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CORREOS\NOMS ETIQUETADO\Validados SNICE\V 01 Enero\"/>
    </mc:Choice>
  </mc:AlternateContent>
  <bookViews>
    <workbookView xWindow="0" yWindow="0" windowWidth="12150" windowHeight="3225"/>
  </bookViews>
  <sheets>
    <sheet name="Hoja1" sheetId="1" r:id="rId1"/>
  </sheet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<sst xmlns="http://schemas.openxmlformats.org/spreadsheetml/2006/main" count="249238" uniqueCount="124481">
  <si>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</si>
  <si>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</si>
  <si>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</si>
  <si>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</si>
  <si>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</si>
  <si>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</si>
  <si>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</si>
  <si>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</si>
  <si>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</si>
  <si>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</si>
  <si>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</si>
  <si>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</si>
  <si>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</si>
  <si>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</si>
  <si>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</si>
  <si>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</si>
  <si>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</si>
  <si>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</si>
  <si>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</si>
  <si>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</si>
  <si>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</si>
  <si>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</si>
  <si>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</si>
  <si>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</si>
  <si>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</si>
  <si>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</si>
  <si>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</si>
  <si>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</si>
  <si>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</si>
  <si>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</si>
  <si>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</si>
  <si>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</si>
  <si>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</si>
  <si>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</si>
  <si>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</si>
  <si>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</si>
  <si>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</si>
  <si>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</si>
  <si>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</si>
  <si>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</si>
  <si>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</si>
  <si>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</si>
  <si>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</si>
  <si>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</si>
  <si>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</si>
  <si>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</si>
  <si>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</si>
  <si>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</si>
  <si>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</si>
  <si>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</si>
  <si>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</si>
  <si>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</si>
  <si>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</si>
  <si>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</si>
  <si>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</si>
  <si>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</si>
  <si>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</si>
  <si>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</si>
  <si>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</si>
  <si>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</si>
  <si>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</si>
  <si>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</si>
  <si>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</si>
  <si>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</si>
  <si>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</si>
  <si>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</si>
  <si>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</si>
  <si>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</si>
  <si>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</si>
  <si>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</si>
  <si>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</si>
  <si>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</si>
  <si>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</si>
  <si>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</si>
  <si>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</si>
  <si>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</si>
  <si>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</si>
  <si>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</si>
  <si>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</si>
  <si>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</si>
  <si>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</si>
  <si>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</si>
  <si>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</si>
  <si>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</si>
  <si>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</si>
  <si>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</si>
  <si>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</si>
  <si>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</si>
  <si>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</si>
  <si>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</si>
  <si>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</si>
  <si>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</si>
  <si>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</si>
  <si>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</si>
  <si>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</si>
  <si>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</si>
  <si>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</si>
  <si>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</si>
  <si>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</si>
  <si>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</si>
  <si>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</si>
  <si>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</si>
  <si>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</si>
  <si>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</si>
  <si>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</si>
  <si>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</si>
  <si>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</si>
  <si>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</si>
  <si>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</si>
  <si>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</si>
  <si>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</si>
  <si>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</si>
  <si>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</si>
  <si>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</si>
  <si>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</si>
  <si>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</si>
  <si>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</si>
  <si>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</si>
  <si>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</si>
  <si>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</si>
  <si>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</si>
  <si>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</si>
  <si>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</si>
  <si>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</si>
  <si>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</si>
  <si>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</si>
  <si>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</si>
  <si>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</si>
  <si>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</si>
  <si>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</si>
  <si>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</si>
  <si>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</si>
  <si>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</si>
  <si>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</si>
  <si>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</si>
  <si>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</si>
  <si>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</si>
  <si>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</si>
  <si>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</si>
  <si>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</si>
  <si>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</si>
  <si>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</si>
  <si>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</si>
  <si>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</si>
  <si>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</si>
  <si>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</si>
  <si>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</si>
  <si>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</si>
  <si>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</si>
  <si>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</si>
  <si>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</si>
  <si>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</si>
  <si>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</si>
  <si>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</si>
  <si>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</si>
  <si>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</si>
  <si>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</si>
  <si>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</si>
  <si>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</si>
  <si>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</si>
  <si>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</si>
  <si>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</si>
  <si>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</si>
  <si>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</si>
  <si>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</si>
  <si>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</si>
  <si>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</si>
  <si>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</si>
  <si>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</si>
  <si>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</si>
  <si>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</si>
  <si>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</si>
  <si>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</si>
  <si>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</si>
  <si>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</si>
  <si>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</si>
  <si>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</si>
  <si>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</si>
  <si>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</si>
  <si>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</si>
  <si>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</si>
  <si>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</si>
  <si>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</si>
  <si>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</si>
  <si>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</si>
  <si>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</si>
  <si>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</si>
  <si>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</si>
  <si>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</si>
  <si>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</si>
  <si>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</si>
  <si>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</si>
  <si>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</si>
  <si>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</si>
  <si>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</si>
  <si>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</si>
  <si>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</si>
  <si>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</si>
  <si>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</si>
  <si>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</si>
  <si>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</si>
  <si>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</si>
  <si>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</si>
  <si>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</si>
  <si>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</si>
  <si>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</si>
  <si>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</si>
  <si>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</si>
  <si>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</si>
  <si>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</si>
  <si>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</si>
  <si>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</si>
  <si>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</si>
  <si>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</si>
  <si>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</si>
  <si>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</si>
  <si>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</si>
  <si>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</si>
  <si>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</si>
  <si>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</si>
  <si>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</si>
  <si>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</si>
  <si>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</si>
  <si>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</si>
  <si>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</si>
  <si>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</si>
  <si>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</si>
  <si>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</si>
  <si>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</si>
  <si>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</si>
  <si>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</si>
  <si>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</si>
  <si>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</si>
  <si>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</si>
  <si>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</si>
  <si>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</si>
  <si>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</si>
  <si>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</si>
  <si>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</si>
  <si>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</si>
  <si>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</si>
  <si>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</si>
  <si>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</si>
  <si>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</si>
  <si>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</si>
  <si>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</si>
  <si>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</si>
  <si>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</si>
  <si>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</si>
  <si>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</si>
  <si>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</si>
  <si>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</si>
  <si>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</si>
  <si>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</si>
  <si>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</si>
  <si>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</si>
  <si>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</si>
  <si>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</si>
  <si>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</si>
  <si>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</si>
  <si>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</si>
  <si>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</si>
  <si>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</si>
  <si>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</si>
  <si>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</si>
  <si>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</si>
  <si>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</si>
  <si>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</si>
  <si>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</si>
  <si>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</si>
  <si>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</si>
  <si>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</si>
  <si>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</si>
  <si>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</si>
  <si>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</si>
  <si>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</si>
  <si>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</si>
  <si>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</si>
  <si>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</si>
  <si>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</si>
  <si>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</si>
  <si>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</si>
  <si>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</si>
  <si>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</si>
  <si>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</si>
  <si>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</si>
  <si>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</si>
  <si>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</si>
  <si>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</si>
  <si>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</si>
  <si>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</si>
  <si>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</si>
  <si>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</si>
  <si>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</si>
  <si>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</si>
  <si>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</si>
  <si>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</si>
  <si>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</si>
  <si>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</si>
  <si>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</si>
  <si>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</si>
  <si>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</si>
  <si>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</si>
  <si>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</si>
  <si>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</si>
  <si>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</si>
  <si>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</si>
  <si>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</si>
  <si>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</si>
  <si>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</si>
  <si>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</si>
  <si>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</si>
  <si>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</si>
  <si>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</si>
  <si>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</si>
  <si>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</si>
  <si>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</si>
  <si>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</si>
  <si>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</si>
  <si>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</si>
  <si>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</si>
  <si>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</si>
  <si>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</si>
  <si>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</si>
  <si>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</si>
  <si>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</si>
  <si>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</si>
  <si>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</si>
  <si>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</si>
  <si>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</si>
  <si>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</si>
  <si>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</si>
  <si>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</si>
  <si>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</si>
  <si>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</si>
  <si>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</si>
  <si>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</si>
  <si>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</si>
  <si>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</si>
  <si>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</si>
  <si>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</si>
  <si>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</si>
  <si>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</si>
  <si>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</si>
  <si>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</si>
  <si>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</si>
  <si>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</si>
  <si>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</si>
  <si>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</si>
  <si>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</si>
  <si>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</si>
  <si>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</si>
  <si>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</si>
  <si>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</si>
  <si>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</si>
  <si>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</si>
  <si>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</si>
  <si>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</si>
  <si>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</si>
  <si>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</si>
  <si>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</si>
  <si>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</si>
  <si>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</si>
  <si>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</si>
  <si>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</si>
  <si>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</si>
  <si>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</si>
  <si>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</si>
  <si>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</si>
  <si>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</si>
  <si>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</si>
  <si>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</si>
  <si>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</si>
  <si>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</si>
  <si>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</si>
  <si>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</si>
  <si>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</si>
  <si>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</si>
  <si>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</si>
  <si>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</si>
  <si>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</si>
  <si>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</si>
  <si>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</si>
  <si>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</si>
  <si>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</si>
  <si>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</si>
  <si>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</si>
  <si>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</si>
  <si>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</si>
  <si>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</si>
  <si>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</si>
  <si>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</si>
  <si>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</si>
  <si>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</si>
  <si>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</si>
  <si>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</si>
  <si>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</si>
  <si>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</si>
  <si>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</si>
  <si>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</si>
  <si>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</si>
  <si>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</si>
  <si>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</si>
  <si>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</si>
  <si>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</si>
  <si>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</si>
  <si>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</si>
  <si>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</si>
  <si>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</si>
  <si>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</si>
  <si>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</si>
  <si>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</si>
  <si>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</si>
  <si>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</si>
  <si>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</si>
  <si>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</si>
  <si>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</si>
  <si>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</si>
  <si>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</si>
  <si>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</si>
  <si>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</si>
  <si>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</si>
  <si>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</si>
  <si>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</si>
  <si>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</si>
  <si>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</si>
  <si>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</si>
  <si>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</si>
  <si>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</si>
  <si>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</si>
  <si>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</si>
  <si>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</si>
  <si>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</si>
  <si>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</si>
  <si>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</si>
  <si>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</si>
  <si>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</si>
  <si>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</si>
  <si>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</si>
  <si>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</si>
  <si>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</si>
  <si>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</si>
  <si>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</si>
  <si>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</si>
  <si>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</si>
  <si>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</si>
  <si>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</si>
  <si>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</si>
  <si>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</si>
  <si>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</si>
  <si>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</si>
  <si>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</si>
  <si>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</si>
  <si>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</si>
  <si>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</si>
  <si>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</si>
  <si>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</si>
  <si>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</si>
  <si>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</si>
  <si>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</si>
  <si>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</si>
  <si>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</si>
  <si>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</si>
  <si>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</si>
  <si>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</si>
  <si>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</si>
  <si>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</si>
  <si>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</si>
  <si>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</si>
  <si>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</si>
  <si>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</si>
  <si>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</si>
  <si>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</si>
  <si>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</si>
  <si>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</si>
  <si>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</si>
  <si>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</si>
  <si>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</si>
  <si>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</si>
  <si>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</si>
  <si>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</si>
  <si>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</si>
  <si>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</si>
  <si>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</si>
  <si>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</si>
  <si>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</si>
  <si>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</si>
  <si>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</si>
  <si>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</si>
  <si>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</si>
  <si>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</si>
  <si>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</si>
  <si>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</si>
  <si>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</si>
  <si>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</si>
  <si>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</si>
  <si>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</si>
  <si>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</si>
  <si>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</si>
  <si>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</si>
  <si>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</si>
  <si>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</si>
  <si>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</si>
  <si>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</si>
  <si>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</si>
  <si>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</si>
  <si>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</si>
  <si>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</si>
  <si>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</si>
  <si>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</si>
  <si>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</si>
  <si>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</si>
  <si>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</si>
  <si>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</si>
  <si>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</si>
  <si>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</si>
  <si>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</si>
  <si>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</si>
  <si>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</si>
  <si>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</si>
  <si>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</si>
  <si>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</si>
  <si>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</si>
  <si>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</si>
  <si>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</si>
  <si>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</si>
  <si>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</si>
  <si>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</si>
  <si>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</si>
  <si>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</si>
  <si>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</si>
  <si>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</si>
  <si>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</si>
  <si>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</si>
  <si>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</si>
  <si>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</si>
  <si>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</si>
  <si>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</si>
  <si>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</si>
  <si>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</si>
  <si>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</si>
  <si>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</si>
  <si>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</si>
  <si>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</si>
  <si>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</si>
  <si>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</si>
  <si>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</si>
  <si>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</si>
  <si>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</si>
  <si>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</si>
  <si>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</si>
  <si>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</si>
  <si>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</si>
  <si>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</si>
  <si>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</si>
  <si>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</si>
  <si>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</si>
  <si>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</si>
  <si>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</si>
  <si>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</si>
  <si>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</si>
  <si>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</si>
  <si>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</si>
  <si>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</si>
  <si>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</si>
  <si>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</si>
  <si>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</si>
  <si>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</si>
  <si>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</si>
  <si>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</si>
  <si>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</si>
  <si>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</si>
  <si>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</si>
  <si>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</si>
  <si>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</si>
  <si>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</si>
  <si>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</si>
  <si>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</si>
  <si>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</si>
  <si>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</si>
  <si>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</si>
  <si>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</si>
  <si>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</si>
  <si>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</si>
  <si>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</si>
  <si>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</si>
  <si>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</si>
  <si>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</si>
  <si>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</si>
  <si>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</si>
  <si>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</si>
  <si>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</si>
  <si>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</si>
  <si>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</si>
  <si>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</si>
  <si>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</si>
  <si>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</si>
  <si>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</si>
  <si>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</si>
  <si>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</si>
  <si>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</si>
  <si>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</si>
  <si>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</si>
  <si>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</si>
  <si>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</si>
  <si>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</si>
  <si>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</si>
  <si>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</si>
  <si>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</si>
  <si>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</si>
  <si>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</si>
  <si>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</si>
  <si>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</si>
  <si>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</si>
  <si>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</si>
  <si>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</si>
  <si>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</si>
  <si>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</si>
  <si>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</si>
  <si>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</si>
  <si>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</si>
  <si>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</si>
  <si>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</si>
  <si>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</si>
  <si>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</si>
  <si>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</si>
  <si>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</si>
  <si>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</si>
  <si>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</si>
  <si>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</si>
  <si>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</si>
  <si>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</si>
  <si>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</si>
  <si>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</si>
  <si>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</si>
  <si>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</si>
  <si>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</si>
  <si>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</si>
  <si>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</si>
  <si>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</si>
  <si>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</si>
  <si>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</si>
  <si>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</si>
  <si>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</si>
  <si>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</si>
  <si>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</si>
  <si>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</si>
  <si>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</si>
  <si>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</si>
  <si>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</si>
  <si>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</si>
  <si>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</si>
  <si>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</si>
  <si>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</si>
  <si>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</si>
  <si>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</si>
  <si>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</si>
  <si>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</si>
  <si>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</si>
  <si>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</si>
  <si>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</si>
  <si>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</si>
  <si>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</si>
  <si>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</si>
  <si>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</si>
  <si>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</si>
  <si>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</si>
  <si>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</si>
  <si>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</si>
  <si>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</si>
  <si>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</si>
  <si>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</si>
  <si>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</si>
  <si>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</si>
  <si>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</si>
  <si>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</si>
  <si>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</si>
  <si>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</si>
  <si>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</si>
  <si>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</si>
  <si>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</si>
  <si>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</si>
  <si>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</si>
  <si>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</si>
  <si>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</si>
  <si>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</si>
  <si>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</si>
  <si>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</si>
  <si>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</si>
  <si>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</si>
  <si>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</si>
  <si>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</si>
  <si>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</si>
  <si>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</si>
  <si>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</si>
  <si>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</si>
  <si>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</si>
  <si>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</si>
  <si>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</si>
  <si>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</si>
  <si>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</si>
  <si>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</si>
  <si>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</si>
  <si>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</si>
  <si>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</si>
  <si>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</si>
  <si>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</si>
  <si>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</si>
  <si>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</si>
  <si>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</si>
  <si>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</si>
  <si>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</si>
  <si>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</si>
  <si>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</si>
  <si>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</si>
  <si>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</si>
  <si>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</si>
  <si>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</si>
  <si>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</si>
  <si>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</si>
  <si>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</si>
  <si>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</si>
  <si>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</si>
  <si>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</si>
  <si>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</si>
  <si>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</si>
  <si>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</si>
  <si>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</si>
  <si>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</si>
  <si>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</si>
  <si>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</si>
  <si>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</si>
  <si>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</si>
  <si>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</si>
  <si>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</si>
  <si>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</si>
  <si>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</si>
  <si>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</si>
  <si>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</si>
  <si>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</si>
  <si>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</si>
  <si>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</si>
  <si>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</si>
  <si>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</si>
  <si>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</si>
  <si>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</si>
  <si>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</si>
  <si>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</si>
  <si>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</si>
  <si>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</si>
  <si>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</si>
  <si>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</si>
  <si>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</si>
  <si>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</si>
  <si>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</si>
  <si>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</si>
  <si>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</si>
  <si>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</si>
  <si>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</si>
  <si>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</si>
  <si>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</si>
  <si>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</si>
  <si>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</si>
  <si>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</si>
  <si>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</si>
  <si>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</si>
  <si>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</si>
  <si>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</si>
  <si>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</si>
  <si>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</si>
  <si>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</si>
  <si>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</si>
  <si>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</si>
  <si>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</si>
  <si>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</si>
  <si>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</si>
  <si>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</si>
  <si>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</si>
  <si>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</si>
  <si>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</si>
  <si>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</si>
  <si>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</si>
  <si>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</si>
  <si>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</si>
  <si>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</si>
  <si>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</si>
  <si>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</si>
  <si>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</si>
  <si>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</si>
  <si>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</si>
  <si>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</si>
  <si>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</si>
  <si>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</si>
  <si>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</si>
  <si>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</si>
  <si>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</si>
  <si>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</si>
  <si>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</si>
  <si>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</si>
  <si>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</si>
  <si>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</si>
  <si>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</si>
  <si>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</si>
  <si>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</si>
  <si>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</si>
  <si>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</si>
  <si>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</si>
  <si>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</si>
  <si>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</si>
  <si>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</si>
  <si>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</si>
  <si>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</si>
  <si>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</si>
  <si>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</si>
  <si>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</si>
  <si>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</si>
  <si>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</si>
  <si>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</si>
  <si>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</si>
  <si>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</si>
  <si>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</si>
  <si>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</si>
  <si>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</si>
  <si>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</si>
  <si>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</si>
  <si>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</si>
  <si>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</si>
  <si>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</si>
  <si>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</si>
  <si>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</si>
  <si>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</si>
  <si>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</si>
  <si>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</si>
  <si>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</si>
  <si>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</si>
  <si>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</si>
  <si>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</si>
  <si>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</si>
  <si>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</si>
  <si>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</si>
  <si>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</si>
  <si>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</si>
  <si>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</si>
  <si>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</si>
  <si>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</si>
  <si>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</si>
  <si>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</si>
  <si>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</si>
  <si>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</si>
  <si>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</si>
  <si>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</si>
  <si>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</si>
  <si>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</si>
  <si>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</si>
  <si>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</si>
  <si>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</si>
  <si>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</si>
  <si>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</si>
  <si>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</si>
  <si>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</si>
  <si>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</si>
  <si>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</si>
  <si>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</si>
  <si>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</si>
  <si>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</si>
  <si>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</si>
  <si>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</si>
  <si>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</si>
  <si>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</si>
  <si>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</si>
  <si>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</si>
  <si>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</si>
  <si>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</si>
  <si>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</si>
  <si>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</si>
  <si>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</si>
  <si>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</si>
  <si>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</si>
  <si>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</si>
  <si>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</si>
  <si>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</si>
  <si>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</si>
  <si>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</si>
  <si>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</si>
  <si>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</si>
  <si>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</si>
  <si>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</si>
  <si>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</si>
  <si>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</si>
  <si>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</si>
  <si>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</si>
  <si>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</si>
  <si>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</si>
  <si>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</si>
  <si>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</si>
  <si>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</si>
  <si>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</si>
  <si>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</si>
  <si>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</si>
  <si>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</si>
  <si>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</si>
  <si>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</si>
  <si>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</si>
  <si>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</si>
  <si>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</si>
  <si>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</si>
  <si>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</si>
  <si>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</si>
  <si>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</si>
  <si>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</si>
  <si>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</si>
  <si>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</si>
  <si>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</si>
  <si>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</si>
  <si>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</si>
  <si>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</si>
  <si>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</si>
  <si>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</si>
  <si>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</si>
  <si>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</si>
  <si>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</si>
  <si>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</si>
  <si>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</si>
  <si>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</si>
  <si>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</si>
  <si>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</si>
  <si>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</si>
  <si>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</si>
  <si>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</si>
  <si>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</si>
  <si>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</si>
  <si>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</si>
  <si>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</si>
  <si>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</si>
  <si>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</si>
  <si>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</si>
  <si>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</si>
  <si>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</si>
  <si>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</si>
  <si>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</si>
  <si>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</si>
  <si>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</si>
  <si>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</si>
  <si>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</si>
  <si>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</si>
  <si>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</si>
  <si>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</si>
  <si>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</si>
  <si>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</si>
  <si>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</si>
  <si>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</si>
  <si>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</si>
  <si>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</si>
  <si>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</si>
  <si>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</si>
  <si>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</si>
  <si>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</si>
  <si>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</si>
  <si>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</si>
  <si>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</si>
  <si>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</si>
  <si>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</si>
  <si>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</si>
  <si>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</si>
  <si>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</si>
  <si>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</si>
  <si>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</si>
  <si>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</si>
  <si>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</si>
  <si>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</si>
  <si>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</si>
  <si>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</si>
  <si>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</si>
  <si>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</si>
  <si>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</si>
  <si>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</si>
  <si>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</si>
  <si>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</si>
  <si>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</si>
  <si>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</si>
  <si>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</si>
  <si>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</si>
  <si>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</si>
  <si>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</si>
  <si>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</si>
  <si>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</si>
  <si>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</si>
  <si>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</si>
  <si>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</si>
  <si>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</si>
  <si>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</si>
  <si>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</si>
  <si>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</si>
  <si>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</si>
  <si>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</si>
  <si>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</si>
  <si>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</si>
  <si>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</si>
  <si>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</si>
  <si>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</si>
  <si>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</si>
  <si>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</si>
  <si>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</si>
  <si>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</si>
  <si>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</si>
  <si>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</si>
  <si>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</si>
  <si>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</si>
  <si>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</si>
  <si>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</si>
  <si>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</si>
  <si>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</si>
  <si>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</si>
  <si>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</si>
  <si>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</si>
  <si>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</si>
  <si>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</si>
  <si>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</si>
  <si>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</si>
  <si>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</si>
  <si>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</si>
  <si>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</si>
  <si>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</si>
  <si>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</si>
  <si>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</si>
  <si>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</si>
  <si>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</si>
  <si>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</si>
  <si>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</si>
  <si>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</si>
  <si>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</si>
  <si>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</si>
  <si>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</si>
  <si>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</si>
  <si>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</si>
  <si>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</si>
  <si>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</si>
  <si>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</si>
  <si>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</si>
  <si>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</si>
  <si>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</si>
  <si>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</si>
  <si>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</si>
  <si>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</si>
  <si>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</si>
  <si>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</si>
  <si>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</si>
  <si>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</si>
  <si>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</si>
  <si>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</si>
  <si>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</si>
  <si>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</si>
  <si>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</si>
  <si>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</si>
  <si>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</si>
  <si>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</si>
  <si>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</si>
  <si>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</si>
  <si>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</si>
  <si>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</si>
  <si>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</si>
  <si>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</si>
  <si>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</si>
  <si>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</si>
  <si>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</si>
  <si>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</si>
  <si>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</si>
  <si>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</si>
  <si>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</si>
  <si>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</si>
  <si>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</si>
  <si>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</si>
  <si>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</si>
  <si>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</si>
  <si>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</si>
  <si>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</si>
  <si>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</si>
  <si>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</si>
  <si>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</si>
  <si>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</si>
  <si>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</si>
  <si>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</si>
  <si>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</si>
  <si>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</si>
  <si>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</si>
  <si>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</si>
  <si>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</si>
  <si>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</si>
  <si>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</si>
  <si>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</si>
  <si>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</si>
  <si>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</si>
  <si>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</si>
  <si>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</si>
  <si>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</si>
  <si>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</si>
  <si>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</si>
  <si>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</si>
  <si>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</si>
  <si>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</si>
  <si>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</si>
  <si>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</si>
  <si>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</si>
  <si>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</si>
  <si>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</si>
  <si>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</si>
  <si>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</si>
  <si>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</si>
  <si>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</si>
  <si>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</si>
  <si>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</si>
  <si>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</si>
  <si>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</si>
  <si>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</si>
  <si>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</si>
  <si>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</si>
  <si>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</si>
  <si>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</si>
  <si>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</si>
  <si>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</si>
  <si>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</si>
  <si>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</si>
  <si>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</si>
  <si>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</si>
  <si>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</si>
  <si>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</si>
  <si>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</si>
  <si>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</si>
  <si>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</si>
  <si>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</si>
  <si>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</si>
  <si>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</si>
  <si>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</si>
  <si>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</si>
  <si>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</si>
  <si>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</si>
  <si>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</si>
  <si>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</si>
  <si>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</si>
  <si>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</si>
  <si>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</si>
  <si>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</si>
  <si>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</si>
  <si>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</si>
  <si>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</si>
  <si>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</si>
  <si>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</si>
  <si>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</si>
  <si>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</si>
  <si>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</si>
  <si>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</si>
  <si>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</si>
  <si>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</si>
  <si>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</si>
  <si>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</si>
  <si>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</si>
  <si>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</si>
  <si>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</si>
  <si>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</si>
  <si>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</si>
  <si>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</si>
  <si>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</si>
  <si>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</si>
  <si>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</si>
  <si>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</si>
  <si>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</si>
  <si>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</si>
  <si>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</si>
  <si>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</si>
  <si>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</si>
  <si>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</si>
  <si>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</si>
  <si>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</si>
  <si>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</si>
  <si>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</si>
  <si>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</si>
  <si>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</si>
  <si>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</si>
  <si>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</si>
  <si>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</si>
  <si>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</si>
  <si>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</si>
  <si>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</si>
  <si>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</si>
  <si>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</si>
  <si>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</si>
  <si>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</si>
  <si>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</si>
  <si>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</si>
  <si>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</si>
  <si>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</si>
  <si>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</si>
  <si>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</si>
  <si>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</si>
  <si>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</si>
  <si>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</si>
  <si>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</si>
  <si>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</si>
  <si>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</si>
  <si>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</si>
  <si>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</si>
  <si>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</si>
  <si>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</si>
  <si>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</si>
  <si>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</si>
  <si>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</si>
  <si>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</si>
  <si>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</si>
  <si>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</si>
  <si>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</si>
  <si>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</si>
  <si>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</si>
  <si>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</si>
  <si>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</si>
  <si>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</si>
  <si>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</si>
  <si>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</si>
  <si>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</si>
  <si>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</si>
  <si>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</si>
  <si>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</si>
  <si>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</si>
  <si>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</si>
  <si>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</si>
  <si>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</si>
  <si>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</si>
  <si>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</si>
  <si>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</si>
  <si>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</si>
  <si>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</si>
  <si>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</si>
  <si>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</si>
  <si>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</si>
  <si>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</si>
  <si>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</si>
  <si>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</si>
  <si>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</si>
  <si>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</si>
  <si>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</si>
  <si>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</si>
  <si>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</si>
  <si>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</si>
  <si>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</si>
  <si>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</si>
  <si>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</si>
  <si>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</si>
  <si>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</si>
  <si>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</si>
  <si>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</si>
  <si>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</si>
  <si>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</si>
  <si>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</si>
  <si>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</si>
  <si>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</si>
  <si>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</si>
  <si>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</si>
  <si>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</si>
  <si>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</si>
  <si>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</si>
  <si>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</si>
  <si>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</si>
  <si>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</si>
  <si>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</si>
  <si>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</si>
  <si>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</si>
  <si>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</si>
  <si>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</si>
  <si>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</si>
  <si>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</si>
  <si>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</si>
  <si>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</si>
  <si>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</si>
  <si>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</si>
  <si>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</si>
  <si>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</si>
  <si>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</si>
  <si>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</si>
  <si>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</si>
  <si>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</si>
  <si>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</si>
  <si>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</si>
  <si>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</si>
  <si>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</si>
  <si>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</si>
  <si>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</si>
  <si>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</si>
  <si>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</si>
  <si>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</si>
  <si>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</si>
  <si>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</si>
  <si>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</si>
  <si>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</si>
  <si>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</si>
  <si>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</si>
  <si>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</si>
  <si>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</si>
  <si>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</si>
  <si>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</si>
  <si>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</si>
  <si>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</si>
  <si>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</si>
  <si>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</si>
  <si>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</si>
  <si>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</si>
  <si>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</si>
  <si>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</si>
  <si>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</si>
  <si>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</si>
  <si>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</si>
  <si>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</si>
  <si>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</si>
  <si>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</si>
  <si>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</si>
  <si>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</si>
  <si>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</si>
  <si>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</si>
  <si>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</si>
  <si>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</si>
  <si>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</si>
  <si>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</si>
  <si>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</si>
  <si>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</si>
  <si>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</si>
  <si>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</si>
  <si>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</si>
  <si>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</si>
  <si>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</si>
  <si>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</si>
  <si>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</si>
  <si>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</si>
  <si>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</si>
  <si>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</si>
  <si>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</si>
  <si>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</si>
  <si>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</si>
  <si>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</si>
  <si>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</si>
  <si>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</si>
  <si>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</si>
  <si>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</si>
  <si>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</si>
  <si>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</si>
  <si>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</si>
  <si>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</si>
  <si>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</si>
  <si>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</si>
  <si>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</si>
  <si>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</si>
  <si>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</si>
  <si>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</si>
  <si>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</si>
  <si>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</si>
  <si>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</si>
  <si>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</si>
  <si>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</si>
  <si>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</si>
  <si>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</si>
  <si>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</si>
  <si>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</si>
  <si>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</si>
  <si>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</si>
  <si>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</si>
  <si>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</si>
  <si>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</si>
  <si>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</si>
  <si>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</si>
  <si>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</si>
  <si>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</si>
  <si>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</si>
  <si>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</si>
  <si>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</si>
  <si>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</si>
  <si>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</si>
  <si>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</si>
  <si>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</si>
  <si>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</si>
  <si>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</si>
  <si>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</si>
  <si>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</si>
  <si>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</si>
  <si>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</si>
  <si>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</si>
  <si>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</si>
  <si>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</si>
  <si>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</si>
  <si>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</si>
  <si>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</si>
  <si>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</si>
  <si>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</si>
  <si>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</si>
  <si>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</si>
  <si>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</si>
  <si>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</si>
  <si>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</si>
  <si>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</si>
  <si>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</si>
  <si>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</si>
  <si>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</si>
  <si>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</si>
  <si>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</si>
  <si>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</si>
  <si>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</si>
  <si>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</si>
  <si>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</si>
  <si>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</si>
  <si>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</si>
  <si>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</si>
  <si>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</si>
  <si>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</si>
  <si>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</si>
  <si>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</si>
  <si>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</si>
  <si>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</si>
  <si>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</si>
  <si>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</si>
  <si>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</si>
  <si>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</si>
  <si>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</si>
  <si>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</si>
  <si>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</si>
  <si>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</si>
  <si>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</si>
  <si>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</si>
  <si>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</si>
  <si>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</si>
  <si>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</si>
  <si>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</si>
  <si>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</si>
  <si>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</si>
  <si>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</si>
  <si>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</si>
  <si>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</si>
  <si>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</si>
  <si>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</si>
  <si>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</si>
  <si>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</si>
  <si>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</si>
  <si>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</si>
  <si>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</si>
  <si>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</si>
  <si>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</si>
  <si>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</si>
  <si>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</si>
  <si>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</si>
  <si>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</si>
  <si>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</si>
  <si>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</si>
  <si>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</si>
  <si>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</si>
  <si>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</si>
  <si>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</si>
  <si>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</si>
  <si>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</si>
  <si>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</si>
  <si>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</si>
  <si>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</si>
  <si>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</si>
  <si>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</si>
  <si>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</si>
  <si>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</si>
  <si>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</si>
  <si>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</si>
  <si>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</si>
  <si>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</si>
  <si>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</si>
  <si>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</si>
  <si>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</si>
  <si>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</si>
  <si>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</si>
  <si>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</si>
  <si>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</si>
  <si>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</si>
  <si>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</si>
  <si>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</si>
  <si>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</si>
  <si>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</si>
  <si>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</si>
  <si>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</si>
  <si>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</si>
  <si>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</si>
  <si>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</si>
  <si>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</si>
  <si>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</si>
  <si>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</si>
  <si>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</si>
  <si>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</si>
  <si>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</si>
  <si>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</si>
  <si>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</si>
  <si>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</si>
  <si>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</si>
  <si>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</si>
  <si>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</si>
  <si>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</si>
  <si>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</si>
  <si>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</si>
  <si>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</si>
  <si>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</si>
  <si>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</si>
  <si>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</si>
  <si>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</si>
  <si>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</si>
  <si>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</si>
  <si>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</si>
  <si>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</si>
  <si>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</si>
  <si>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</si>
  <si>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</si>
  <si>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</si>
  <si>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</si>
  <si>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</si>
  <si>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</si>
  <si>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</si>
  <si>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</si>
  <si>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</si>
  <si>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</si>
  <si>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</si>
  <si>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</si>
  <si>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</si>
  <si>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</si>
  <si>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</si>
  <si>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</si>
  <si>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</si>
  <si>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</si>
  <si>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</si>
  <si>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</si>
  <si>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</si>
  <si>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</si>
  <si>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</si>
  <si>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</si>
  <si>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</si>
  <si>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</si>
  <si>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</si>
  <si>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</si>
  <si>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</si>
  <si>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</si>
  <si>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</si>
  <si>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</si>
  <si>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</si>
  <si>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</si>
  <si>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</si>
  <si>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</si>
  <si>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</si>
  <si>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</si>
  <si>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</si>
  <si>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</si>
  <si>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</si>
  <si>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</si>
  <si>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</si>
  <si>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</si>
  <si>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</si>
  <si>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</si>
  <si>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</si>
  <si>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</si>
  <si>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</si>
  <si>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</si>
  <si>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</si>
  <si>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</si>
  <si>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</si>
  <si>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</si>
  <si>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</si>
  <si>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</si>
  <si>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</si>
  <si>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</si>
  <si>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</si>
  <si>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</si>
  <si>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</si>
  <si>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</si>
  <si>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</si>
  <si>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</si>
  <si>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</si>
  <si>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</si>
  <si>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</si>
  <si>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</si>
  <si>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</si>
  <si>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</si>
  <si>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</si>
  <si>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</si>
  <si>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</si>
  <si>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</si>
  <si>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</si>
  <si>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</si>
  <si>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</si>
  <si>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</si>
  <si>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</si>
  <si>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</si>
  <si>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</si>
  <si>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</si>
  <si>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</si>
  <si>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</si>
  <si>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</si>
  <si>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</si>
  <si>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</si>
  <si>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</si>
  <si>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</si>
  <si>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</si>
  <si>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</si>
  <si>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</si>
  <si>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</si>
  <si>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</si>
  <si>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</si>
  <si>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</si>
  <si>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</si>
  <si>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</si>
  <si>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</si>
  <si>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</si>
  <si>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</si>
  <si>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</si>
  <si>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</si>
  <si>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</si>
  <si>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</si>
  <si>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</si>
  <si>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</si>
  <si>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</si>
  <si>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</si>
  <si>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</si>
  <si>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</si>
  <si>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</si>
  <si>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</si>
  <si>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</si>
  <si>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</si>
  <si>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</si>
  <si>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</si>
  <si>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</si>
  <si>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</si>
  <si>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</si>
  <si>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</si>
  <si>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</si>
  <si>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</si>
  <si>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</si>
  <si>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</si>
  <si>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</si>
  <si>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</si>
  <si>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</si>
  <si>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</si>
  <si>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</si>
  <si>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</si>
  <si>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</si>
  <si>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</si>
  <si>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</si>
  <si>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</si>
  <si>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</si>
  <si>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</si>
  <si>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</si>
  <si>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</si>
  <si>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</si>
  <si>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</si>
  <si>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</si>
  <si>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</si>
  <si>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</si>
  <si>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</si>
  <si>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</si>
  <si>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</si>
  <si>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</si>
  <si>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</si>
  <si>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</si>
  <si>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</si>
  <si>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</si>
  <si>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</si>
  <si>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</si>
  <si>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</si>
  <si>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</si>
  <si>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</si>
  <si>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</si>
  <si>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</si>
  <si>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</si>
  <si>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</si>
  <si>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</si>
  <si>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</si>
  <si>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</si>
  <si>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</si>
  <si>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</si>
  <si>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</si>
  <si>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</si>
  <si>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</si>
  <si>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</si>
  <si>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</si>
  <si>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</si>
  <si>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</si>
  <si>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</si>
  <si>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</si>
  <si>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</si>
  <si>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</si>
  <si>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</si>
  <si>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</si>
  <si>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</si>
  <si>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</si>
  <si>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</si>
  <si>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</si>
  <si>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</si>
  <si>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</si>
  <si>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</si>
  <si>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</si>
  <si>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</si>
  <si>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</si>
  <si>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</si>
  <si>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</si>
  <si>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</si>
  <si>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</si>
  <si>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</si>
  <si>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</si>
  <si>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</si>
  <si>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</si>
  <si>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</si>
  <si>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</si>
  <si>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</si>
  <si>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</si>
  <si>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</si>
  <si>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</si>
  <si>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</si>
  <si>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</si>
  <si>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</si>
  <si>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</si>
  <si>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</si>
  <si>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</si>
  <si>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</si>
  <si>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</si>
  <si>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</si>
  <si>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</si>
  <si>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</si>
  <si>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</si>
  <si>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</si>
  <si>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</si>
  <si>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</si>
  <si>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</si>
  <si>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</si>
  <si>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</si>
  <si>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</si>
  <si>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</si>
  <si>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</si>
  <si>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</si>
  <si>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</si>
  <si>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</si>
  <si>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</si>
  <si>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</si>
  <si>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</si>
  <si>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</si>
  <si>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</si>
  <si>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</si>
  <si>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</si>
  <si>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</si>
  <si>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</si>
  <si>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</si>
  <si>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</si>
  <si>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</si>
  <si>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</si>
  <si>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</si>
  <si>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</si>
  <si>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</si>
  <si>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</si>
  <si>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</si>
  <si>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</si>
  <si>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</si>
  <si>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</si>
  <si>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</si>
  <si>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</si>
  <si>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</si>
  <si>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</si>
  <si>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</si>
  <si>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</si>
  <si>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</si>
  <si>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</si>
  <si>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</si>
  <si>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</si>
  <si>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</si>
  <si>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</si>
  <si>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</si>
  <si>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</si>
  <si>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</si>
  <si>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</si>
  <si>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</si>
  <si>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</si>
  <si>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</si>
  <si>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</si>
  <si>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</si>
  <si>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</si>
  <si>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</si>
  <si>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</si>
  <si>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</si>
  <si>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</si>
  <si>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</si>
  <si>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</si>
  <si>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</si>
  <si>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</si>
  <si>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</si>
  <si>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</si>
  <si>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</si>
  <si>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</si>
  <si>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</si>
  <si>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</si>
  <si>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</si>
  <si>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</si>
  <si>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</si>
  <si>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</si>
  <si>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</si>
  <si>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</si>
  <si>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</si>
  <si>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</si>
  <si>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</si>
  <si>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</si>
  <si>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</si>
  <si>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</si>
  <si>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</si>
  <si>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</si>
  <si>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</si>
  <si>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</si>
  <si>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</si>
  <si>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</si>
  <si>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</si>
  <si>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</si>
  <si>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</si>
  <si>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</si>
  <si>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</si>
  <si>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</si>
  <si>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</si>
  <si>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</si>
  <si>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</si>
  <si>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</si>
  <si>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</si>
  <si>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</si>
  <si>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</si>
  <si>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</si>
  <si>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</si>
  <si>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</si>
  <si>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</si>
  <si>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</si>
  <si>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</si>
  <si>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</si>
  <si>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</si>
  <si>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</si>
  <si>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</si>
  <si>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</si>
  <si>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</si>
  <si>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</si>
  <si>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</si>
  <si>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</si>
  <si>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</si>
  <si>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</si>
  <si>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</si>
  <si>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</si>
  <si>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</si>
  <si>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</si>
  <si>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</si>
  <si>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</si>
  <si>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</si>
  <si>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</si>
  <si>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</si>
  <si>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</si>
  <si>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</si>
  <si>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</si>
  <si>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</si>
  <si>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</si>
  <si>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</si>
  <si>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</si>
  <si>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</si>
  <si>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</si>
  <si>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</si>
  <si>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</si>
  <si>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</si>
  <si>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</si>
  <si>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</si>
  <si>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</si>
  <si>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</si>
  <si>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</si>
  <si>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</si>
  <si>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</si>
  <si>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</si>
  <si>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</si>
  <si>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</si>
  <si>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</si>
  <si>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</si>
  <si>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</si>
  <si>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</si>
  <si>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</si>
  <si>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</si>
  <si>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</si>
  <si>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</si>
  <si>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</si>
  <si>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</si>
  <si>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</si>
  <si>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</si>
  <si>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</si>
  <si>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</si>
  <si>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</si>
  <si>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</si>
  <si>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</si>
  <si>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</si>
  <si>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</si>
  <si>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</si>
  <si>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</si>
  <si>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</si>
  <si>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</si>
  <si>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</si>
  <si>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</si>
  <si>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</si>
  <si>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</si>
  <si>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</si>
  <si>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</si>
  <si>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</si>
  <si>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</si>
  <si>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</si>
  <si>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</si>
  <si>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</si>
  <si>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</si>
  <si>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</si>
  <si>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</si>
  <si>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</si>
  <si>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</si>
  <si>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</si>
  <si>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</si>
  <si>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</si>
  <si>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</si>
  <si>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</si>
  <si>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</si>
  <si>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</si>
  <si>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</si>
  <si>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</si>
  <si>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</si>
  <si>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</si>
  <si>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</si>
  <si>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</si>
  <si>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</si>
  <si>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</si>
  <si>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</si>
  <si>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</si>
  <si>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</si>
  <si>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</si>
  <si>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</si>
  <si>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</si>
  <si>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</si>
  <si>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</si>
  <si>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</si>
  <si>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</si>
  <si>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</si>
  <si>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</si>
  <si>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</si>
  <si>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</si>
  <si>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</si>
  <si>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</si>
  <si>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</si>
  <si>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</si>
  <si>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</si>
  <si>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</si>
  <si>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</si>
  <si>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</si>
  <si>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</si>
  <si>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</si>
  <si>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</si>
  <si>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</si>
  <si>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</si>
  <si>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</si>
  <si>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</si>
  <si>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</si>
  <si>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</si>
  <si>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</si>
  <si>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</si>
  <si>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</si>
  <si>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</si>
  <si>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</si>
  <si>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</si>
  <si>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</si>
  <si>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</si>
  <si>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</si>
  <si>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</si>
  <si>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</si>
  <si>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</si>
  <si>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</si>
  <si>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</si>
  <si>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</si>
  <si>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</si>
  <si>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</si>
  <si>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</si>
  <si>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</si>
  <si>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</si>
  <si>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</si>
  <si>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</si>
  <si>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</si>
  <si>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</si>
  <si>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</si>
  <si>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</si>
  <si>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</si>
  <si>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</si>
  <si>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</si>
  <si>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</si>
  <si>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</si>
  <si>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</si>
  <si>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</si>
  <si>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</si>
  <si>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</si>
  <si>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</si>
  <si>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</si>
  <si>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</si>
  <si>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</si>
  <si>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</si>
  <si>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</si>
  <si>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</si>
  <si>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</si>
  <si>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</si>
  <si>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</si>
  <si>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</si>
  <si>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</si>
  <si>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</si>
  <si>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</si>
  <si>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</si>
  <si>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</si>
  <si>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</si>
  <si>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</si>
  <si>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</si>
  <si>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</si>
  <si>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</si>
  <si>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</si>
  <si>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</si>
  <si>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</si>
  <si>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</si>
  <si>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</si>
  <si>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</si>
  <si>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</si>
  <si>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</si>
  <si>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</si>
  <si>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</si>
  <si>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</si>
  <si>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</si>
  <si>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</si>
  <si>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</si>
  <si>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</si>
  <si>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</si>
  <si>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</si>
  <si>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</si>
  <si>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</si>
  <si>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</si>
  <si>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</si>
  <si>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</si>
  <si>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</si>
  <si>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</si>
  <si>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</si>
  <si>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</si>
  <si>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</si>
  <si>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</si>
  <si>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</si>
  <si>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</si>
  <si>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</si>
  <si>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</si>
  <si>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</si>
  <si>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</si>
  <si>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</si>
  <si>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</si>
  <si>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</si>
  <si>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</si>
  <si>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</si>
  <si>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</si>
  <si>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</si>
  <si>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</si>
  <si>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</si>
  <si>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</si>
  <si>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</si>
  <si>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</si>
  <si>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</si>
  <si>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</si>
  <si>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</si>
  <si>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</si>
  <si>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</si>
  <si>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</si>
  <si>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</si>
  <si>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</si>
  <si>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</si>
  <si>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</si>
  <si>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</si>
  <si>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</si>
  <si>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</si>
  <si>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</si>
  <si>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</si>
  <si>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</si>
  <si>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</si>
  <si>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</si>
  <si>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</si>
  <si>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</si>
  <si>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</si>
  <si>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</si>
  <si>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</si>
  <si>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</si>
  <si>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</si>
  <si>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</si>
  <si>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</si>
  <si>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</si>
  <si>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</si>
  <si>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</si>
  <si>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</si>
  <si>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</si>
  <si>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</si>
  <si>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</si>
  <si>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</si>
  <si>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</si>
  <si>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</si>
  <si>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</si>
  <si>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</si>
  <si>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</si>
  <si>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</si>
  <si>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</si>
  <si>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</si>
  <si>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</si>
  <si>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</si>
  <si>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</si>
  <si>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</si>
  <si>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</si>
  <si>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</si>
  <si>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</si>
  <si>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</si>
  <si>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</si>
  <si>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</si>
  <si>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</si>
  <si>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</si>
  <si>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</si>
  <si>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</si>
  <si>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</si>
  <si>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</si>
  <si>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</si>
  <si>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</si>
  <si>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</si>
  <si>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</si>
  <si>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</si>
  <si>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</si>
  <si>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</si>
  <si>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</si>
  <si>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</si>
  <si>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</si>
  <si>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</si>
  <si>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</si>
  <si>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</si>
  <si>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</si>
  <si>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</si>
  <si>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</si>
  <si>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</si>
  <si>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</si>
  <si>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</si>
  <si>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</si>
  <si>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</si>
  <si>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</si>
  <si>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</si>
  <si>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</si>
  <si>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</si>
  <si>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</si>
  <si>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</si>
  <si>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</si>
  <si>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</si>
  <si>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</si>
  <si>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</si>
  <si>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</si>
  <si>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</si>
  <si>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</si>
  <si>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</si>
  <si>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</si>
  <si>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</si>
  <si>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</si>
  <si>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</si>
  <si>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</si>
  <si>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</si>
  <si>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</si>
  <si>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</si>
  <si>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</si>
  <si>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</si>
  <si>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</si>
  <si>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</si>
  <si>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</si>
  <si>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</si>
  <si>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</si>
  <si>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</si>
  <si>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</si>
  <si>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</si>
  <si>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</si>
  <si>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</si>
  <si>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</si>
  <si>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</si>
  <si>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</si>
  <si>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</si>
  <si>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</si>
  <si>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</si>
  <si>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</si>
  <si>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</si>
  <si>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</si>
  <si>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</si>
  <si>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</si>
  <si>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</si>
  <si>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</si>
  <si>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</si>
  <si>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</si>
  <si>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</si>
  <si>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</si>
  <si>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</si>
  <si>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</si>
  <si>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</si>
  <si>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</si>
  <si>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</si>
  <si>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</si>
  <si>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</si>
  <si>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</si>
  <si>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</si>
  <si>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</si>
  <si>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</si>
  <si>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</si>
  <si>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</si>
  <si>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</si>
  <si>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</si>
  <si>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</si>
  <si>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</si>
  <si>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</si>
  <si>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</si>
  <si>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</si>
  <si>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</si>
  <si>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</si>
  <si>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</si>
  <si>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</si>
  <si>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</si>
  <si>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</si>
  <si>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</si>
  <si>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</si>
  <si>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</si>
  <si>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</si>
  <si>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</si>
  <si>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</si>
  <si>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</si>
  <si>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</si>
  <si>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</si>
  <si>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</si>
  <si>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</si>
  <si>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</si>
  <si>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</si>
  <si>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</si>
  <si>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</si>
  <si>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</si>
  <si>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</si>
  <si>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</si>
  <si>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</si>
  <si>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</si>
  <si>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</si>
  <si>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</si>
  <si>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</si>
  <si>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</si>
  <si>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</si>
  <si>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</si>
  <si>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</si>
  <si>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</si>
  <si>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</si>
  <si>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</si>
  <si>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</si>
  <si>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</si>
  <si>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</si>
  <si>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</si>
  <si>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</si>
  <si>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</si>
  <si>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</si>
  <si>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</si>
  <si>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</si>
  <si>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</si>
  <si>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</si>
  <si>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</si>
  <si>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</si>
  <si>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</si>
  <si>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</si>
  <si>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</si>
  <si>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</si>
  <si>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</si>
  <si>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</si>
  <si>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</si>
  <si>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</si>
  <si>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</si>
  <si>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</si>
  <si>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</si>
  <si>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</si>
  <si>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</si>
  <si>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</si>
  <si>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</si>
  <si>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</si>
  <si>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</si>
  <si>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</si>
  <si>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</si>
  <si>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</si>
  <si>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</si>
  <si>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</si>
  <si>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</si>
  <si>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</si>
  <si>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</si>
  <si>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</si>
  <si>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</si>
  <si>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</si>
  <si>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</si>
  <si>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</si>
  <si>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</si>
  <si>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</si>
  <si>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</si>
  <si>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</si>
  <si>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</si>
  <si>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</si>
  <si>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</si>
  <si>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</si>
  <si>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</si>
  <si>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</si>
  <si>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</si>
  <si>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</si>
  <si>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</si>
  <si>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</si>
  <si>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</si>
  <si>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</si>
  <si>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</si>
  <si>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</si>
  <si>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</si>
  <si>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</si>
  <si>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</si>
  <si>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</si>
  <si>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</si>
  <si>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</si>
  <si>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</si>
  <si>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</si>
  <si>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</si>
  <si>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</si>
  <si>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</si>
  <si>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</si>
  <si>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</si>
  <si>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</si>
  <si>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</si>
  <si>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</si>
  <si>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</si>
  <si>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</si>
  <si>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</si>
  <si>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</si>
  <si>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</si>
  <si>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</si>
  <si>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</si>
  <si>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</si>
  <si>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</si>
  <si>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</si>
  <si>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</si>
  <si>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</si>
  <si>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</si>
  <si>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</si>
  <si>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</si>
  <si>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</si>
  <si>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</si>
  <si>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</si>
  <si>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</si>
  <si>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</si>
  <si>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</si>
  <si>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</si>
  <si>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</si>
  <si>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</si>
  <si>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</si>
  <si>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</si>
  <si>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</si>
  <si>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</si>
  <si>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</si>
  <si>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</si>
  <si>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</si>
  <si>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</si>
  <si>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</si>
  <si>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</si>
  <si>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</si>
  <si>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</si>
  <si>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</si>
  <si>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</si>
  <si>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</si>
  <si>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</si>
  <si>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</si>
  <si>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</si>
  <si>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</si>
  <si>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</si>
  <si>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</si>
  <si>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</si>
  <si>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</si>
  <si>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</si>
  <si>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</si>
  <si>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</si>
  <si>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</si>
  <si>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</si>
  <si>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</si>
  <si>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</si>
  <si>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</si>
  <si>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</si>
  <si>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</si>
  <si>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</si>
  <si>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</si>
  <si>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</si>
  <si>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</si>
  <si>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</si>
  <si>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</si>
  <si>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</si>
  <si>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</si>
  <si>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</si>
  <si>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</si>
  <si>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</si>
  <si>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</si>
  <si>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</si>
  <si>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</si>
  <si>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</si>
  <si>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</si>
  <si>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</si>
  <si>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</si>
  <si>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</si>
  <si>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</si>
  <si>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</si>
  <si>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</si>
  <si>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</si>
  <si>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</si>
  <si>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</si>
  <si>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</si>
  <si>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</si>
  <si>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</si>
  <si>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</si>
  <si>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</si>
  <si>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</si>
  <si>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</si>
  <si>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</si>
  <si>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</si>
  <si>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</si>
  <si>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</si>
  <si>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</si>
  <si>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</si>
  <si>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</si>
  <si>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</si>
  <si>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</si>
  <si>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</si>
  <si>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</si>
  <si>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</si>
  <si>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</si>
  <si>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</si>
  <si>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</si>
  <si>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</si>
  <si>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</si>
  <si>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</si>
  <si>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</si>
  <si>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</si>
  <si>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</si>
  <si>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</si>
  <si>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</si>
  <si>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</si>
  <si>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</si>
  <si>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</si>
  <si>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</si>
  <si>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</si>
  <si>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</si>
  <si>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</si>
  <si>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</si>
  <si>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</si>
  <si>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</si>
  <si>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</si>
  <si>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</si>
  <si>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</si>
  <si>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</si>
  <si>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</si>
  <si>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</si>
  <si>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</si>
  <si>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</si>
  <si>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</si>
  <si>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</si>
  <si>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</si>
  <si>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</si>
  <si>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</si>
  <si>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</si>
  <si>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</si>
  <si>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</si>
  <si>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</si>
  <si>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</si>
  <si>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</si>
  <si>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</si>
  <si>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</si>
  <si>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</si>
  <si>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</si>
  <si>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</si>
  <si>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</si>
  <si>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</si>
  <si>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</si>
  <si>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</si>
  <si>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</si>
  <si>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</si>
  <si>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</si>
  <si>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</si>
  <si>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</si>
  <si>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</si>
  <si>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</si>
  <si>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</si>
  <si>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</si>
  <si>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</si>
  <si>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</si>
  <si>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</si>
  <si>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</si>
  <si>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</si>
  <si>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</si>
  <si>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</si>
  <si>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</si>
  <si>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</si>
  <si>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</si>
  <si>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</si>
  <si>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</si>
  <si>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</si>
  <si>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</si>
  <si>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</si>
  <si>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</si>
  <si>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</si>
  <si>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</si>
  <si>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</si>
  <si>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</si>
  <si>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</si>
  <si>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</si>
  <si>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</si>
  <si>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</si>
  <si>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</si>
  <si>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</si>
  <si>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</si>
  <si>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</si>
  <si>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</si>
  <si>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</si>
  <si>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</si>
  <si>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</si>
  <si>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</si>
  <si>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</si>
  <si>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</si>
  <si>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</si>
  <si>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</si>
  <si>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</si>
  <si>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</si>
  <si>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</si>
  <si>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</si>
  <si>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</si>
  <si>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</si>
  <si>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</si>
  <si>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</si>
  <si>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</si>
  <si>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</si>
  <si>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</si>
  <si>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</si>
  <si>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</si>
  <si>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</si>
  <si>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</si>
  <si>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</si>
  <si>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</si>
  <si>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</si>
  <si>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</si>
  <si>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</si>
  <si>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</si>
  <si>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</si>
  <si>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</si>
  <si>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</si>
  <si>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</si>
  <si>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</si>
  <si>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</si>
  <si>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</si>
  <si>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</si>
  <si>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</si>
  <si>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</si>
  <si>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</si>
  <si>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</si>
  <si>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</si>
  <si>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</si>
  <si>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</si>
  <si>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</si>
  <si>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</si>
  <si>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</si>
  <si>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</si>
  <si>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</si>
  <si>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</si>
  <si>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</si>
  <si>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</si>
  <si>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</si>
  <si>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</si>
  <si>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</si>
  <si>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</si>
  <si>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</si>
  <si>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</si>
  <si>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</si>
  <si>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</si>
  <si>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</si>
  <si>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</si>
  <si>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</si>
  <si>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</si>
  <si>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</si>
  <si>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</si>
  <si>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</si>
  <si>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</si>
  <si>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</si>
  <si>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</si>
  <si>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</si>
  <si>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</si>
  <si>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</si>
  <si>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</si>
  <si>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</si>
  <si>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</si>
  <si>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</si>
  <si>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</si>
  <si>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</si>
  <si>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</si>
  <si>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</si>
  <si>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</si>
  <si>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</si>
  <si>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</si>
  <si>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</si>
  <si>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</si>
  <si>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</si>
  <si>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</si>
  <si>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</si>
  <si>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</si>
  <si>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</si>
  <si>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</si>
  <si>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</si>
  <si>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</si>
  <si>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</si>
  <si>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</si>
  <si>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</si>
  <si>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</si>
  <si>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</si>
  <si>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</si>
  <si>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</si>
  <si>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</si>
  <si>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</si>
  <si>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</si>
  <si>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</si>
  <si>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</si>
  <si>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</si>
  <si>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</si>
  <si>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</si>
  <si>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</si>
  <si>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</si>
  <si>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</si>
  <si>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</si>
  <si>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</si>
  <si>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</si>
  <si>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</si>
  <si>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</si>
  <si>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</si>
  <si>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</si>
  <si>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</si>
  <si>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</si>
  <si>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</si>
  <si>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</si>
  <si>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</si>
  <si>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</si>
  <si>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</si>
  <si>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</si>
  <si>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</si>
  <si>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</si>
  <si>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</si>
  <si>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</si>
  <si>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</si>
  <si>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</si>
  <si>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</si>
  <si>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</si>
  <si>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</si>
  <si>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</si>
  <si>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</si>
  <si>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</si>
  <si>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</si>
  <si>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</si>
  <si>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</si>
  <si>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</si>
  <si>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</si>
  <si>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</si>
  <si>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</si>
  <si>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</si>
  <si>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</si>
  <si>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</si>
  <si>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</si>
  <si>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</si>
  <si>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</si>
  <si>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</si>
  <si>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</si>
  <si>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</si>
  <si>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</si>
  <si>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</si>
  <si>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</si>
  <si>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</si>
  <si>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</si>
  <si>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</si>
  <si>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</si>
  <si>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</si>
  <si>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</si>
  <si>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</si>
  <si>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</si>
  <si>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</si>
  <si>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</si>
  <si>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</si>
  <si>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</si>
  <si>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</si>
  <si>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</si>
  <si>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</si>
  <si>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</si>
  <si>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</si>
  <si>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</si>
  <si>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</si>
  <si>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</si>
  <si>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</si>
  <si>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</si>
  <si>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</si>
  <si>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</si>
  <si>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</si>
  <si>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</si>
  <si>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</si>
  <si>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</si>
  <si>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</si>
  <si>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</si>
  <si>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</si>
  <si>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</si>
  <si>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</si>
  <si>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</si>
  <si>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</si>
  <si>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</si>
  <si>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</si>
  <si>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</si>
  <si>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</si>
  <si>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</si>
  <si>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</si>
  <si>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</si>
  <si>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</si>
  <si>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</si>
  <si>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</si>
  <si>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</si>
  <si>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</si>
  <si>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</si>
  <si>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</si>
  <si>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</si>
  <si>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</si>
  <si>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</si>
  <si>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</si>
  <si>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</si>
  <si>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</si>
  <si>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</si>
  <si>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</si>
  <si>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</si>
  <si>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</si>
  <si>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</si>
  <si>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</si>
  <si>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</si>
  <si>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</si>
  <si>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</si>
  <si>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</si>
  <si>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</si>
  <si>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</si>
  <si>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</si>
  <si>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</si>
  <si>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</si>
  <si>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</si>
  <si>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</si>
  <si>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</si>
  <si>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</si>
  <si>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</si>
  <si>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</si>
  <si>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</si>
  <si>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</si>
  <si>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</si>
  <si>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</si>
  <si>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</si>
  <si>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</si>
  <si>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</si>
  <si>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</si>
  <si>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</si>
  <si>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</si>
  <si>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</si>
  <si>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</si>
  <si>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</si>
  <si>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</si>
  <si>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</si>
  <si>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</si>
  <si>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</si>
  <si>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</si>
  <si>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</si>
  <si>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</si>
  <si>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</si>
  <si>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</si>
  <si>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</si>
  <si>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</si>
  <si>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</si>
  <si>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</si>
  <si>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</si>
  <si>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</si>
  <si>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</si>
  <si>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</si>
  <si>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</si>
  <si>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</si>
  <si>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</si>
  <si>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</si>
  <si>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</si>
  <si>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</si>
  <si>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</si>
  <si>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</si>
  <si>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</si>
  <si>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</si>
  <si>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</si>
  <si>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</si>
  <si>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</si>
  <si>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</si>
  <si>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</si>
  <si>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</si>
  <si>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</si>
  <si>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</si>
  <si>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</si>
  <si>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</si>
  <si>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</si>
  <si>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</si>
  <si>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</si>
  <si>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</si>
  <si>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</si>
  <si>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</si>
  <si>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</si>
  <si>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</si>
  <si>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</si>
  <si>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</si>
  <si>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</si>
  <si>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</si>
  <si>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</si>
  <si>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</si>
  <si>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</si>
  <si>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</si>
  <si>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</si>
  <si>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</si>
  <si>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</si>
  <si>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</si>
  <si>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</si>
  <si>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</si>
  <si>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</si>
  <si>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</si>
  <si>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</si>
  <si>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</si>
  <si>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</si>
  <si>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</si>
  <si>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</si>
  <si>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</si>
  <si>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</si>
  <si>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</si>
  <si>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</si>
  <si>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</si>
  <si>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</si>
  <si>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</si>
  <si>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</si>
  <si>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</si>
  <si>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</si>
  <si>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</si>
  <si>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</si>
  <si>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</si>
  <si>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</si>
  <si>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</si>
  <si>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</si>
  <si>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</si>
  <si>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</si>
  <si>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</si>
  <si>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</si>
  <si>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</si>
  <si>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</si>
  <si>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</si>
  <si>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</si>
  <si>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</si>
  <si>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</si>
  <si>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</si>
  <si>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</si>
  <si>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</si>
  <si>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</si>
  <si>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</si>
  <si>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</si>
  <si>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</si>
  <si>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</si>
  <si>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</si>
  <si>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</si>
  <si>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</si>
  <si>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</si>
  <si>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</si>
  <si>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</si>
  <si>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</si>
  <si>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</si>
  <si>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</si>
  <si>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</si>
  <si>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</si>
  <si>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</si>
  <si>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</si>
  <si>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</si>
  <si>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</si>
  <si>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</si>
  <si>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</si>
  <si>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</si>
  <si>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</si>
  <si>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</si>
  <si>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</si>
  <si>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</si>
  <si>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</si>
  <si>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</si>
  <si>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</si>
  <si>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</si>
  <si>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</si>
  <si>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</si>
  <si>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</si>
  <si>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</si>
  <si>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</si>
  <si>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</si>
  <si>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</si>
  <si>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</si>
  <si>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</si>
  <si>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</si>
  <si>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</si>
  <si>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</si>
  <si>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</si>
  <si>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</si>
  <si>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</si>
  <si>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</si>
  <si>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</si>
  <si>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</si>
  <si>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</si>
  <si>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</si>
  <si>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</si>
  <si>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</si>
  <si>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</si>
  <si>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</si>
  <si>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</si>
  <si>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</si>
  <si>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</si>
  <si>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</si>
  <si>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</si>
  <si>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</si>
  <si>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</si>
  <si>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</si>
  <si>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</si>
  <si>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</si>
  <si>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</si>
  <si>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</si>
  <si>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</si>
  <si>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</si>
  <si>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</si>
  <si>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</si>
  <si>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</si>
  <si>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</si>
  <si>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</si>
  <si>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</si>
  <si>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</si>
  <si>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</si>
  <si>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</si>
  <si>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</si>
  <si>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</si>
  <si>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</si>
  <si>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</si>
  <si>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</si>
  <si>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</si>
  <si>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</si>
  <si>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</si>
  <si>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</si>
  <si>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</si>
  <si>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</si>
  <si>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</si>
  <si>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</si>
  <si>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</si>
  <si>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</si>
  <si>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</si>
  <si>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</si>
  <si>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</si>
  <si>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</si>
  <si>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</si>
  <si>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</si>
  <si>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</si>
  <si>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</si>
  <si>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</si>
  <si>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</si>
  <si>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</si>
  <si>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</si>
  <si>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</si>
  <si>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</si>
  <si>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</si>
  <si>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</si>
  <si>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</si>
  <si>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</si>
  <si>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</si>
  <si>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</si>
  <si>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</si>
  <si>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</si>
  <si>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</si>
  <si>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</si>
  <si>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</si>
  <si>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</si>
  <si>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</si>
  <si>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</si>
  <si>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</si>
  <si>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</si>
  <si>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</si>
  <si>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</si>
  <si>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</si>
  <si>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</si>
  <si>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</si>
  <si>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</si>
  <si>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</si>
  <si>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</si>
  <si>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</si>
  <si>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</si>
  <si>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</si>
  <si>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</si>
  <si>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</si>
  <si>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</si>
  <si>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</si>
  <si>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</si>
  <si>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</si>
  <si>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</si>
  <si>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</si>
  <si>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</si>
  <si>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</si>
  <si>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</si>
  <si>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</si>
  <si>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</si>
  <si>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</si>
  <si>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</si>
  <si>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</si>
  <si>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</si>
  <si>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</si>
  <si>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</si>
  <si>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</si>
  <si>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</si>
  <si>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</si>
  <si>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</si>
  <si>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</si>
  <si>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</si>
  <si>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</si>
  <si>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</si>
  <si>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</si>
  <si>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</si>
  <si>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</si>
  <si>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</si>
  <si>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</si>
  <si>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</si>
  <si>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</si>
  <si>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</si>
  <si>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</si>
  <si>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</si>
  <si>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</si>
  <si>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</si>
  <si>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</si>
  <si>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</si>
  <si>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</si>
  <si>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</si>
  <si>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</si>
  <si>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</si>
  <si>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</si>
  <si>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</si>
  <si>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</si>
  <si>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</si>
  <si>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</si>
  <si>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</si>
  <si>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</si>
  <si>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</si>
  <si>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</si>
  <si>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</si>
  <si>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</si>
  <si>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</si>
  <si>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</si>
  <si>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</si>
  <si>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</si>
  <si>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</si>
  <si>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</si>
  <si>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</si>
  <si>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</si>
  <si>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</si>
  <si>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</si>
  <si>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</si>
  <si>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</si>
  <si>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</si>
  <si>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</si>
  <si>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</si>
  <si>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</si>
  <si>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</si>
  <si>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</si>
  <si>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</si>
  <si>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</si>
  <si>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</si>
  <si>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</si>
  <si>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</si>
  <si>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</si>
  <si>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</si>
  <si>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</si>
  <si>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</si>
  <si>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</si>
  <si>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</si>
  <si>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</si>
  <si>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</si>
  <si>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</si>
  <si>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</si>
  <si>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</si>
  <si>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</si>
  <si>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</si>
  <si>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</si>
  <si>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</si>
  <si>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</si>
  <si>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</si>
  <si>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</si>
  <si>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</si>
  <si>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</si>
  <si>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</si>
  <si>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</si>
  <si>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</si>
  <si>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</si>
  <si>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</si>
  <si>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</si>
  <si>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</si>
  <si>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</si>
  <si>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</si>
  <si>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</si>
  <si>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</si>
  <si>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</si>
  <si>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</si>
  <si>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</si>
  <si>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</si>
  <si>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</si>
  <si>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</si>
  <si>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</si>
  <si>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</si>
  <si>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</si>
  <si>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</si>
  <si>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</si>
  <si>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</si>
  <si>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</si>
  <si>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</si>
  <si>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</si>
  <si>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</si>
  <si>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</si>
  <si>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</si>
  <si>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</si>
  <si>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</si>
  <si>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</si>
  <si>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</si>
  <si>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</si>
  <si>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</si>
  <si>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</si>
  <si>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</si>
  <si>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</si>
  <si>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</si>
  <si>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</si>
  <si>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</si>
  <si>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</si>
  <si>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</si>
  <si>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</si>
  <si>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</si>
  <si>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</si>
  <si>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</si>
  <si>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</si>
  <si>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</si>
  <si>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</si>
  <si>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</si>
  <si>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</si>
  <si>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</si>
  <si>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</si>
  <si>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</si>
  <si>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</si>
  <si>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</si>
  <si>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</si>
  <si>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</si>
  <si>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</si>
  <si>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</si>
  <si>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</si>
  <si>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</si>
  <si>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</si>
  <si>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</si>
  <si>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</si>
  <si>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</si>
  <si>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</si>
  <si>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</si>
  <si>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</si>
  <si>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</si>
  <si>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</si>
  <si>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</si>
  <si>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</si>
  <si>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</si>
  <si>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</si>
  <si>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</si>
  <si>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</si>
  <si>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</si>
  <si>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</si>
  <si>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</si>
  <si>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</si>
  <si>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</si>
  <si>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</si>
  <si>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</si>
  <si>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</si>
  <si>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</si>
  <si>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</si>
  <si>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</si>
  <si>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</si>
  <si>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</si>
  <si>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</si>
  <si>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</si>
  <si>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</si>
  <si>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</si>
  <si>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</si>
  <si>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</si>
  <si>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</si>
  <si>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</si>
  <si>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</si>
  <si>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</si>
  <si>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</si>
  <si>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</si>
  <si>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</si>
  <si>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</si>
  <si>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</si>
  <si>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</si>
  <si>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</si>
  <si>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</si>
  <si>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</si>
  <si>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</si>
  <si>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</si>
  <si>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</si>
  <si>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</si>
  <si>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</si>
  <si>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</si>
  <si>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</si>
  <si>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</si>
  <si>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</si>
  <si>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</si>
  <si>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</si>
  <si>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</si>
  <si>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</si>
  <si>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</si>
  <si>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</si>
  <si>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</si>
  <si>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</si>
  <si>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</si>
  <si>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</si>
  <si>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</si>
  <si>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</si>
  <si>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</si>
  <si>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</si>
  <si>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</si>
  <si>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</si>
  <si>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</si>
  <si>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</si>
  <si>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</si>
  <si>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</si>
  <si>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</si>
  <si>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</si>
  <si>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</si>
  <si>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</si>
  <si>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</si>
  <si>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</si>
  <si>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</si>
  <si>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</si>
  <si>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</si>
  <si>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</si>
  <si>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</si>
  <si>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</si>
  <si>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</si>
  <si>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</si>
  <si>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</si>
  <si>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</si>
  <si>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</si>
  <si>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</si>
  <si>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</si>
  <si>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</si>
  <si>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</si>
  <si>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</si>
  <si>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</si>
  <si>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</si>
  <si>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</si>
  <si>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</si>
  <si>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</si>
  <si>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</si>
  <si>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</si>
  <si>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</si>
  <si>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</si>
  <si>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</si>
  <si>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</si>
  <si>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</si>
  <si>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</si>
  <si>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</si>
  <si>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</si>
  <si>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</si>
  <si>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</si>
  <si>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</si>
  <si>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</si>
  <si>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</si>
  <si>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</si>
  <si>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</si>
  <si>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</si>
  <si>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</si>
  <si>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</si>
  <si>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</si>
  <si>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</si>
  <si>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</si>
  <si>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</si>
  <si>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</si>
  <si>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</si>
  <si>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</si>
  <si>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</si>
  <si>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</si>
  <si>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</si>
  <si>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</si>
  <si>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</si>
  <si>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</si>
  <si>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</si>
  <si>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</si>
  <si>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</si>
  <si>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</si>
  <si>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</si>
  <si>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</si>
  <si>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</si>
  <si>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</si>
  <si>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</si>
  <si>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</si>
  <si>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</si>
  <si>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</si>
  <si>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</si>
  <si>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</si>
  <si>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</si>
  <si>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</si>
  <si>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</si>
  <si>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</si>
  <si>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</si>
  <si>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</si>
  <si>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</si>
  <si>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</si>
  <si>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</si>
  <si>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</si>
  <si>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</si>
  <si>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</si>
  <si>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</si>
  <si>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</si>
  <si>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</si>
  <si>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</si>
  <si>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</si>
  <si>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</si>
  <si>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</si>
  <si>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</si>
  <si>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</si>
  <si>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</si>
  <si>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</si>
  <si>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</si>
  <si>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</si>
  <si>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</si>
  <si>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</si>
  <si>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</si>
  <si>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</si>
  <si>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</si>
  <si>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</si>
  <si>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</si>
  <si>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</si>
  <si>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</si>
  <si>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</si>
  <si>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</si>
  <si>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</si>
  <si>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</si>
  <si>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</si>
  <si>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</si>
  <si>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</si>
  <si>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</si>
  <si>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</si>
  <si>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</si>
  <si>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</si>
  <si>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</si>
  <si>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</si>
  <si>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</si>
  <si>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</si>
  <si>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</si>
  <si>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</si>
  <si>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</si>
  <si>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</si>
  <si>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</si>
  <si>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</si>
  <si>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</si>
  <si>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</si>
  <si>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</si>
  <si>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</si>
  <si>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</si>
  <si>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</si>
  <si>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</si>
  <si>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</si>
  <si>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</si>
  <si>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</si>
  <si>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</si>
  <si>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</si>
  <si>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</si>
  <si>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</si>
  <si>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</si>
  <si>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</si>
  <si>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</si>
  <si>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</si>
  <si>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</si>
  <si>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</si>
  <si>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</si>
  <si>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</si>
  <si>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</si>
  <si>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</si>
  <si>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</si>
  <si>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</si>
  <si>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</si>
  <si>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</si>
  <si>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</si>
  <si>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</si>
  <si>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</si>
  <si>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</si>
  <si>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</si>
  <si>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</si>
  <si>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</si>
  <si>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</si>
  <si>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</si>
  <si>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</si>
  <si>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</si>
  <si>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</si>
  <si>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</si>
  <si>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</si>
  <si>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</si>
  <si>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</si>
  <si>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</si>
  <si>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</si>
  <si>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</si>
  <si>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</si>
  <si>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</si>
  <si>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</si>
  <si>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</si>
  <si>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</si>
  <si>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</si>
  <si>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</si>
  <si>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</si>
  <si>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</si>
  <si>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</si>
  <si>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</si>
  <si>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</si>
  <si>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</si>
  <si>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</si>
  <si>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</si>
  <si>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</si>
  <si>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</si>
  <si>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</si>
  <si>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</si>
  <si>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</si>
  <si>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</si>
  <si>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</si>
  <si>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</si>
  <si>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</si>
  <si>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</si>
  <si>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</si>
  <si>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</si>
  <si>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</si>
  <si>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</si>
  <si>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</si>
  <si>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</si>
  <si>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</si>
  <si>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</si>
  <si>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</si>
  <si>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</si>
  <si>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</si>
  <si>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</si>
  <si>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</si>
  <si>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</si>
  <si>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</si>
  <si>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</si>
  <si>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</si>
  <si>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</si>
  <si>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</si>
  <si>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</si>
  <si>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</si>
  <si>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</si>
  <si>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</si>
  <si>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</si>
  <si>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</si>
  <si>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</si>
  <si>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</si>
  <si>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</si>
  <si>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</si>
  <si>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</si>
  <si>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</si>
  <si>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</si>
  <si>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</si>
  <si>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</si>
  <si>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</si>
  <si>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</si>
  <si>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</si>
  <si>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</si>
  <si>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</si>
  <si>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</si>
  <si>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</si>
  <si>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</si>
  <si>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</si>
  <si>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</si>
  <si>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</si>
  <si>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</si>
  <si>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</si>
  <si>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</si>
  <si>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</si>
  <si>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</si>
  <si>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</si>
  <si>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</si>
  <si>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</si>
  <si>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</si>
  <si>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</si>
  <si>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</si>
  <si>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</si>
  <si>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</si>
  <si>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</si>
  <si>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</si>
  <si>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</si>
  <si>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</si>
  <si>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</si>
  <si>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</si>
  <si>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</si>
  <si>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</si>
  <si>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</si>
  <si>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</si>
  <si>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</si>
  <si>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</si>
  <si>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</si>
  <si>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</si>
  <si>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</si>
  <si>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</si>
  <si>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</si>
  <si>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</si>
  <si>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</si>
  <si>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</si>
  <si>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</si>
  <si>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</si>
  <si>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</si>
  <si>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</si>
  <si>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</si>
  <si>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</si>
  <si>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</si>
  <si>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</si>
  <si>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</si>
  <si>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</si>
  <si>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</si>
  <si>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</si>
  <si>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</si>
  <si>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</si>
  <si>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</si>
  <si>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</si>
  <si>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</si>
  <si>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</si>
  <si>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</si>
  <si>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</si>
  <si>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</si>
  <si>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</si>
  <si>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</si>
  <si>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</si>
  <si>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</si>
  <si>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</si>
  <si>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</si>
  <si>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</si>
  <si>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</si>
  <si>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</si>
  <si>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</si>
  <si>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</si>
  <si>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</si>
  <si>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</si>
  <si>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</si>
  <si>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</si>
  <si>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</si>
  <si>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</si>
  <si>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</si>
  <si>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</si>
  <si>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</si>
  <si>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</si>
  <si>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</si>
  <si>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</si>
  <si>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</si>
  <si>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</si>
  <si>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</si>
  <si>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</si>
  <si>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</si>
  <si>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</si>
  <si>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</si>
  <si>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</si>
  <si>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</si>
  <si>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</si>
  <si>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</si>
  <si>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</si>
  <si>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</si>
  <si>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</si>
  <si>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</si>
  <si>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</si>
  <si>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</si>
  <si>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</si>
  <si>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</si>
  <si>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</si>
  <si>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</si>
  <si>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</si>
  <si>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</si>
  <si>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</si>
  <si>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</si>
  <si>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</si>
  <si>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</si>
  <si>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</si>
  <si>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</si>
  <si>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</si>
  <si>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</si>
  <si>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</si>
  <si>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</si>
  <si>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</si>
  <si>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</si>
  <si>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</si>
  <si>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</si>
  <si>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</si>
  <si>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</si>
  <si>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</si>
  <si>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</si>
  <si>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</si>
  <si>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</si>
  <si>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</si>
  <si>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</si>
  <si>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</si>
  <si>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</si>
  <si>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</si>
  <si>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</si>
  <si>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</si>
  <si>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</si>
  <si>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</si>
  <si>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</si>
  <si>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</si>
  <si>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</si>
  <si>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</si>
  <si>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</si>
  <si>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</si>
  <si>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</si>
  <si>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</si>
  <si>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</si>
  <si>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</si>
  <si>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</si>
  <si>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</si>
  <si>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</si>
  <si>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</si>
  <si>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</si>
  <si>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</si>
  <si>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</si>
  <si>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</si>
  <si>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</si>
  <si>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</si>
  <si>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</si>
  <si>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</si>
  <si>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</si>
  <si>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</si>
  <si>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</si>
  <si>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</si>
  <si>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</si>
  <si>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</si>
  <si>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</si>
  <si>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</si>
  <si>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</si>
  <si>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</si>
  <si>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</si>
  <si>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</si>
  <si>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</si>
  <si>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</si>
  <si>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</si>
  <si>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</si>
  <si>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</si>
  <si>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</si>
  <si>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</si>
  <si>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</si>
  <si>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</si>
  <si>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</si>
  <si>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</si>
  <si>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</si>
  <si>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</si>
  <si>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</si>
  <si>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</si>
  <si>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</si>
  <si>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</si>
  <si>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</si>
  <si>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</si>
  <si>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</si>
  <si>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</si>
  <si>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</si>
  <si>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</si>
  <si>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</si>
  <si>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</si>
  <si>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</si>
  <si>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</si>
  <si>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</si>
  <si>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</si>
  <si>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</si>
  <si>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</si>
  <si>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</si>
  <si>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</si>
  <si>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</si>
  <si>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</si>
  <si>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</si>
  <si>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</si>
  <si>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</si>
  <si>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</si>
  <si>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</si>
  <si>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</si>
  <si>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</si>
  <si>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</si>
  <si>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</si>
  <si>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</si>
  <si>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</si>
  <si>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</si>
  <si>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</si>
  <si>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</si>
  <si>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</si>
  <si>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</si>
  <si>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</si>
  <si>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</si>
  <si>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</si>
  <si>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</si>
  <si>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</si>
  <si>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</si>
  <si>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</si>
  <si>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</si>
  <si>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</si>
  <si>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</si>
  <si>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</si>
  <si>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</si>
  <si>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</si>
  <si>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</si>
  <si>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</si>
  <si>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</si>
  <si>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</si>
  <si>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</si>
  <si>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</si>
  <si>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</si>
  <si>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</si>
  <si>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</si>
  <si>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</si>
  <si>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</si>
  <si>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</si>
  <si>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</si>
  <si>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</si>
  <si>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</si>
  <si>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</si>
  <si>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</si>
  <si>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</si>
  <si>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</si>
  <si>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</si>
  <si>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</si>
  <si>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</si>
  <si>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</si>
  <si>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</si>
  <si>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</si>
  <si>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</si>
  <si>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</si>
  <si>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</si>
  <si>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</si>
  <si>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</si>
  <si>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</si>
  <si>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</si>
  <si>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</si>
  <si>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</si>
  <si>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</si>
  <si>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</si>
  <si>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</si>
  <si>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</si>
  <si>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</si>
  <si>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</si>
  <si>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</si>
  <si>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</si>
  <si>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</si>
  <si>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</si>
  <si>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</si>
  <si>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</si>
  <si>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</si>
  <si>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</si>
  <si>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</si>
  <si>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</si>
  <si>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</si>
  <si>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</si>
  <si>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</si>
  <si>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</si>
  <si>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</si>
  <si>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</si>
  <si>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</si>
  <si>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</si>
  <si>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</si>
  <si>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</si>
  <si>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</si>
  <si>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</si>
  <si>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</si>
  <si>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</si>
  <si>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</si>
  <si>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</si>
  <si>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</si>
  <si>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</si>
  <si>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</si>
  <si>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</si>
  <si>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</si>
  <si>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</si>
  <si>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</si>
  <si>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</si>
  <si>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</si>
  <si>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</si>
  <si>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</si>
  <si>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</si>
  <si>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</si>
  <si>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</si>
  <si>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</si>
  <si>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</si>
  <si>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</si>
  <si>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</si>
  <si>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</si>
  <si>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</si>
  <si>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</si>
  <si>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</si>
  <si>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</si>
  <si>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</si>
  <si>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</si>
  <si>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</si>
  <si>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</si>
  <si>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</si>
  <si>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</si>
  <si>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</si>
  <si>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</si>
  <si>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</si>
  <si>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</si>
  <si>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</si>
  <si>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</si>
  <si>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</si>
  <si>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</si>
  <si>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</si>
  <si>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</si>
  <si>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</si>
  <si>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</si>
  <si>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</si>
  <si>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</si>
  <si>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</si>
  <si>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</si>
  <si>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</si>
  <si>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</si>
  <si>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</si>
  <si>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</si>
  <si>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</si>
  <si>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</si>
  <si>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</si>
  <si>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</si>
  <si>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</si>
  <si>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</si>
  <si>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</si>
  <si>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</si>
  <si>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</si>
  <si>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</si>
  <si>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</si>
  <si>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</si>
  <si>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</si>
  <si>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</si>
  <si>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</si>
  <si>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</si>
  <si>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</si>
  <si>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</si>
  <si>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</si>
  <si>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</si>
  <si>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</si>
  <si>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</si>
  <si>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</si>
  <si>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</si>
  <si>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</si>
  <si>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</si>
  <si>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</si>
  <si>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</si>
  <si>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</si>
  <si>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</si>
  <si>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</si>
  <si>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</si>
  <si>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</si>
  <si>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</si>
  <si>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</si>
  <si>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</si>
  <si>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</si>
  <si>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</si>
  <si>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</si>
  <si>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</si>
  <si>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</si>
  <si>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</si>
  <si>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</si>
  <si>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</si>
  <si>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</si>
  <si>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</si>
  <si>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</si>
  <si>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</si>
  <si>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</si>
  <si>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</si>
  <si>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</si>
  <si>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</si>
  <si>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</si>
  <si>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</si>
  <si>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</si>
  <si>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</si>
  <si>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</si>
  <si>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</si>
  <si>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</si>
  <si>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</si>
  <si>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</si>
  <si>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</si>
  <si>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</si>
  <si>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</si>
  <si>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</si>
  <si>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</si>
  <si>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</si>
  <si>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</si>
  <si>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</si>
  <si>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</si>
  <si>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</si>
  <si>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</si>
  <si>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</si>
  <si>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</si>
  <si>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</si>
  <si>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</si>
  <si>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</si>
  <si>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</si>
  <si>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</si>
  <si>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</si>
  <si>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</si>
  <si>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</si>
  <si>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</si>
  <si>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</si>
  <si>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</si>
  <si>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</si>
  <si>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</si>
  <si>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</si>
  <si>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</si>
  <si>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</si>
  <si>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</si>
  <si>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</si>
  <si>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</si>
  <si>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</si>
  <si>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</si>
  <si>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</si>
  <si>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</si>
  <si>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</si>
  <si>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</si>
  <si>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</si>
  <si>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</si>
  <si>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</si>
  <si>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</si>
  <si>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</si>
  <si>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</si>
  <si>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</si>
  <si>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</si>
  <si>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</si>
  <si>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</si>
  <si>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</si>
  <si>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</si>
  <si>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</si>
  <si>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</si>
  <si>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</si>
  <si>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</si>
  <si>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</si>
  <si>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</si>
  <si>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</si>
  <si>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</si>
  <si>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</si>
  <si>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</si>
  <si>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</si>
  <si>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</si>
  <si>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</si>
  <si>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</si>
  <si>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</si>
  <si>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</si>
  <si>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</si>
  <si>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</si>
  <si>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</si>
  <si>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</si>
  <si>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</si>
  <si>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</si>
  <si>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</si>
  <si>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</si>
  <si>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</si>
  <si>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</si>
  <si>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</si>
  <si>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</si>
  <si>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</si>
  <si>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</si>
  <si>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</si>
  <si>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</si>
  <si>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</si>
  <si>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</si>
  <si>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</si>
  <si>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</si>
  <si>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</si>
  <si>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</si>
  <si>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</si>
  <si>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</si>
  <si>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</si>
  <si>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</si>
  <si>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</si>
  <si>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</si>
  <si>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</si>
  <si>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</si>
  <si>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</si>
  <si>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</si>
  <si>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</si>
  <si>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</si>
  <si>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</si>
  <si>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</si>
  <si>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</si>
  <si>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</si>
  <si>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</si>
  <si>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</si>
  <si>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</si>
  <si>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</si>
  <si>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</si>
  <si>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</si>
  <si>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</si>
  <si>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</si>
  <si>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</si>
  <si>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</si>
  <si>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</si>
  <si>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</si>
  <si>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</si>
  <si>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</si>
  <si>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</si>
  <si>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</si>
  <si>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</si>
  <si>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</si>
  <si>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</si>
  <si>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</si>
  <si>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</si>
  <si>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</si>
  <si>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</si>
  <si>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</si>
  <si>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</si>
  <si>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</si>
  <si>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</si>
  <si>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</si>
  <si>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</si>
  <si>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</si>
  <si>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</si>
  <si>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</si>
  <si>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</si>
  <si>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</si>
  <si>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</si>
  <si>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</si>
  <si>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</si>
  <si>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</si>
  <si>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</si>
  <si>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</si>
  <si>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</si>
  <si>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</si>
  <si>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</si>
  <si>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</si>
  <si>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</si>
  <si>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</si>
  <si>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</si>
  <si>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</si>
  <si>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</si>
  <si>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</si>
  <si>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</si>
  <si>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</si>
  <si>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</si>
  <si>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</si>
  <si>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</si>
  <si>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</si>
  <si>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</si>
  <si>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</si>
  <si>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</si>
  <si>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</si>
  <si>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</si>
  <si>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</si>
  <si>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</si>
  <si>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</si>
  <si>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</si>
  <si>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</si>
  <si>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</si>
  <si>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</si>
  <si>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</si>
  <si>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</si>
  <si>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</si>
  <si>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</si>
  <si>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</si>
  <si>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</si>
  <si>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</si>
  <si>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</si>
  <si>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</si>
  <si>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</si>
  <si>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</si>
  <si>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</si>
  <si>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</si>
  <si>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</si>
  <si>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</si>
  <si>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</si>
  <si>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</si>
  <si>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</si>
  <si>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</si>
  <si>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</si>
  <si>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</si>
  <si>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</si>
  <si>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</si>
  <si>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</si>
  <si>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</si>
  <si>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</si>
  <si>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</si>
  <si>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</si>
  <si>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</si>
  <si>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</si>
  <si>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</si>
  <si>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</si>
  <si>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</si>
  <si>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</si>
  <si>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</si>
  <si>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</si>
  <si>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</si>
  <si>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</si>
  <si>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</si>
  <si>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</si>
  <si>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</si>
  <si>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</si>
  <si>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</si>
  <si>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</si>
  <si>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</si>
  <si>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</si>
  <si>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</si>
  <si>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</si>
  <si>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</si>
  <si>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</si>
  <si>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</si>
  <si>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</si>
  <si>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</si>
  <si>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</si>
  <si>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</si>
  <si>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</si>
  <si>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</si>
  <si>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</si>
  <si>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</si>
  <si>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</si>
  <si>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</si>
  <si>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</si>
  <si>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</si>
  <si>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</si>
  <si>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</si>
  <si>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</si>
  <si>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</si>
  <si>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</si>
  <si>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</si>
  <si>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</si>
  <si>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</si>
  <si>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</si>
  <si>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</si>
  <si>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</si>
  <si>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</si>
  <si>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</si>
  <si>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</si>
  <si>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</si>
  <si>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</si>
  <si>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</si>
  <si>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</si>
  <si>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</si>
  <si>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</si>
  <si>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</si>
  <si>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</si>
  <si>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</si>
  <si>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</si>
  <si>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</si>
  <si>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</si>
  <si>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</si>
  <si>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</si>
  <si>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</si>
  <si>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</si>
  <si>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</si>
  <si>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</si>
  <si>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</si>
  <si>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</si>
  <si>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</si>
  <si>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</si>
  <si>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</si>
  <si>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</si>
  <si>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</si>
  <si>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</si>
  <si>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</si>
  <si>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</si>
  <si>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</si>
  <si>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</si>
  <si>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</si>
  <si>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</si>
  <si>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</si>
  <si>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</si>
  <si>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</si>
  <si>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</si>
  <si>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</si>
  <si>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</si>
  <si>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</si>
  <si>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</si>
  <si>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</si>
  <si>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</si>
  <si>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</si>
  <si>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</si>
  <si>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</si>
  <si>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</si>
  <si>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</si>
  <si>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</si>
  <si>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</si>
  <si>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</si>
  <si>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</si>
  <si>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</si>
  <si>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</si>
  <si>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</si>
  <si>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</si>
  <si>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</si>
  <si>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</si>
  <si>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</si>
  <si>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</si>
  <si>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</si>
  <si>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</si>
  <si>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</si>
  <si>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</si>
  <si>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</si>
  <si>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</si>
  <si>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</si>
  <si>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</si>
  <si>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</si>
  <si>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</si>
  <si>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</si>
  <si>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</si>
  <si>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</si>
  <si>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</si>
  <si>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</si>
  <si>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</si>
  <si>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</si>
  <si>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</si>
  <si>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</si>
  <si>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</si>
  <si>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</si>
  <si>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</si>
  <si>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</si>
  <si>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</si>
  <si>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</si>
  <si>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</si>
  <si>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</si>
  <si>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</si>
  <si>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</si>
  <si>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</si>
  <si>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</si>
  <si>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</si>
  <si>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</si>
  <si>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</si>
  <si>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</si>
  <si>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</si>
  <si>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</si>
  <si>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</si>
  <si>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</si>
  <si>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</si>
  <si>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</si>
  <si>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</si>
  <si>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</si>
  <si>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</si>
  <si>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</si>
  <si>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</si>
  <si>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</si>
  <si>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</si>
  <si>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</si>
  <si>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</si>
  <si>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</si>
  <si>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</si>
  <si>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</si>
  <si>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</si>
  <si>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</si>
  <si>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</si>
  <si>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</si>
  <si>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</si>
  <si>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</si>
  <si>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</si>
  <si>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</si>
  <si>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</si>
  <si>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</si>
  <si>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</si>
  <si>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</si>
  <si>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</si>
  <si>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</si>
  <si>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</si>
  <si>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</si>
  <si>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</si>
  <si>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</si>
  <si>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</si>
  <si>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</si>
  <si>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</si>
  <si>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</si>
  <si>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</si>
  <si>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</si>
  <si>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</si>
  <si>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</si>
  <si>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</si>
  <si>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</si>
  <si>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</si>
  <si>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</si>
  <si>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</si>
  <si>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</si>
  <si>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</si>
  <si>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</si>
  <si>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</si>
  <si>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</si>
  <si>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</si>
  <si>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</si>
  <si>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</si>
  <si>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</si>
  <si>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</si>
  <si>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</si>
  <si>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</si>
  <si>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</si>
  <si>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</si>
  <si>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</si>
  <si>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</si>
  <si>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</si>
  <si>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</si>
  <si>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</si>
  <si>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</si>
  <si>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</si>
  <si>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</si>
  <si>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</si>
  <si>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</si>
  <si>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</si>
  <si>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</si>
  <si>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</si>
  <si>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</si>
  <si>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</si>
  <si>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</si>
  <si>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</si>
  <si>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</si>
  <si>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</si>
  <si>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</si>
  <si>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</si>
  <si>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</si>
  <si>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</si>
  <si>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</si>
  <si>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</si>
  <si>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</si>
  <si>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</si>
  <si>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</si>
  <si>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</si>
  <si>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</si>
  <si>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</si>
  <si>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</si>
  <si>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</si>
  <si>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</si>
  <si>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</si>
  <si>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</si>
  <si>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</si>
  <si>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</si>
  <si>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</si>
  <si>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</si>
  <si>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</si>
  <si>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</si>
  <si>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</si>
  <si>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</si>
  <si>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</si>
  <si>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</si>
  <si>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</si>
  <si>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</si>
  <si>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</si>
  <si>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</si>
  <si>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</si>
  <si>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</si>
  <si>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</si>
  <si>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</si>
  <si>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</si>
  <si>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</si>
  <si>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</si>
  <si>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</si>
  <si>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</si>
  <si>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</si>
  <si>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</si>
  <si>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</si>
  <si>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</si>
  <si>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</si>
  <si>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</si>
  <si>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</si>
  <si>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</si>
  <si>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</si>
  <si>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</si>
  <si>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</si>
  <si>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</si>
  <si>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</si>
  <si>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</si>
  <si>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</si>
  <si>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</si>
  <si>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</si>
  <si>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</si>
  <si>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</si>
  <si>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</si>
  <si>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</si>
  <si>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</si>
  <si>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</si>
  <si>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</si>
  <si>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</si>
  <si>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</si>
  <si>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</si>
  <si>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</si>
  <si>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</si>
  <si>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</si>
  <si>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</si>
  <si>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</si>
  <si>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</si>
  <si>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</si>
  <si>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</si>
  <si>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</si>
  <si>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</si>
  <si>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</si>
  <si>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</si>
  <si>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</si>
  <si>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</si>
  <si>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</si>
  <si>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</si>
  <si>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</si>
  <si>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</si>
  <si>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</si>
  <si>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</si>
  <si>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</si>
  <si>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</si>
  <si>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</si>
  <si>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</si>
  <si>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</si>
  <si>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</si>
  <si>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</si>
  <si>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</si>
  <si>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</si>
  <si>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</si>
  <si>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</si>
  <si>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</si>
  <si>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</si>
  <si>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</si>
  <si>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</si>
  <si>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</si>
  <si>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</si>
  <si>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</si>
  <si>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</si>
  <si>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</si>
  <si>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</si>
  <si>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</si>
  <si>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</si>
  <si>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</si>
  <si>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</si>
  <si>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</si>
  <si>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</si>
  <si>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</si>
  <si>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</si>
  <si>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</si>
  <si>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</si>
  <si>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</si>
  <si>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</si>
  <si>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</si>
  <si>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</si>
  <si>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</si>
  <si>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</si>
  <si>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</si>
  <si>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</si>
  <si>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</si>
  <si>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</si>
  <si>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</si>
  <si>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</si>
  <si>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</si>
  <si>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</si>
  <si>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</si>
  <si>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</si>
  <si>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</si>
  <si>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</si>
  <si>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</si>
  <si>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</si>
  <si>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</si>
  <si>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</si>
  <si>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</si>
  <si>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</si>
  <si>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</si>
  <si>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</si>
  <si>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</si>
  <si>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</si>
  <si>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</si>
  <si>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</si>
  <si>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</si>
  <si>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</si>
  <si>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</si>
  <si>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</si>
  <si>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</si>
  <si>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</si>
  <si>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</si>
  <si>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</si>
  <si>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</si>
  <si>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</si>
  <si>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</si>
  <si>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</si>
  <si>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</si>
  <si>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</si>
  <si>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</si>
  <si>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</si>
  <si>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</si>
  <si>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</si>
  <si>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</si>
  <si>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</si>
  <si>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</si>
  <si>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</si>
  <si>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</si>
  <si>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</si>
  <si>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</si>
  <si>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</si>
  <si>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</si>
  <si>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</si>
  <si>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</si>
  <si>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</si>
  <si>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</si>
  <si>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</si>
  <si>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</si>
  <si>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</si>
  <si>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</si>
  <si>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</si>
  <si>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</si>
  <si>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</si>
  <si>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</si>
  <si>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</si>
  <si>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</si>
  <si>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</si>
  <si>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</si>
  <si>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</si>
  <si>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</si>
  <si>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</si>
  <si>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</si>
  <si>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</si>
  <si>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</si>
  <si>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</si>
  <si>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</si>
  <si>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</si>
  <si>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</si>
  <si>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</si>
  <si>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</si>
  <si>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</si>
  <si>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</si>
  <si>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</si>
  <si>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</si>
  <si>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</si>
  <si>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</si>
  <si>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</si>
  <si>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</si>
  <si>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</si>
  <si>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</si>
  <si>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</si>
  <si>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</si>
  <si>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</si>
  <si>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</si>
  <si>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</si>
  <si>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</si>
  <si>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</si>
  <si>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</si>
  <si>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</si>
  <si>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</si>
  <si>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</si>
  <si>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</si>
  <si>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</si>
  <si>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</si>
  <si>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</si>
  <si>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</si>
  <si>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</si>
  <si>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</si>
  <si>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</si>
  <si>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</si>
  <si>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</si>
  <si>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</si>
  <si>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</si>
  <si>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</si>
  <si>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</si>
  <si>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</si>
  <si>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</si>
  <si>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</si>
  <si>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</si>
  <si>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</si>
  <si>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</si>
  <si>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</si>
  <si>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</si>
  <si>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</si>
  <si>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</si>
  <si>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</si>
  <si>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</si>
  <si>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</si>
  <si>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</si>
  <si>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</si>
  <si>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</si>
  <si>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</si>
  <si>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</si>
  <si>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</si>
  <si>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</si>
  <si>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</si>
  <si>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</si>
  <si>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</si>
  <si>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</si>
  <si>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</si>
  <si>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</si>
  <si>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</si>
  <si>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</si>
  <si>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</si>
  <si>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</si>
  <si>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</si>
  <si>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</si>
  <si>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</si>
  <si>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</si>
  <si>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</si>
  <si>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</si>
  <si>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</si>
  <si>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</si>
  <si>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</si>
  <si>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</si>
  <si>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</si>
  <si>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</si>
  <si>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</si>
  <si>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</si>
  <si>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</si>
  <si>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</si>
  <si>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</si>
  <si>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</si>
  <si>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</si>
  <si>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</si>
  <si>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</si>
  <si>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</si>
  <si>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</si>
  <si>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</si>
  <si>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</si>
  <si>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</si>
  <si>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</si>
  <si>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</si>
  <si>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</si>
  <si>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</si>
  <si>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</si>
  <si>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</si>
  <si>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</si>
  <si>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</si>
  <si>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</si>
  <si>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</si>
  <si>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</si>
  <si>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</si>
  <si>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</si>
  <si>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</si>
  <si>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</si>
  <si>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</si>
  <si>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</si>
  <si>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</si>
  <si>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</si>
  <si>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</si>
  <si>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</si>
  <si>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</si>
  <si>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</si>
  <si>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</si>
  <si>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</si>
  <si>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</si>
  <si>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</si>
  <si>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</si>
  <si>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</si>
  <si>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</si>
  <si>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</si>
  <si>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</si>
  <si>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</si>
  <si>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</si>
  <si>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</si>
  <si>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</si>
  <si>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</si>
  <si>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</si>
  <si>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</si>
  <si>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</si>
  <si>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</si>
  <si>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</si>
  <si>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</si>
  <si>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</si>
  <si>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</si>
  <si>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</si>
  <si>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</si>
  <si>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</si>
  <si>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</si>
  <si>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</si>
  <si>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</si>
  <si>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</si>
  <si>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</si>
  <si>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</si>
  <si>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</si>
  <si>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</si>
  <si>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</si>
  <si>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</si>
  <si>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</si>
  <si>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</si>
  <si>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</si>
  <si>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</si>
  <si>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</si>
  <si>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</si>
  <si>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</si>
  <si>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</si>
  <si>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</si>
  <si>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</si>
  <si>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</si>
  <si>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</si>
  <si>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</si>
  <si>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</si>
  <si>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</si>
  <si>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</si>
  <si>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</si>
  <si>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</si>
  <si>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</si>
  <si>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</si>
  <si>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</si>
  <si>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</si>
  <si>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</si>
  <si>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</si>
  <si>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</si>
  <si>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</si>
  <si>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</si>
  <si>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</si>
  <si>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</si>
  <si>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</si>
  <si>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</si>
  <si>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</si>
  <si>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</si>
  <si>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</si>
  <si>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</si>
  <si>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</si>
  <si>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</si>
  <si>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</si>
  <si>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</si>
  <si>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</si>
  <si>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</si>
  <si>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</si>
  <si>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</si>
  <si>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</si>
  <si>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</si>
  <si>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</si>
  <si>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</si>
  <si>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</si>
  <si>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</si>
  <si>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</si>
  <si>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</si>
  <si>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</si>
  <si>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</si>
  <si>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</si>
  <si>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</si>
  <si>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</si>
  <si>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</si>
  <si>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</si>
  <si>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</si>
  <si>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</si>
  <si>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</si>
  <si>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</si>
  <si>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</si>
  <si>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</si>
  <si>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</si>
  <si>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</si>
  <si>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</si>
  <si>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</si>
  <si>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</si>
  <si>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</si>
  <si>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</si>
  <si>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</si>
  <si>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</si>
  <si>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</si>
  <si>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</si>
  <si>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</si>
  <si>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</si>
  <si>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</si>
  <si>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</si>
  <si>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</si>
  <si>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</si>
  <si>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</si>
  <si>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</si>
  <si>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</si>
  <si>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</si>
  <si>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</si>
  <si>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</si>
  <si>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</si>
  <si>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</si>
  <si>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</si>
  <si>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</si>
  <si>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</si>
  <si>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</si>
  <si>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</si>
  <si>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</si>
  <si>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</si>
  <si>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</si>
  <si>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</si>
  <si>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</si>
  <si>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</si>
  <si>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</si>
  <si>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</si>
  <si>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</si>
  <si>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</si>
  <si>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</si>
  <si>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</si>
  <si>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</si>
  <si>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</si>
  <si>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</si>
  <si>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</si>
  <si>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</si>
  <si>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</si>
  <si>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</si>
  <si>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</si>
  <si>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</si>
  <si>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</si>
  <si>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</si>
  <si>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</si>
  <si>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</si>
  <si>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</si>
  <si>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</si>
  <si>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</si>
  <si>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</si>
  <si>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</si>
  <si>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</si>
  <si>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</si>
  <si>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</si>
  <si>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</si>
  <si>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</si>
  <si>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</si>
  <si>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</si>
  <si>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</si>
  <si>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</si>
  <si>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</si>
  <si>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</si>
  <si>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</si>
  <si>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</si>
  <si>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</si>
  <si>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</si>
  <si>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</si>
  <si>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</si>
  <si>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</si>
  <si>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</si>
  <si>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</si>
  <si>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</si>
  <si>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</si>
  <si>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</si>
  <si>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</si>
  <si>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</si>
  <si>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</si>
  <si>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</si>
  <si>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</si>
  <si>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</si>
  <si>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</si>
  <si>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</si>
  <si>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</si>
  <si>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</si>
  <si>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</si>
  <si>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</si>
  <si>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</si>
  <si>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</si>
  <si>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</si>
  <si>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</si>
  <si>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</si>
  <si>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</si>
  <si>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</si>
  <si>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</si>
  <si>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</si>
  <si>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</si>
  <si>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</si>
  <si>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</si>
  <si>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</si>
  <si>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</si>
  <si>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</si>
  <si>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</si>
  <si>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</si>
  <si>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</si>
  <si>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</si>
  <si>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</si>
  <si>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</si>
  <si>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</si>
  <si>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</si>
  <si>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</si>
  <si>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</si>
  <si>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</si>
  <si>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</si>
  <si>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</si>
  <si>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</si>
  <si>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</si>
  <si>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</si>
  <si>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</si>
  <si>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</si>
  <si>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</si>
  <si>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</si>
  <si>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</si>
  <si>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</si>
  <si>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</si>
  <si>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</si>
  <si>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</si>
  <si>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</si>
  <si>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</si>
  <si>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</si>
  <si>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</si>
  <si>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</si>
  <si>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</si>
  <si>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</si>
  <si>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</si>
  <si>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</si>
  <si>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</si>
  <si>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</si>
  <si>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</si>
  <si>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</si>
  <si>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</si>
  <si>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</si>
  <si>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</si>
  <si>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</si>
  <si>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</si>
  <si>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</si>
  <si>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</si>
  <si>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</si>
  <si>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</si>
  <si>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</si>
  <si>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</si>
  <si>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</si>
  <si>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</si>
  <si>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</si>
  <si>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</si>
  <si>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</si>
  <si>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</si>
  <si>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</si>
  <si>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</si>
  <si>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</si>
  <si>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</si>
  <si>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</si>
  <si>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</si>
  <si>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</si>
  <si>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</si>
  <si>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</si>
  <si>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</si>
  <si>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</si>
  <si>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</si>
  <si>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</si>
  <si>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</si>
  <si>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</si>
  <si>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</si>
  <si>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</si>
  <si>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</si>
  <si>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</si>
  <si>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</si>
  <si>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</si>
  <si>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</si>
  <si>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</si>
  <si>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</si>
  <si>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</si>
  <si>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</si>
  <si>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</si>
  <si>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</si>
  <si>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</si>
  <si>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</si>
  <si>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</si>
  <si>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</si>
  <si>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</si>
  <si>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</si>
  <si>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</si>
  <si>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</si>
  <si>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</si>
  <si>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</si>
  <si>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</si>
  <si>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</si>
  <si>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</si>
  <si>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</si>
  <si>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</si>
  <si>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</si>
  <si>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</si>
  <si>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</si>
  <si>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</si>
  <si>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</si>
  <si>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</si>
  <si>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</si>
  <si>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</si>
  <si>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</si>
  <si>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</si>
  <si>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</si>
  <si>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</si>
  <si>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</si>
  <si>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</si>
  <si>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</si>
  <si>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</si>
  <si>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</si>
  <si>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</si>
  <si>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</si>
  <si>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</si>
  <si>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</si>
  <si>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</si>
  <si>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</si>
  <si>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</si>
  <si>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</si>
  <si>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</si>
  <si>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</si>
  <si>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</si>
  <si>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</si>
  <si>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</si>
  <si>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</si>
  <si>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</si>
  <si>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</si>
  <si>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</si>
  <si>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</si>
  <si>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</si>
  <si>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</si>
  <si>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</si>
  <si>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</si>
  <si>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</si>
  <si>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</si>
  <si>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</si>
  <si>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</si>
  <si>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</si>
  <si>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</si>
  <si>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</si>
  <si>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</si>
  <si>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</si>
  <si>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</si>
  <si>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</si>
  <si>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</si>
  <si>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</si>
  <si>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</si>
  <si>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</si>
  <si>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</si>
  <si>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</si>
  <si>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</si>
  <si>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</si>
  <si>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</si>
  <si>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</si>
  <si>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</si>
  <si>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</si>
  <si>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</si>
  <si>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</si>
  <si>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</si>
  <si>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</si>
  <si>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</si>
  <si>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</si>
  <si>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</si>
  <si>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</si>
  <si>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</si>
  <si>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</si>
  <si>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</si>
  <si>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</si>
  <si>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</si>
  <si>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</si>
  <si>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</si>
  <si>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</si>
  <si>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</si>
  <si>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</si>
  <si>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</si>
  <si>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</si>
  <si>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</si>
  <si>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</si>
  <si>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</si>
  <si>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</si>
  <si>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</si>
  <si>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</si>
  <si>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</si>
  <si>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</si>
  <si>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</si>
  <si>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</si>
  <si>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</si>
  <si>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</si>
  <si>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</si>
  <si>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</si>
  <si>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</si>
  <si>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</si>
  <si>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</si>
  <si>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</si>
  <si>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</si>
  <si>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</si>
  <si>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</si>
  <si>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</si>
  <si>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</si>
  <si>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</si>
  <si>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</si>
  <si>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</si>
  <si>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</si>
  <si>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</si>
  <si>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</si>
  <si>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</si>
  <si>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</si>
  <si>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</si>
  <si>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</si>
  <si>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</si>
  <si>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</si>
  <si>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</si>
  <si>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</si>
  <si>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</si>
  <si>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</si>
  <si>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</si>
  <si>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</si>
  <si>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</si>
  <si>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</si>
  <si>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</si>
  <si>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</si>
  <si>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</si>
  <si>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</si>
  <si>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</si>
  <si>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</si>
  <si>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</si>
  <si>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</si>
  <si>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</si>
  <si>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</si>
  <si>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</si>
  <si>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</si>
  <si>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</si>
  <si>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</si>
  <si>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</si>
  <si>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</si>
  <si>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</si>
  <si>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</si>
  <si>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</si>
  <si>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</si>
  <si>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</si>
  <si>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</si>
  <si>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</si>
  <si>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</si>
  <si>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</si>
  <si>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</si>
  <si>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</si>
  <si>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</si>
  <si>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</si>
  <si>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</si>
  <si>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</si>
  <si>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</si>
  <si>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</si>
  <si>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</si>
  <si>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</si>
  <si>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</si>
  <si>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</si>
  <si>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</si>
  <si>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</si>
  <si>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</si>
  <si>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</si>
  <si>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</si>
  <si>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</si>
  <si>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</si>
  <si>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</si>
  <si>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</si>
  <si>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</si>
  <si>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</si>
  <si>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</si>
  <si>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</si>
  <si>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</si>
  <si>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</si>
  <si>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</si>
  <si>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</si>
  <si>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</si>
  <si>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</si>
  <si>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</si>
  <si>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</si>
  <si>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</si>
  <si>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</si>
  <si>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</si>
  <si>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</si>
  <si>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</si>
  <si>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</si>
  <si>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</si>
  <si>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</si>
  <si>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</si>
  <si>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</si>
  <si>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</si>
  <si>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</si>
  <si>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</si>
  <si>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</si>
  <si>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</si>
  <si>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</si>
  <si>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</si>
  <si>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</si>
  <si>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</si>
  <si>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</si>
  <si>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</si>
  <si>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</si>
  <si>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</si>
  <si>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</si>
  <si>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</si>
  <si>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</si>
  <si>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</si>
  <si>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</si>
  <si>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</si>
  <si>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</si>
  <si>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</si>
  <si>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</si>
  <si>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</si>
  <si>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</si>
  <si>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</si>
  <si>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</si>
  <si>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</si>
  <si>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</si>
  <si>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</si>
  <si>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</si>
  <si>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</si>
  <si>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</si>
  <si>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</si>
  <si>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</si>
  <si>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</si>
  <si>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</si>
  <si>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</si>
  <si>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</si>
  <si>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</si>
  <si>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</si>
  <si>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</si>
  <si>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</si>
  <si>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</si>
  <si>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</si>
  <si>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</si>
  <si>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</si>
  <si>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</si>
  <si>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</si>
  <si>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</si>
  <si>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</si>
  <si>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</si>
  <si>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</si>
  <si>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</si>
  <si>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</si>
  <si>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</si>
  <si>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</si>
  <si>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</si>
  <si>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</si>
  <si>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</si>
  <si>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</si>
  <si>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</si>
  <si>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</si>
  <si>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</si>
  <si>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</si>
  <si>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</si>
  <si>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</si>
  <si>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</si>
  <si>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</si>
  <si>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</si>
  <si>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</si>
  <si>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</si>
  <si>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</si>
  <si>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</si>
  <si>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</si>
  <si>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</si>
  <si>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</si>
  <si>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</si>
  <si>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</si>
  <si>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</si>
  <si>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</si>
  <si>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</si>
  <si>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</si>
  <si>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</si>
  <si>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</si>
  <si>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</si>
  <si>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</si>
  <si>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</si>
  <si>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</si>
  <si>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</si>
  <si>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</si>
  <si>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</si>
  <si>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</si>
  <si>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</si>
  <si>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</si>
  <si>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</si>
  <si>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</si>
  <si>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</si>
  <si>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</si>
  <si>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</si>
  <si>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</si>
  <si>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</si>
  <si>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</si>
  <si>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</si>
  <si>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</si>
  <si>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</si>
  <si>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</si>
  <si>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</si>
  <si>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</si>
  <si>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</si>
  <si>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</si>
  <si>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</si>
  <si>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</si>
  <si>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</si>
  <si>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</si>
  <si>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</si>
  <si>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</si>
  <si>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</si>
  <si>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</si>
  <si>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</si>
  <si>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</si>
  <si>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</si>
  <si>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</si>
  <si>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</si>
  <si>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</si>
  <si>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</si>
  <si>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</si>
  <si>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</si>
  <si>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</si>
  <si>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</si>
  <si>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</si>
  <si>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</si>
  <si>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</si>
  <si>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</si>
  <si>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</si>
  <si>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</si>
  <si>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</si>
  <si>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</si>
  <si>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</si>
  <si>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</si>
  <si>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</si>
  <si>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</si>
  <si>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</si>
  <si>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</si>
  <si>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</si>
  <si>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</si>
  <si>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</si>
  <si>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</si>
  <si>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</si>
  <si>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</si>
  <si>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</si>
  <si>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</si>
  <si>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</si>
  <si>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</si>
  <si>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</si>
  <si>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</si>
  <si>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</si>
  <si>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</si>
  <si>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</si>
  <si>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</si>
  <si>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</si>
  <si>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</si>
  <si>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</si>
  <si>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</si>
  <si>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</si>
  <si>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</si>
  <si>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</si>
  <si>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</si>
  <si>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</si>
  <si>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</si>
  <si>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</si>
  <si>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</si>
  <si>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</si>
  <si>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</si>
  <si>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</si>
  <si>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</si>
  <si>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</si>
  <si>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</si>
  <si>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</si>
  <si>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</si>
  <si>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</si>
  <si>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</si>
  <si>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</si>
  <si>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</si>
  <si>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</si>
  <si>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</si>
  <si>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</si>
  <si>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</si>
  <si>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</si>
  <si>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</si>
  <si>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</si>
  <si>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</si>
  <si>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</si>
  <si>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</si>
  <si>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</si>
  <si>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</si>
  <si>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</si>
  <si>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</si>
  <si>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</si>
  <si>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</si>
  <si>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</si>
  <si>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</si>
  <si>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</si>
  <si>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</si>
  <si>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</si>
  <si>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</si>
  <si>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</si>
  <si>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</si>
  <si>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</si>
  <si>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</si>
  <si>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</si>
  <si>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</si>
  <si>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</si>
  <si>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</si>
  <si>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</si>
  <si>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</si>
  <si>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</si>
  <si>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</si>
  <si>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</si>
  <si>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</si>
  <si>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</si>
  <si>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</si>
  <si>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</si>
  <si>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</si>
  <si>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</si>
  <si>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</si>
  <si>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</si>
  <si>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</si>
  <si>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</si>
  <si>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</si>
  <si>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</si>
  <si>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</si>
  <si>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</si>
  <si>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</si>
  <si>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</si>
  <si>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</si>
  <si>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</si>
  <si>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</si>
  <si>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</si>
  <si>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</si>
  <si>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</si>
  <si>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</si>
  <si>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</si>
  <si>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</si>
  <si>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</si>
  <si>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</si>
  <si>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</si>
  <si>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</si>
  <si>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</si>
  <si>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</si>
  <si>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</si>
  <si>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</si>
  <si>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</si>
  <si>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</si>
  <si>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</si>
  <si>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</si>
  <si>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</si>
  <si>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</si>
  <si>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</si>
  <si>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</si>
  <si>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</si>
  <si>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</si>
  <si>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</si>
  <si>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</si>
  <si>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</si>
  <si>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</si>
  <si>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</si>
  <si>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</si>
  <si>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</si>
  <si>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</si>
  <si>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</si>
  <si>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</si>
  <si>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</si>
  <si>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</si>
  <si>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</si>
  <si>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</si>
  <si>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</si>
  <si>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</si>
  <si>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</si>
  <si>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</si>
  <si>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</si>
  <si>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</si>
  <si>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</si>
  <si>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</si>
  <si>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</si>
  <si>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</si>
  <si>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</si>
  <si>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</si>
  <si>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</si>
  <si>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</si>
  <si>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</si>
  <si>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</si>
  <si>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</si>
  <si>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</si>
  <si>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</si>
  <si>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</si>
  <si>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</si>
  <si>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</si>
  <si>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</si>
  <si>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</si>
  <si>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</si>
  <si>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</si>
  <si>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</si>
  <si>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</si>
  <si>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</si>
  <si>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</si>
  <si>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</si>
  <si>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</si>
  <si>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</si>
  <si>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</si>
  <si>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</si>
  <si>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</si>
  <si>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</si>
  <si>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</si>
  <si>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</si>
  <si>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</si>
  <si>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</si>
  <si>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</si>
  <si>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</si>
  <si>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</si>
  <si>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</si>
  <si>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</si>
  <si>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</si>
  <si>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</si>
  <si>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</si>
  <si>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</si>
  <si>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</si>
  <si>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</si>
  <si>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</si>
  <si>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</si>
  <si>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</si>
  <si>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</si>
  <si>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</si>
  <si>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</si>
  <si>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</si>
  <si>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</si>
  <si>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</si>
  <si>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</si>
  <si>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</si>
  <si>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</si>
  <si>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</si>
  <si>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</si>
  <si>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</si>
  <si>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</si>
  <si>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</si>
  <si>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</si>
  <si>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</si>
  <si>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</si>
  <si>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</si>
  <si>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</si>
  <si>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</si>
  <si>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</si>
  <si>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</si>
  <si>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</si>
  <si>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</si>
  <si>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</si>
  <si>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</si>
  <si>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</si>
  <si>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</si>
  <si>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</si>
  <si>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</si>
  <si>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</si>
  <si>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</si>
  <si>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</si>
  <si>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</si>
  <si>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</si>
  <si>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</si>
  <si>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</si>
  <si>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</si>
  <si>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</si>
  <si>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</si>
  <si>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</si>
  <si>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</si>
  <si>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</si>
  <si>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</si>
  <si>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</si>
  <si>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</si>
  <si>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</si>
  <si>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</si>
  <si>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</si>
  <si>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</si>
  <si>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</si>
  <si>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</si>
  <si>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</si>
  <si>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</si>
  <si>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</si>
  <si>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</si>
  <si>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</si>
  <si>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</si>
  <si>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</si>
  <si>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</si>
  <si>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</si>
  <si>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</si>
  <si>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</si>
  <si>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</si>
  <si>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</si>
  <si>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</si>
  <si>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</si>
  <si>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</si>
  <si>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</si>
  <si>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</si>
  <si>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</si>
  <si>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</si>
  <si>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</si>
  <si>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</si>
  <si>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</si>
  <si>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</si>
  <si>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</si>
  <si>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</si>
  <si>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</si>
  <si>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</si>
  <si>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</si>
  <si>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</si>
  <si>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</si>
  <si>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</si>
  <si>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</si>
  <si>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</si>
  <si>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</si>
  <si>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</si>
  <si>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</si>
  <si>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</si>
  <si>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</si>
  <si>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</si>
  <si>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</si>
  <si>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</si>
  <si>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</si>
  <si>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</si>
  <si>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</si>
  <si>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</si>
  <si>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</si>
  <si>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</si>
  <si>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</si>
  <si>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</si>
  <si>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</si>
  <si>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</si>
  <si>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</si>
  <si>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</si>
  <si>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</si>
  <si>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</si>
  <si>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</si>
  <si>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</si>
  <si>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</si>
  <si>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</si>
  <si>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</si>
  <si>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</si>
  <si>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</si>
  <si>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</si>
  <si>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</si>
  <si>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</si>
  <si>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</si>
  <si>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</si>
  <si>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</si>
  <si>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</si>
  <si>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</si>
  <si>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</si>
  <si>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</si>
  <si>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</si>
  <si>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</si>
  <si>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</si>
  <si>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</si>
  <si>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</si>
  <si>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</si>
  <si>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</si>
  <si>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</si>
  <si>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</si>
  <si>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</si>
  <si>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</si>
  <si>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</si>
  <si>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</si>
  <si>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</si>
  <si>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</si>
  <si>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</si>
  <si>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</si>
  <si>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</si>
  <si>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</si>
  <si>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</si>
  <si>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</si>
  <si>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</si>
  <si>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</si>
  <si>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</si>
  <si>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</si>
  <si>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</si>
  <si>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</si>
  <si>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</si>
  <si>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</si>
  <si>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</si>
  <si>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</si>
  <si>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</si>
  <si>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</si>
  <si>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</si>
  <si>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</si>
  <si>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</si>
  <si>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</si>
  <si>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</si>
  <si>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</si>
  <si>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</si>
  <si>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</si>
  <si>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</si>
  <si>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</si>
  <si>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</si>
  <si>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</si>
  <si>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</si>
  <si>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</si>
  <si>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</si>
  <si>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</si>
  <si>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</si>
  <si>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</si>
  <si>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</si>
  <si>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</si>
  <si>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</si>
  <si>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</si>
  <si>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</si>
  <si>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</si>
  <si>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</si>
  <si>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</si>
  <si>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</si>
  <si>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</si>
  <si>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</si>
  <si>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</si>
  <si>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</si>
  <si>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</si>
  <si>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</si>
  <si>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</si>
  <si>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</si>
  <si>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</si>
  <si>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</si>
  <si>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</si>
  <si>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</si>
  <si>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</si>
  <si>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</si>
  <si>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</si>
  <si>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</si>
  <si>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</si>
  <si>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</si>
  <si>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</si>
  <si>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</si>
  <si>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</si>
  <si>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</si>
  <si>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</si>
  <si>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</si>
  <si>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</si>
  <si>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</si>
  <si>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</si>
  <si>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</si>
  <si>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</si>
  <si>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</si>
  <si>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</si>
  <si>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</si>
  <si>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</si>
  <si>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</si>
  <si>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</si>
  <si>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</si>
  <si>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</si>
  <si>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</si>
  <si>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</si>
  <si>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</si>
  <si>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</si>
  <si>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</si>
  <si>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</si>
  <si>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</si>
  <si>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</si>
  <si>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</si>
  <si>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</si>
  <si>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</si>
  <si>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</si>
  <si>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</si>
  <si>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</si>
  <si>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</si>
  <si>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</si>
  <si>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</si>
  <si>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</si>
  <si>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</si>
  <si>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</si>
  <si>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</si>
  <si>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</si>
  <si>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</si>
  <si>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</si>
  <si>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</si>
  <si>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</si>
  <si>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</si>
  <si>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</si>
  <si>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</si>
  <si>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</si>
  <si>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</si>
  <si>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</si>
  <si>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</si>
  <si>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</si>
  <si>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</si>
  <si>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</si>
  <si>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</si>
  <si>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</si>
  <si>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</si>
  <si>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</si>
  <si>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</si>
  <si>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</si>
  <si>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</si>
  <si>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</si>
  <si>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</si>
  <si>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</si>
  <si>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</si>
  <si>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</si>
  <si>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</si>
  <si>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</si>
  <si>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</si>
  <si>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</si>
  <si>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</si>
  <si>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</si>
  <si>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</si>
  <si>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</si>
  <si>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</si>
  <si>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</si>
  <si>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</si>
  <si>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</si>
  <si>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</si>
  <si>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</si>
  <si>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</si>
  <si>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</si>
  <si>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</si>
  <si>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</si>
  <si>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</si>
  <si>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</si>
  <si>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</si>
  <si>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</si>
  <si>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</si>
  <si>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</si>
  <si>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</si>
  <si>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</si>
  <si>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</si>
  <si>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</si>
  <si>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</si>
  <si>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</si>
  <si>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</si>
  <si>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</si>
  <si>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</si>
  <si>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</si>
  <si>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</si>
  <si>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</si>
  <si>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</si>
  <si>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</si>
  <si>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</si>
  <si>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</si>
  <si>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</si>
  <si>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</si>
  <si>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</si>
  <si>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</si>
  <si>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</si>
  <si>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</si>
  <si>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</si>
  <si>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</si>
  <si>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</si>
  <si>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</si>
  <si>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</si>
  <si>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</si>
  <si>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</si>
  <si>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</si>
  <si>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</si>
  <si>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</si>
  <si>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</si>
  <si>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</si>
  <si>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</si>
  <si>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</si>
  <si>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</si>
  <si>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</si>
  <si>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</si>
  <si>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</si>
  <si>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</si>
  <si>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</si>
  <si>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</si>
  <si>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</si>
  <si>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</si>
  <si>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</si>
  <si>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</si>
  <si>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</si>
  <si>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</si>
  <si>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</si>
  <si>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</si>
  <si>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</si>
  <si>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</si>
  <si>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</si>
  <si>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</si>
  <si>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</si>
  <si>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</si>
  <si>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</si>
  <si>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</si>
  <si>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</si>
  <si>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</si>
  <si>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</si>
  <si>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</si>
  <si>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</si>
  <si>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</si>
  <si>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</si>
  <si>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</si>
  <si>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</si>
  <si>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</si>
  <si>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</si>
  <si>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</si>
  <si>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</si>
  <si>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</si>
  <si>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</si>
  <si>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</si>
  <si>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</si>
  <si>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</si>
  <si>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</si>
  <si>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</si>
  <si>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</si>
  <si>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</si>
  <si>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</si>
  <si>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</si>
  <si>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</si>
  <si>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</si>
  <si>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</si>
  <si>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</si>
  <si>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</si>
  <si>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</si>
  <si>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</si>
  <si>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</si>
  <si>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</si>
  <si>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</si>
  <si>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</si>
  <si>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</si>
  <si>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</si>
  <si>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</si>
  <si>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</si>
  <si>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</si>
  <si>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</si>
  <si>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</si>
  <si>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</si>
  <si>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</si>
  <si>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</si>
  <si>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</si>
  <si>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</si>
  <si>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</si>
  <si>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</si>
  <si>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</si>
  <si>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</si>
  <si>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</si>
  <si>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</si>
  <si>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</si>
  <si>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</si>
  <si>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</si>
  <si>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</si>
  <si>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</si>
  <si>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</si>
  <si>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</si>
  <si>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</si>
  <si>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</si>
  <si>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</si>
  <si>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</si>
  <si>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</si>
  <si>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</si>
  <si>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</si>
  <si>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</si>
  <si>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</si>
  <si>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</si>
  <si>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</si>
  <si>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</si>
  <si>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</si>
  <si>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</si>
  <si>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</si>
  <si>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</si>
  <si>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</si>
  <si>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</si>
  <si>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</si>
  <si>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</si>
  <si>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</si>
  <si>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</si>
  <si>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</si>
  <si>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</si>
  <si>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</si>
  <si>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</si>
  <si>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</si>
  <si>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</si>
  <si>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</si>
  <si>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</si>
  <si>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</si>
  <si>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</si>
  <si>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</si>
  <si>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</si>
  <si>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</si>
  <si>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</si>
  <si>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</si>
  <si>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</si>
  <si>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</si>
  <si>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</si>
  <si>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</si>
  <si>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</si>
  <si>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</si>
  <si>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</si>
  <si>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</si>
  <si>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</si>
  <si>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</si>
  <si>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</si>
  <si>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</si>
  <si>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</si>
  <si>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</si>
  <si>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</si>
  <si>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</si>
  <si>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</si>
  <si>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</si>
  <si>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</si>
  <si>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</si>
  <si>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</si>
  <si>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</si>
  <si>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</si>
  <si>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</si>
  <si>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</si>
  <si>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</si>
  <si>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</si>
  <si>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</si>
  <si>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</si>
  <si>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</si>
  <si>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</si>
  <si>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</si>
  <si>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</si>
  <si>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</si>
  <si>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</si>
  <si>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</si>
  <si>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</si>
  <si>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</si>
  <si>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</si>
  <si>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</si>
  <si>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</si>
  <si>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</si>
  <si>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</si>
  <si>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</si>
  <si>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</si>
  <si>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</si>
  <si>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</si>
  <si>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</si>
  <si>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</si>
  <si>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</si>
  <si>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</si>
  <si>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</si>
  <si>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</si>
  <si>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</si>
  <si>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</si>
  <si>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</si>
  <si>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</si>
  <si>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</si>
  <si>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</si>
  <si>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</si>
  <si>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</si>
  <si>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</si>
  <si>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</si>
  <si>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</si>
  <si>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</si>
  <si>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</si>
  <si>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</si>
  <si>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</si>
  <si>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</si>
  <si>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</si>
  <si>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</si>
  <si>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</si>
  <si>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</si>
  <si>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</si>
  <si>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</si>
  <si>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</si>
  <si>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</si>
  <si>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</si>
  <si>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</si>
  <si>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</si>
  <si>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</si>
  <si>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</si>
  <si>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</si>
  <si>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</si>
  <si>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</si>
  <si>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</si>
  <si>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</si>
  <si>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</si>
  <si>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</si>
  <si>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</si>
  <si>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</si>
  <si>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</si>
  <si>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</si>
  <si>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</si>
  <si>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</si>
  <si>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</si>
  <si>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</si>
  <si>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</si>
  <si>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</si>
  <si>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</si>
  <si>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</si>
  <si>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</si>
  <si>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</si>
  <si>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</si>
  <si>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</si>
  <si>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</si>
  <si>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</si>
  <si>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</si>
  <si>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</si>
  <si>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</si>
  <si>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</si>
  <si>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</si>
  <si>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</si>
  <si>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</si>
  <si>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</si>
  <si>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</si>
  <si>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</si>
  <si>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</si>
  <si>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</si>
  <si>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</si>
  <si>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</si>
  <si>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</si>
  <si>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</si>
  <si>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</si>
  <si>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</si>
  <si>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</si>
  <si>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</si>
  <si>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</si>
  <si>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</si>
  <si>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</si>
  <si>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</si>
  <si>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</si>
  <si>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</si>
  <si>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</si>
  <si>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</si>
  <si>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</si>
  <si>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</si>
  <si>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</si>
  <si>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</si>
  <si>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</si>
  <si>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</si>
  <si>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</si>
  <si>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</si>
  <si>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</si>
  <si>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</si>
  <si>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</si>
  <si>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</si>
  <si>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</si>
  <si>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</si>
  <si>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</si>
  <si>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</si>
  <si>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</si>
  <si>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</si>
  <si>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</si>
  <si>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</si>
  <si>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</si>
  <si>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</si>
  <si>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</si>
  <si>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</si>
  <si>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</si>
  <si>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</si>
  <si>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</si>
  <si>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</si>
  <si>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</si>
  <si>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</si>
  <si>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</si>
  <si>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</si>
  <si>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</si>
  <si>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</si>
  <si>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</si>
  <si>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</si>
  <si>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</si>
  <si>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</si>
  <si>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</si>
  <si>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</si>
  <si>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</si>
  <si>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</si>
  <si>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</si>
  <si>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</si>
  <si>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</si>
  <si>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</si>
  <si>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</si>
  <si>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</si>
  <si>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</si>
  <si>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</si>
  <si>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</si>
  <si>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</si>
  <si>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</si>
  <si>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</si>
  <si>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</si>
  <si>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</si>
  <si>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</si>
  <si>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</si>
  <si>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</si>
  <si>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</si>
  <si>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</si>
  <si>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</si>
  <si>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</si>
  <si>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</si>
  <si>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</si>
  <si>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</si>
  <si>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</si>
  <si>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</si>
  <si>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</si>
  <si>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</si>
  <si>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</si>
  <si>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</si>
  <si>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</si>
  <si>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</si>
  <si>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</si>
  <si>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</si>
  <si>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</si>
  <si>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</si>
  <si>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</si>
  <si>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</si>
  <si>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</si>
  <si>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</si>
  <si>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</si>
  <si>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</si>
  <si>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</si>
  <si>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</si>
  <si>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</si>
  <si>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</si>
  <si>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</si>
  <si>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</si>
  <si>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</si>
  <si>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</si>
  <si>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</si>
  <si>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</si>
  <si>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</si>
  <si>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</si>
  <si>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</si>
  <si>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</si>
  <si>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</si>
  <si>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</si>
  <si>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</si>
  <si>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</si>
  <si>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</si>
  <si>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</si>
  <si>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</si>
  <si>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</si>
  <si>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</si>
  <si>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</si>
  <si>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</si>
  <si>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</si>
  <si>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</si>
  <si>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</si>
  <si>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</si>
  <si>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</si>
  <si>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</si>
  <si>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</si>
  <si>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</si>
  <si>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</si>
  <si>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</si>
  <si>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</si>
  <si>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</si>
  <si>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</si>
  <si>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</si>
  <si>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</si>
  <si>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</si>
  <si>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</si>
  <si>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</si>
  <si>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</si>
  <si>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</si>
  <si>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</si>
  <si>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</si>
  <si>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</si>
  <si>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</si>
  <si>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</si>
  <si>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</si>
  <si>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</si>
  <si>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</si>
  <si>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</si>
  <si>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</si>
  <si>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</si>
  <si>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</si>
  <si>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</si>
  <si>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</si>
  <si>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</si>
  <si>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</si>
  <si>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</si>
  <si>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</si>
  <si>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</si>
  <si>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</si>
  <si>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</si>
  <si>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</si>
  <si>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</si>
  <si>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</si>
  <si>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</si>
  <si>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</si>
  <si>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</si>
  <si>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</si>
  <si>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</si>
  <si>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</si>
  <si>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</si>
  <si>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</si>
  <si>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</si>
  <si>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</si>
  <si>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</si>
  <si>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</si>
  <si>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</si>
  <si>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</si>
  <si>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</si>
  <si>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</si>
  <si>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</si>
  <si>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</si>
  <si>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</si>
  <si>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</si>
  <si>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</si>
  <si>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</si>
  <si>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</si>
  <si>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</si>
  <si>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</si>
  <si>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</si>
  <si>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</si>
  <si>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</si>
  <si>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</si>
  <si>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</si>
  <si>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</si>
  <si>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</si>
  <si>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</si>
  <si>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</si>
  <si>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</si>
  <si>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</si>
  <si>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</si>
  <si>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</si>
  <si>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</si>
  <si>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</si>
  <si>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</si>
  <si>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</si>
  <si>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</si>
  <si>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</si>
  <si>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</si>
  <si>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</si>
  <si>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</si>
  <si>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</si>
  <si>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</si>
  <si>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</si>
  <si>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</si>
  <si>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</si>
  <si>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</si>
  <si>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</si>
  <si>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</si>
  <si>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</si>
  <si>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</si>
  <si>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</si>
  <si>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</si>
  <si>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</si>
  <si>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</si>
  <si>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</si>
  <si>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</si>
  <si>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</si>
  <si>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</si>
  <si>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</si>
  <si>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</si>
  <si>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</si>
  <si>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</si>
  <si>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</si>
  <si>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</si>
  <si>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</si>
  <si>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</si>
  <si>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</si>
  <si>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</si>
  <si>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</si>
  <si>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</si>
  <si>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</si>
  <si>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</si>
  <si>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</si>
  <si>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</si>
  <si>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</si>
  <si>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</si>
  <si>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</si>
  <si>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</si>
  <si>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</si>
  <si>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</si>
  <si>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</si>
  <si>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</si>
  <si>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</si>
  <si>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</si>
  <si>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</si>
  <si>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</si>
  <si>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</si>
  <si>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</si>
  <si>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</si>
  <si>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</si>
  <si>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</si>
  <si>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</si>
  <si>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</si>
  <si>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</si>
  <si>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</si>
  <si>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</si>
  <si>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</si>
  <si>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</si>
  <si>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</si>
  <si>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</si>
  <si>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</si>
  <si>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</si>
  <si>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</si>
  <si>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</si>
  <si>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</si>
  <si>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</si>
  <si>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</si>
  <si>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</si>
  <si>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</si>
  <si>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</si>
  <si>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</si>
  <si>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</si>
  <si>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</si>
  <si>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</si>
  <si>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</si>
  <si>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</si>
  <si>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</si>
  <si>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</si>
  <si>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</si>
  <si>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</si>
  <si>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</si>
  <si>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</si>
  <si>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</si>
  <si>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</si>
  <si>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</si>
  <si>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</si>
  <si>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</si>
  <si>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</si>
  <si>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</si>
  <si>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</si>
  <si>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</si>
  <si>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</si>
  <si>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</si>
  <si>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</si>
  <si>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</si>
  <si>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</si>
  <si>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</si>
  <si>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</si>
  <si>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</si>
  <si>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</si>
  <si>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</si>
  <si>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</si>
  <si>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</si>
  <si>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</si>
  <si>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</si>
  <si>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</si>
  <si>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</si>
  <si>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</si>
  <si>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</si>
  <si>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</si>
  <si>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</si>
  <si>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</si>
  <si>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</si>
  <si>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</si>
  <si>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</si>
  <si>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</si>
  <si>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</si>
  <si>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</si>
  <si>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</si>
  <si>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</si>
  <si>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</si>
  <si>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</si>
  <si>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</si>
  <si>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</si>
  <si>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</si>
  <si>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</si>
  <si>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</si>
  <si>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</si>
  <si>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</si>
  <si>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</si>
  <si>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</si>
  <si>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</si>
  <si>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</si>
  <si>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</si>
  <si>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</si>
  <si>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</si>
  <si>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</si>
  <si>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</si>
  <si>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</si>
  <si>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</si>
  <si>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</si>
  <si>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</si>
  <si>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</si>
  <si>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</si>
  <si>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</si>
  <si>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</si>
  <si>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</si>
  <si>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</si>
  <si>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</si>
  <si>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</si>
  <si>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</si>
  <si>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</si>
  <si>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</si>
  <si>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</si>
  <si>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</si>
  <si>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</si>
  <si>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</si>
  <si>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</si>
  <si>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</si>
  <si>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</si>
  <si>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</si>
  <si>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</si>
  <si>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</si>
  <si>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</si>
  <si>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</si>
  <si>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</si>
  <si>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</si>
  <si>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</si>
  <si>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</si>
  <si>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</si>
  <si>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</si>
  <si>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</si>
  <si>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</si>
  <si>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</si>
  <si>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</si>
  <si>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</si>
  <si>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</si>
  <si>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</si>
  <si>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</si>
  <si>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</si>
  <si>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</si>
  <si>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</si>
  <si>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</si>
  <si>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</si>
  <si>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</si>
  <si>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</si>
  <si>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</si>
  <si>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</si>
  <si>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</si>
  <si>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</si>
  <si>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</si>
  <si>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</si>
  <si>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</si>
  <si>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</si>
  <si>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</si>
  <si>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</si>
  <si>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</si>
  <si>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</si>
  <si>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</si>
  <si>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</si>
  <si>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</si>
  <si>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</si>
  <si>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</si>
  <si>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</si>
  <si>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</si>
  <si>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</si>
  <si>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</si>
  <si>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</si>
  <si>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</si>
  <si>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</si>
  <si>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</si>
  <si>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</si>
  <si>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</si>
  <si>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</si>
  <si>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</si>
  <si>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</si>
  <si>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</si>
  <si>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</si>
  <si>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</si>
  <si>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</si>
  <si>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</si>
  <si>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</si>
  <si>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</si>
  <si>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</si>
  <si>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</si>
  <si>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</si>
  <si>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</si>
  <si>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</si>
  <si>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</si>
  <si>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</si>
  <si>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</si>
  <si>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</si>
  <si>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</si>
  <si>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</si>
  <si>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</si>
  <si>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</si>
  <si>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</si>
  <si>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</si>
  <si>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</si>
  <si>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</si>
  <si>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</si>
  <si>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</si>
  <si>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</si>
  <si>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</si>
  <si>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</si>
  <si>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</si>
  <si>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</si>
  <si>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</si>
  <si>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</si>
  <si>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</si>
  <si>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</si>
  <si>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</si>
  <si>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</si>
  <si>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</si>
  <si>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</si>
  <si>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</si>
  <si>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</si>
  <si>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</si>
  <si>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</si>
  <si>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</si>
  <si>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</si>
  <si>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</si>
  <si>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</si>
  <si>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</si>
  <si>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</si>
  <si>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</si>
  <si>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</si>
  <si>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</si>
  <si>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</si>
  <si>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</si>
  <si>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</si>
  <si>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</si>
  <si>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</si>
  <si>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</si>
  <si>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</si>
  <si>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</si>
  <si>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</si>
  <si>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</si>
  <si>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</si>
  <si>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</si>
  <si>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</si>
  <si>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</si>
  <si>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</si>
  <si>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</si>
  <si>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</si>
  <si>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</si>
  <si>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</si>
  <si>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</si>
  <si>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</si>
  <si>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</si>
  <si>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</si>
  <si>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</si>
  <si>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</si>
  <si>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</si>
  <si>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</si>
  <si>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</si>
  <si>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</si>
  <si>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</si>
  <si>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</si>
  <si>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</si>
  <si>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</si>
  <si>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</si>
  <si>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</si>
  <si>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</si>
  <si>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</si>
  <si>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</si>
  <si>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</si>
  <si>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</si>
  <si>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</si>
  <si>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</si>
  <si>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</si>
  <si>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</si>
  <si>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</si>
  <si>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</si>
  <si>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</si>
  <si>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</si>
  <si>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</si>
  <si>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</si>
  <si>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</si>
  <si>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</si>
  <si>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</si>
  <si>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</si>
  <si>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</si>
  <si>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</si>
  <si>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</si>
  <si>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</si>
  <si>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</si>
  <si>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</si>
  <si>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</si>
  <si>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</si>
  <si>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</si>
  <si>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</si>
  <si>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</si>
  <si>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</si>
  <si>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</si>
  <si>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</si>
  <si>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</si>
  <si>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</si>
  <si>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</si>
  <si>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</si>
  <si>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</si>
  <si>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</si>
  <si>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</si>
  <si>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</si>
  <si>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</si>
  <si>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</si>
  <si>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</si>
  <si>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</si>
  <si>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</si>
  <si>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</si>
  <si>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</si>
  <si>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</si>
  <si>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</si>
  <si>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</si>
  <si>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</si>
  <si>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</si>
  <si>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</si>
  <si>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</si>
  <si>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</si>
  <si>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</si>
  <si>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</si>
  <si>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</si>
  <si>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</si>
  <si>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</si>
  <si>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</si>
  <si>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</si>
  <si>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</si>
  <si>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</si>
  <si>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</si>
  <si>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</si>
  <si>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</si>
  <si>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</si>
  <si>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</si>
  <si>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</si>
  <si>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</si>
  <si>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</si>
  <si>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</si>
  <si>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</si>
  <si>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</si>
  <si>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</si>
  <si>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</si>
  <si>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</si>
  <si>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</si>
  <si>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</si>
  <si>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</si>
  <si>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</si>
  <si>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</si>
  <si>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</si>
  <si>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</si>
  <si>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</si>
  <si>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</si>
  <si>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</si>
  <si>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</si>
  <si>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</si>
  <si>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</si>
  <si>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</si>
  <si>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</si>
  <si>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</si>
  <si>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</si>
  <si>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</si>
  <si>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</si>
  <si>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</si>
  <si>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</si>
  <si>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</si>
  <si>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</si>
  <si>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</si>
  <si>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</si>
  <si>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</si>
  <si>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</si>
  <si>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</si>
  <si>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</si>
  <si>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</si>
  <si>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</si>
  <si>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</si>
  <si>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</si>
  <si>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</si>
  <si>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</si>
  <si>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</si>
  <si>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</si>
  <si>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</si>
  <si>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</si>
  <si>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</si>
  <si>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</si>
  <si>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</si>
  <si>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</si>
  <si>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</si>
  <si>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</si>
  <si>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</si>
  <si>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</si>
  <si>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</si>
  <si>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</si>
  <si>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</si>
  <si>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</si>
  <si>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</si>
  <si>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</si>
  <si>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</si>
  <si>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</si>
  <si>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</si>
  <si>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</si>
  <si>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</si>
  <si>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</si>
  <si>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</si>
  <si>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</si>
  <si>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</si>
  <si>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</si>
  <si>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</si>
  <si>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</si>
  <si>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</si>
  <si>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</si>
  <si>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</si>
  <si>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</si>
  <si>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</si>
  <si>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</si>
  <si>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</si>
  <si>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</si>
  <si>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</si>
  <si>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</si>
  <si>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</si>
  <si>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</si>
  <si>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</si>
  <si>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</si>
  <si>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</si>
  <si>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</si>
  <si>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</si>
  <si>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</si>
  <si>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</si>
  <si>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</si>
  <si>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</si>
  <si>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</si>
  <si>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</si>
  <si>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</si>
  <si>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</si>
  <si>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</si>
  <si>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</si>
  <si>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</si>
  <si>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</si>
  <si>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</si>
  <si>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</si>
  <si>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</si>
  <si>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</si>
  <si>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</si>
  <si>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</si>
  <si>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</si>
  <si>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</si>
  <si>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</si>
  <si>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</si>
  <si>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</si>
  <si>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</si>
  <si>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</si>
  <si>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</si>
  <si>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</si>
  <si>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</si>
  <si>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</si>
  <si>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</si>
  <si>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</si>
  <si>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</si>
  <si>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</si>
  <si>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</si>
  <si>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</si>
  <si>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</si>
  <si>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</si>
  <si>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</si>
  <si>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</si>
  <si>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</si>
  <si>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</si>
  <si>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</si>
  <si>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</si>
  <si>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</si>
  <si>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</si>
  <si>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</si>
  <si>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</si>
  <si>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</si>
  <si>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</si>
  <si>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</si>
  <si>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</si>
  <si>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</si>
  <si>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</si>
  <si>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</si>
  <si>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</si>
  <si>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</si>
  <si>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</si>
  <si>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</si>
  <si>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</si>
  <si>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</si>
  <si>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</si>
  <si>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</si>
  <si>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</si>
  <si>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</si>
  <si>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</si>
  <si>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</si>
  <si>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</si>
  <si>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</si>
  <si>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</si>
  <si>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</si>
  <si>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</si>
  <si>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</si>
  <si>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</si>
  <si>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</si>
  <si>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</si>
  <si>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</si>
  <si>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</si>
  <si>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</si>
  <si>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</si>
  <si>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</si>
  <si>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</si>
  <si>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</si>
  <si>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</si>
  <si>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</si>
  <si>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</si>
  <si>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</si>
  <si>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</si>
  <si>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</si>
  <si>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</si>
  <si>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</si>
  <si>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</si>
  <si>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</si>
  <si>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</si>
  <si>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</si>
  <si>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</si>
  <si>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</si>
  <si>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</si>
  <si>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</si>
  <si>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</si>
  <si>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</si>
  <si>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</si>
  <si>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</si>
  <si>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</si>
  <si>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</si>
  <si>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</si>
  <si>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</si>
  <si>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</si>
  <si>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</si>
  <si>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</si>
  <si>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</si>
  <si>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</si>
  <si>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</si>
  <si>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</si>
  <si>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</si>
  <si>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</si>
  <si>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</si>
  <si>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</si>
  <si>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</si>
  <si>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</si>
  <si>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</si>
  <si>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</si>
  <si>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</si>
  <si>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</si>
  <si>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</si>
  <si>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</si>
  <si>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</si>
  <si>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</si>
  <si>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</si>
  <si>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</si>
  <si>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</si>
  <si>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</si>
  <si>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</si>
  <si>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</si>
  <si>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</si>
  <si>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</si>
  <si>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</si>
  <si>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</si>
  <si>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</si>
  <si>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</si>
  <si>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</si>
  <si>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</si>
  <si>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</si>
  <si>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</si>
  <si>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</si>
  <si>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</si>
  <si>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</si>
  <si>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</si>
  <si>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</si>
  <si>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</si>
  <si>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</si>
  <si>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</si>
  <si>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</si>
  <si>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</si>
  <si>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</si>
  <si>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</si>
  <si>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</si>
  <si>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</si>
  <si>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</si>
  <si>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</si>
  <si>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</si>
  <si>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</si>
  <si>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</si>
  <si>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</si>
  <si>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</si>
  <si>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</si>
  <si>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</si>
  <si>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</si>
  <si>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</si>
  <si>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</si>
  <si>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</si>
  <si>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</si>
  <si>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</si>
  <si>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</si>
  <si>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</si>
  <si>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</si>
  <si>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</si>
  <si>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</si>
  <si>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</si>
  <si>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</si>
  <si>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</si>
  <si>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</si>
  <si>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</si>
  <si>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</si>
  <si>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</si>
  <si>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</si>
  <si>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</si>
  <si>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</si>
  <si>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</si>
  <si>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</si>
  <si>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</si>
  <si>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</si>
  <si>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</si>
  <si>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</si>
  <si>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</si>
  <si>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</si>
  <si>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</si>
  <si>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</si>
  <si>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</si>
  <si>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</si>
  <si>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</si>
  <si>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</si>
  <si>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</si>
  <si>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</si>
  <si>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</si>
  <si>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</si>
  <si>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</si>
  <si>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</si>
  <si>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</si>
  <si>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</si>
  <si>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</si>
  <si>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</si>
  <si>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</si>
  <si>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</si>
  <si>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</si>
  <si>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</si>
  <si>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</si>
  <si>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</si>
  <si>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</si>
  <si>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</si>
  <si>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</si>
  <si>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</si>
  <si>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</si>
  <si>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</si>
  <si>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</si>
  <si>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</si>
  <si>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</si>
  <si>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</si>
  <si>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</si>
  <si>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</si>
  <si>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</si>
  <si>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</si>
  <si>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</si>
  <si>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</si>
  <si>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</si>
  <si>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</si>
  <si>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</si>
  <si>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</si>
  <si>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</si>
  <si>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</si>
  <si>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</si>
  <si>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</si>
  <si>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</si>
  <si>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</si>
  <si>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</si>
  <si>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</si>
  <si>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</si>
  <si>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</si>
  <si>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</si>
  <si>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</si>
  <si>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</si>
  <si>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</si>
  <si>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</si>
  <si>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</si>
  <si>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</si>
  <si>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</si>
  <si>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</si>
  <si>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</si>
  <si>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</si>
  <si>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</si>
  <si>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</si>
  <si>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</si>
  <si>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</si>
  <si>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</si>
  <si>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</si>
  <si>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</si>
  <si>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</si>
  <si>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</si>
  <si>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</si>
  <si>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</si>
  <si>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</si>
  <si>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</si>
  <si>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</si>
  <si>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</si>
  <si>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</si>
  <si>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</si>
  <si>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</si>
  <si>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</si>
  <si>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</si>
  <si>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</si>
  <si>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</si>
  <si>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</si>
  <si>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</si>
  <si>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</si>
  <si>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</si>
  <si>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</si>
  <si>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</si>
  <si>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</si>
  <si>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</si>
  <si>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</si>
  <si>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</si>
  <si>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</si>
  <si>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</si>
  <si>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</si>
  <si>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</si>
  <si>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</si>
  <si>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</si>
  <si>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</si>
  <si>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</si>
  <si>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</si>
  <si>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</si>
  <si>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</si>
  <si>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</si>
  <si>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</si>
  <si>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</si>
  <si>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</si>
  <si>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</si>
  <si>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</si>
  <si>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</si>
  <si>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</si>
  <si>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</si>
  <si>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</si>
  <si>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</si>
  <si>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</si>
  <si>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</si>
  <si>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</si>
  <si>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</si>
  <si>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</si>
  <si>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</si>
  <si>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</si>
  <si>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</si>
  <si>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</si>
  <si>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</si>
  <si>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</si>
  <si>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</si>
  <si>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</si>
  <si>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</si>
  <si>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</si>
  <si>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</si>
  <si>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</si>
  <si>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</si>
  <si>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</si>
  <si>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</si>
  <si>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</si>
  <si>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</si>
  <si>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</si>
  <si>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</si>
  <si>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</si>
  <si>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</si>
  <si>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</si>
  <si>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</si>
  <si>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</si>
  <si>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</si>
  <si>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</si>
  <si>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</si>
  <si>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</si>
  <si>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</si>
  <si>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</si>
  <si>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</si>
  <si>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</si>
  <si>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</si>
  <si>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</si>
  <si>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</si>
  <si>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</si>
  <si>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</si>
  <si>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</si>
  <si>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</si>
  <si>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</si>
  <si>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</si>
  <si>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</si>
  <si>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</si>
  <si>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</si>
  <si>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</si>
  <si>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</si>
  <si>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</si>
  <si>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</si>
  <si>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</si>
  <si>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</si>
  <si>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</si>
  <si>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</si>
  <si>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</si>
  <si>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</si>
  <si>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</si>
  <si>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</si>
  <si>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</si>
  <si>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</si>
  <si>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</si>
  <si>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</si>
  <si>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</si>
  <si>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</si>
  <si>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</si>
  <si>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</si>
  <si>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</si>
  <si>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</si>
  <si>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</si>
  <si>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</si>
  <si>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</si>
  <si>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</si>
  <si>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</si>
  <si>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</si>
  <si>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</si>
  <si>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</si>
  <si>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</si>
  <si>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</si>
  <si>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</si>
  <si>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</si>
  <si>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</si>
  <si>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</si>
  <si>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</si>
  <si>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</si>
  <si>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</si>
  <si>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</si>
  <si>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</si>
  <si>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</si>
  <si>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</si>
  <si>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</si>
  <si>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</si>
  <si>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</si>
  <si>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</si>
  <si>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</si>
  <si>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</si>
  <si>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</si>
  <si>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</si>
  <si>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</si>
  <si>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</si>
  <si>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</si>
  <si>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</si>
  <si>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</si>
  <si>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</si>
  <si>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</si>
  <si>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</si>
  <si>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</si>
  <si>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</si>
  <si>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</si>
  <si>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</si>
  <si>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</si>
  <si>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</si>
  <si>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</si>
  <si>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</si>
  <si>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</si>
  <si>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</si>
  <si>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</si>
  <si>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</si>
  <si>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</si>
  <si>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</si>
  <si>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</si>
  <si>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</si>
  <si>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</si>
  <si>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</si>
  <si>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</si>
  <si>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</si>
  <si>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</si>
  <si>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</si>
  <si>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</si>
  <si>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</si>
  <si>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</si>
  <si>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</si>
  <si>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</si>
  <si>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</si>
  <si>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</si>
  <si>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</si>
  <si>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</si>
  <si>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</si>
  <si>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</si>
  <si>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</si>
  <si>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</si>
  <si>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</si>
  <si>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</si>
  <si>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</si>
  <si>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</si>
  <si>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</si>
  <si>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</si>
  <si>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</si>
  <si>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</si>
  <si>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</si>
  <si>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</si>
  <si>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</si>
  <si>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</si>
  <si>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</si>
  <si>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</si>
  <si>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</si>
  <si>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</si>
  <si>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</si>
  <si>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</si>
  <si>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</si>
  <si>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</si>
  <si>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</si>
  <si>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</si>
  <si>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</si>
  <si>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</si>
  <si>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</si>
  <si>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</si>
  <si>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</si>
  <si>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</si>
  <si>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</si>
  <si>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</si>
  <si>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</si>
  <si>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</si>
  <si>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</si>
  <si>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</si>
  <si>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</si>
  <si>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</si>
  <si>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</si>
  <si>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</si>
  <si>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</si>
  <si>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</si>
  <si>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</si>
  <si>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</si>
  <si>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</si>
  <si>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</si>
  <si>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</si>
  <si>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</si>
  <si>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</si>
  <si>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</si>
  <si>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</si>
  <si>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</si>
  <si>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</si>
  <si>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</si>
  <si>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</si>
  <si>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</si>
  <si>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</si>
  <si>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</si>
  <si>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</si>
  <si>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</si>
  <si>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</si>
  <si>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</si>
  <si>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</si>
  <si>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</si>
  <si>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</si>
  <si>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</si>
  <si>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</si>
  <si>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</si>
  <si>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</si>
  <si>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</si>
  <si>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</si>
  <si>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</si>
  <si>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</si>
  <si>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</si>
  <si>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</si>
  <si>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</si>
  <si>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</si>
  <si>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</si>
  <si>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</si>
  <si>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</si>
  <si>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</si>
  <si>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</si>
  <si>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</si>
  <si>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</si>
  <si>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</si>
  <si>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</si>
  <si>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</si>
  <si>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</si>
  <si>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</si>
  <si>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</si>
  <si>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</si>
  <si>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</si>
  <si>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</si>
  <si>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</si>
  <si>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</si>
  <si>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</si>
  <si>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</si>
  <si>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</si>
  <si>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</si>
  <si>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</si>
  <si>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</si>
  <si>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</si>
  <si>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</si>
  <si>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</si>
  <si>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</si>
  <si>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</si>
  <si>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</si>
  <si>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</si>
  <si>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</si>
  <si>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</si>
  <si>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</si>
  <si>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</si>
  <si>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</si>
  <si>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</si>
  <si>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</si>
  <si>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</si>
  <si>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</si>
  <si>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</si>
  <si>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</si>
  <si>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</si>
  <si>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</si>
  <si>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</si>
  <si>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</si>
  <si>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</si>
  <si>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</si>
  <si>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</si>
  <si>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</si>
  <si>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</si>
  <si>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</si>
  <si>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</si>
  <si>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</si>
  <si>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</si>
  <si>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</si>
  <si>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</si>
  <si>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</si>
  <si>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</si>
  <si>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</si>
  <si>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</si>
  <si>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</si>
  <si>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</si>
  <si>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</si>
  <si>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</si>
  <si>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</si>
  <si>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</si>
  <si>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</si>
  <si>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</si>
  <si>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</si>
  <si>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</si>
  <si>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</si>
  <si>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</si>
  <si>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</si>
  <si>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</si>
  <si>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</si>
  <si>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</si>
  <si>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</si>
  <si>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</si>
  <si>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</si>
  <si>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</si>
  <si>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</si>
  <si>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</si>
  <si>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</si>
  <si>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</si>
  <si>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</si>
  <si>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</si>
  <si>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</si>
  <si>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</si>
  <si>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</si>
  <si>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</si>
  <si>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</si>
  <si>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</si>
  <si>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</si>
  <si>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</si>
  <si>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</si>
  <si>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</si>
  <si>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</si>
  <si>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</si>
  <si>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</si>
  <si>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</si>
  <si>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</si>
  <si>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</si>
  <si>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</si>
  <si>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</si>
  <si>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</si>
  <si>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</si>
  <si>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</si>
  <si>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</si>
  <si>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</si>
  <si>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</si>
  <si>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</si>
  <si>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</si>
  <si>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</si>
  <si>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</si>
  <si>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</si>
  <si>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</si>
  <si>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</si>
  <si>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</si>
  <si>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</si>
  <si>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</si>
  <si>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</si>
  <si>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</si>
  <si>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</si>
  <si>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</si>
  <si>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</si>
  <si>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</si>
  <si>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</si>
  <si>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</si>
  <si>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</si>
  <si>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</si>
  <si>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</si>
  <si>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</si>
  <si>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</si>
  <si>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</si>
  <si>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</si>
  <si>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</si>
  <si>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</si>
  <si>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</si>
  <si>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</si>
  <si>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</si>
  <si>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</si>
  <si>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</si>
  <si>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</si>
  <si>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</si>
  <si>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</si>
  <si>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</si>
  <si>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</si>
  <si>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</si>
  <si>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</si>
  <si>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</si>
  <si>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</si>
  <si>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</si>
  <si>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</si>
  <si>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</si>
  <si>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</si>
  <si>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</si>
  <si>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</si>
  <si>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</si>
  <si>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</si>
  <si>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</si>
  <si>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</si>
  <si>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</si>
  <si>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</si>
  <si>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</si>
  <si>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</si>
  <si>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</si>
  <si>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</si>
  <si>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</si>
  <si>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</si>
  <si>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</si>
  <si>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</si>
  <si>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</si>
  <si>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</si>
  <si>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</si>
  <si>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</si>
  <si>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</si>
  <si>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</si>
  <si>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</si>
  <si>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</si>
  <si>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</si>
  <si>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</si>
  <si>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</si>
  <si>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</si>
  <si>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</si>
  <si>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</si>
  <si>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</si>
  <si>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</si>
  <si>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</si>
  <si>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</si>
  <si>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</si>
  <si>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</si>
  <si>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</si>
  <si>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</si>
  <si>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</si>
  <si>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</si>
  <si>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</si>
  <si>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</si>
  <si>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</si>
  <si>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</si>
  <si>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</si>
  <si>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</si>
  <si>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</si>
  <si>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</si>
  <si>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</si>
  <si>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</si>
  <si>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</si>
  <si>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</si>
  <si>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</si>
  <si>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</si>
  <si>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</si>
  <si>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</si>
  <si>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</si>
  <si>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</si>
  <si>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</si>
  <si>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</si>
  <si>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</si>
  <si>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</si>
  <si>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</si>
  <si>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</si>
  <si>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</si>
  <si>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</si>
  <si>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</si>
  <si>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</si>
  <si>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</si>
  <si>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</si>
  <si>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</si>
  <si>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</si>
  <si>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</si>
  <si>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</si>
  <si>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</si>
  <si>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</si>
  <si>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</si>
  <si>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</si>
  <si>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</si>
  <si>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</si>
  <si>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</si>
  <si>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</si>
  <si>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</si>
  <si>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</si>
  <si>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</si>
  <si>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</si>
  <si>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</si>
  <si>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</si>
  <si>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</si>
  <si>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</si>
  <si>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</si>
  <si>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</si>
  <si>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</si>
  <si>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</si>
  <si>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</si>
  <si>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</si>
  <si>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</si>
  <si>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</si>
  <si>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</si>
  <si>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</si>
  <si>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</si>
  <si>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</si>
  <si>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</si>
  <si>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</si>
  <si>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</si>
  <si>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</si>
  <si>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</si>
  <si>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</si>
  <si>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</si>
  <si>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</si>
  <si>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</si>
  <si>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</si>
  <si>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</si>
  <si>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</si>
  <si>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</si>
  <si>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</si>
  <si>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</si>
  <si>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</si>
  <si>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</si>
  <si>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</si>
  <si>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</si>
  <si>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</si>
  <si>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</si>
  <si>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</si>
  <si>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</si>
  <si>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</si>
  <si>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</si>
  <si>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</si>
  <si>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</si>
  <si>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</si>
  <si>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</si>
  <si>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</si>
  <si>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</si>
  <si>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</si>
  <si>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</si>
  <si>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</si>
  <si>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</si>
  <si>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</si>
  <si>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</si>
  <si>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</si>
  <si>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</si>
  <si>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</si>
  <si>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</si>
  <si>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</si>
  <si>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</si>
  <si>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</si>
  <si>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</si>
  <si>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</si>
  <si>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</si>
  <si>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</si>
  <si>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</si>
  <si>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</si>
  <si>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</si>
  <si>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</si>
  <si>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</si>
  <si>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</si>
  <si>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</si>
  <si>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</si>
  <si>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</si>
  <si>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</si>
  <si>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</si>
  <si>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</si>
  <si>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</si>
  <si>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</si>
  <si>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</si>
  <si>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</si>
  <si>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</si>
  <si>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</si>
  <si>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</si>
  <si>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</si>
  <si>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</si>
  <si>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</si>
  <si>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</si>
  <si>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</si>
  <si>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</si>
  <si>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</si>
  <si>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</si>
  <si>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</si>
  <si>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</si>
  <si>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</si>
  <si>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</si>
  <si>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</si>
  <si>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</si>
  <si>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</si>
  <si>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</si>
  <si>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</si>
  <si>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</si>
  <si>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</si>
  <si>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</si>
  <si>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</si>
  <si>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</si>
  <si>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</si>
  <si>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</si>
  <si>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</si>
  <si>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</si>
  <si>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</si>
  <si>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</si>
  <si>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</si>
  <si>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</si>
  <si>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</si>
  <si>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</si>
  <si>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</si>
  <si>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</si>
  <si>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</si>
  <si>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</si>
  <si>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</si>
  <si>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</si>
  <si>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</si>
  <si>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</si>
  <si>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</si>
  <si>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</si>
  <si>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</si>
  <si>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</si>
  <si>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</si>
  <si>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</si>
  <si>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</si>
  <si>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</si>
  <si>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</si>
  <si>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</si>
  <si>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</si>
  <si>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</si>
  <si>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</si>
  <si>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</si>
  <si>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</si>
  <si>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</si>
  <si>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</si>
  <si>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</si>
  <si>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</si>
  <si>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</si>
  <si>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</si>
  <si>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</si>
  <si>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</si>
  <si>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</si>
  <si>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</si>
  <si>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</si>
  <si>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</si>
  <si>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</si>
  <si>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</si>
  <si>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</si>
  <si>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</si>
  <si>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</si>
  <si>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</si>
  <si>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</si>
  <si>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</si>
  <si>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</si>
  <si>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</si>
  <si>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</si>
  <si>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</si>
  <si>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</si>
  <si>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</si>
  <si>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</si>
  <si>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</si>
  <si>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</si>
  <si>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</si>
  <si>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</si>
  <si>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</si>
  <si>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</si>
  <si>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</si>
  <si>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</si>
  <si>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</si>
  <si>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</si>
  <si>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</si>
  <si>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</si>
  <si>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</si>
  <si>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</si>
  <si>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</si>
  <si>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</si>
  <si>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</si>
  <si>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</si>
  <si>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</si>
  <si>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</si>
  <si>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</si>
  <si>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</si>
  <si>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</si>
  <si>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</si>
  <si>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</si>
  <si>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</si>
  <si>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</si>
  <si>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</si>
  <si>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</si>
  <si>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</si>
  <si>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</si>
  <si>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</si>
  <si>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</si>
  <si>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</si>
  <si>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</si>
  <si>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</si>
  <si>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</si>
  <si>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</si>
  <si>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</si>
  <si>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</si>
  <si>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</si>
  <si>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</si>
  <si>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</si>
  <si>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</si>
  <si>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</si>
  <si>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</si>
  <si>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</si>
  <si>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</si>
  <si>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</si>
  <si>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</si>
  <si>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</si>
  <si>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</si>
  <si>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</si>
  <si>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</si>
  <si>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</si>
  <si>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</si>
  <si>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</si>
  <si>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</si>
  <si>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</si>
  <si>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</si>
  <si>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</si>
  <si>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</si>
  <si>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</si>
  <si>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</si>
  <si>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</si>
  <si>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</si>
  <si>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</si>
  <si>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</si>
  <si>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</si>
  <si>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</si>
  <si>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</si>
  <si>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</si>
  <si>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</si>
  <si>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</si>
  <si>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</si>
  <si>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</si>
  <si>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</si>
  <si>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</si>
  <si>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</si>
  <si>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</si>
  <si>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</si>
  <si>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</si>
  <si>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</si>
  <si>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</si>
  <si>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</si>
  <si>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</si>
  <si>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</si>
  <si>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</si>
  <si>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</si>
  <si>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</si>
  <si>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</si>
  <si>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</si>
  <si>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</si>
  <si>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</si>
  <si>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</si>
  <si>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</si>
  <si>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</si>
  <si>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</si>
  <si>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</si>
  <si>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</si>
  <si>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</si>
  <si>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</si>
  <si>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</si>
  <si>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</si>
  <si>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</si>
  <si>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</si>
  <si>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</si>
  <si>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</si>
  <si>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</si>
  <si>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</si>
  <si>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</si>
  <si>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</si>
  <si>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</si>
  <si>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</si>
  <si>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</si>
  <si>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</si>
  <si>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</si>
  <si>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</si>
  <si>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</si>
  <si>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</si>
  <si>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</si>
  <si>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</si>
  <si>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</si>
  <si>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</si>
  <si>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</si>
  <si>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</si>
  <si>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</si>
  <si>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</si>
  <si>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</si>
  <si>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</si>
  <si>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</si>
  <si>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</si>
  <si>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</si>
  <si>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</si>
  <si>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</si>
  <si>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</si>
  <si>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</si>
  <si>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</si>
  <si>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</si>
  <si>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</si>
  <si>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</si>
  <si>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</si>
  <si>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</si>
  <si>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</si>
  <si>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</si>
  <si>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</si>
  <si>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</si>
  <si>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</si>
  <si>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</si>
  <si>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</si>
  <si>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</si>
  <si>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</si>
  <si>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</si>
  <si>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</si>
  <si>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</si>
  <si>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</si>
  <si>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</si>
  <si>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</si>
  <si>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</si>
  <si>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</si>
  <si>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</si>
  <si>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</si>
  <si>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</si>
  <si>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</si>
  <si>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</si>
  <si>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</si>
  <si>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</si>
  <si>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</si>
  <si>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</si>
  <si>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</si>
  <si>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</si>
  <si>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</si>
  <si>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</si>
  <si>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</si>
  <si>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</si>
  <si>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</si>
  <si>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</si>
  <si>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</si>
  <si>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</si>
  <si>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</si>
  <si>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</si>
  <si>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</si>
  <si>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</si>
  <si>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</si>
  <si>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</si>
  <si>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</si>
  <si>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</si>
  <si>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</si>
  <si>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</si>
  <si>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</si>
  <si>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</si>
  <si>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</si>
  <si>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</si>
  <si>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</si>
  <si>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</si>
  <si>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</si>
  <si>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</si>
  <si>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</si>
  <si>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</si>
  <si>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</si>
  <si>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</si>
  <si>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</si>
  <si>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</si>
  <si>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</si>
  <si>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</si>
  <si>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</si>
  <si>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</si>
  <si>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</si>
  <si>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</si>
  <si>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</si>
  <si>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</si>
  <si>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</si>
  <si>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</si>
  <si>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</si>
  <si>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</si>
  <si>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</si>
  <si>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</si>
  <si>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</si>
  <si>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</si>
  <si>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</si>
  <si>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</si>
  <si>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</si>
  <si>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</si>
  <si>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</si>
  <si>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</si>
  <si>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</si>
  <si>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</si>
  <si>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</si>
  <si>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</si>
  <si>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</si>
  <si>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</si>
  <si>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</si>
  <si>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</si>
  <si>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</si>
  <si>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</si>
  <si>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</si>
  <si>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</si>
  <si>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</si>
  <si>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</si>
  <si>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</si>
  <si>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</si>
  <si>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</si>
  <si>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</si>
  <si>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</si>
  <si>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</si>
  <si>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</si>
  <si>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</si>
  <si>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</si>
  <si>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</si>
  <si>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</si>
  <si>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</si>
  <si>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</si>
  <si>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</si>
  <si>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</si>
  <si>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</si>
  <si>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</si>
  <si>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</si>
  <si>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</si>
  <si>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</si>
  <si>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</si>
  <si>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</si>
  <si>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</si>
  <si>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</si>
  <si>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</si>
  <si>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</si>
  <si>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</si>
  <si>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</si>
  <si>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</si>
  <si>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</si>
  <si>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</si>
  <si>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</si>
  <si>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</si>
  <si>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</si>
  <si>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</si>
  <si>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</si>
  <si>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</si>
  <si>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</si>
  <si>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</si>
  <si>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</si>
  <si>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</si>
  <si>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</si>
  <si>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</si>
  <si>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</si>
  <si>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</si>
  <si>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</si>
  <si>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</si>
  <si>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</si>
  <si>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</si>
  <si>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</si>
  <si>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</si>
  <si>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</si>
  <si>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</si>
  <si>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</si>
  <si>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</si>
  <si>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</si>
  <si>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</si>
  <si>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</si>
  <si>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</si>
  <si>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</si>
  <si>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</si>
  <si>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</si>
  <si>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</si>
  <si>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</si>
  <si>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</si>
  <si>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</si>
  <si>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</si>
  <si>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</si>
  <si>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</si>
  <si>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</si>
  <si>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</si>
  <si>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</si>
  <si>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</si>
  <si>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</si>
  <si>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</si>
  <si>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</si>
  <si>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</si>
  <si>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</si>
  <si>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</si>
  <si>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</si>
  <si>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</si>
  <si>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</si>
  <si>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</si>
  <si>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</si>
  <si>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</si>
  <si>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</si>
  <si>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</si>
  <si>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</si>
  <si>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</si>
  <si>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</si>
  <si>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</si>
  <si>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</si>
  <si>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</si>
  <si>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</si>
  <si>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</si>
  <si>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</si>
  <si>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</si>
  <si>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</si>
  <si>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</si>
  <si>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</si>
  <si>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</si>
  <si>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</si>
  <si>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</si>
  <si>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</si>
  <si>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</si>
  <si>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</si>
  <si>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</si>
  <si>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</si>
  <si>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</si>
  <si>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</si>
  <si>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</si>
  <si>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</si>
  <si>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</si>
  <si>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</si>
  <si>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</si>
  <si>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</si>
  <si>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</si>
  <si>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</si>
  <si>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</si>
  <si>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</si>
  <si>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</si>
  <si>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</si>
  <si>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</si>
  <si>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</si>
  <si>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</si>
  <si>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</si>
  <si>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</si>
  <si>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</si>
  <si>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</si>
  <si>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</si>
  <si>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</si>
  <si>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</si>
  <si>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</si>
  <si>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</si>
  <si>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</si>
  <si>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</si>
  <si>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</si>
  <si>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</si>
  <si>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</si>
  <si>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</si>
  <si>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</si>
  <si>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</si>
  <si>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</si>
  <si>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</si>
  <si>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</si>
  <si>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</si>
  <si>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</si>
  <si>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</si>
  <si>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</si>
  <si>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</si>
  <si>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</si>
  <si>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</si>
  <si>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</si>
  <si>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</si>
  <si>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</si>
  <si>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</si>
  <si>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</si>
  <si>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</si>
  <si>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</si>
  <si>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</si>
  <si>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</si>
  <si>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</si>
  <si>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</si>
  <si>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</si>
  <si>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</si>
  <si>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</si>
  <si>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</si>
  <si>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</si>
  <si>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</si>
  <si>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</si>
  <si>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</si>
  <si>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</si>
  <si>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</si>
  <si>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</si>
  <si>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</si>
  <si>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</si>
  <si>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</si>
  <si>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</si>
  <si>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</si>
  <si>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</si>
  <si>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</si>
  <si>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</si>
  <si>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</si>
  <si>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</si>
  <si>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</si>
  <si>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</si>
  <si>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</si>
  <si>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</si>
  <si>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</si>
  <si>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</si>
  <si>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</si>
  <si>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</si>
  <si>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</si>
  <si>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</si>
  <si>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</si>
  <si>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</si>
  <si>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</si>
  <si>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</si>
  <si>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</si>
  <si>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</si>
  <si>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</si>
  <si>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</si>
  <si>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</si>
  <si>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</si>
  <si>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</si>
  <si>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</si>
  <si>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</si>
  <si>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</si>
  <si>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</si>
  <si>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</si>
  <si>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</si>
  <si>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</si>
  <si>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</si>
  <si>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</si>
  <si>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</si>
  <si>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</si>
  <si>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</si>
  <si>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</si>
  <si>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</si>
  <si>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</si>
  <si>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</si>
  <si>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</si>
  <si>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</si>
  <si>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</si>
  <si>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</si>
  <si>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</si>
  <si>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</si>
  <si>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</si>
  <si>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</si>
  <si>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</si>
  <si>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</si>
  <si>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</si>
  <si>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</si>
  <si>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</si>
  <si>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</si>
  <si>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</si>
  <si>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</si>
  <si>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</si>
  <si>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</si>
  <si>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</si>
  <si>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</si>
  <si>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</si>
  <si>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</si>
  <si>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</si>
  <si>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</si>
  <si>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</si>
  <si>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</si>
  <si>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</si>
  <si>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</si>
  <si>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</si>
  <si>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</si>
  <si>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</si>
  <si>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</si>
  <si>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</si>
  <si>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</si>
  <si>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</si>
  <si>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</si>
  <si>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</si>
  <si>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</si>
  <si>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</si>
  <si>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</si>
  <si>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</si>
  <si>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</si>
  <si>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</si>
  <si>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</si>
  <si>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</si>
  <si>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</si>
  <si>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</si>
  <si>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</si>
  <si>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</si>
  <si>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</si>
  <si>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</si>
  <si>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</si>
  <si>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</si>
  <si>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</si>
  <si>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</si>
  <si>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</si>
  <si>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</si>
  <si>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</si>
  <si>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</si>
  <si>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</si>
  <si>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</si>
  <si>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</si>
  <si>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</si>
  <si>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</si>
  <si>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</si>
  <si>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</si>
  <si>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</si>
  <si>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</si>
  <si>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</si>
  <si>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</si>
  <si>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</si>
  <si>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</si>
  <si>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</si>
  <si>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</si>
  <si>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</si>
  <si>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</si>
  <si>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</si>
  <si>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</si>
  <si>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</si>
  <si>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</si>
  <si>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</si>
  <si>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</si>
  <si>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</si>
  <si>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</si>
  <si>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</si>
  <si>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</si>
  <si>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</si>
  <si>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</si>
  <si>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</si>
  <si>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</si>
  <si>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</si>
  <si>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</si>
  <si>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</si>
  <si>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</si>
  <si>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</si>
  <si>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</si>
  <si>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</si>
  <si>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</si>
  <si>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</si>
  <si>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</si>
  <si>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</si>
  <si>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</si>
  <si>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</si>
  <si>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</si>
  <si>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</si>
  <si>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</si>
  <si>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</si>
  <si>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</si>
  <si>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</si>
  <si>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</si>
  <si>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</si>
  <si>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</si>
  <si>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</si>
  <si>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</si>
  <si>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</si>
  <si>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</si>
  <si>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</si>
  <si>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</si>
  <si>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</si>
  <si>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</si>
  <si>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</si>
  <si>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</si>
  <si>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</si>
  <si>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</si>
  <si>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</si>
  <si>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</si>
  <si>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</si>
  <si>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</si>
  <si>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</si>
  <si>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</si>
  <si>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</si>
  <si>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</si>
  <si>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</si>
  <si>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</si>
  <si>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</si>
  <si>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</si>
  <si>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</si>
  <si>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</si>
  <si>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</si>
  <si>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</si>
  <si>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</si>
  <si>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</si>
  <si>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</si>
  <si>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</si>
  <si>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</si>
  <si>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</si>
  <si>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</si>
  <si>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</si>
  <si>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</si>
  <si>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</si>
  <si>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</si>
  <si>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</si>
  <si>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</si>
  <si>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</si>
  <si>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</si>
  <si>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</si>
  <si>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</si>
  <si>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</si>
  <si>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</si>
  <si>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</si>
  <si>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</si>
  <si>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</si>
  <si>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</si>
  <si>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</si>
  <si>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</si>
  <si>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</si>
  <si>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</si>
  <si>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</si>
  <si>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</si>
  <si>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</si>
  <si>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</si>
  <si>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</si>
  <si>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</si>
  <si>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</si>
  <si>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</si>
  <si>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</si>
  <si>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</si>
  <si>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</si>
  <si>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</si>
  <si>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</si>
  <si>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</si>
  <si>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</si>
  <si>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</si>
  <si>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</si>
  <si>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</si>
  <si>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</si>
  <si>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</si>
  <si>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</si>
  <si>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</si>
  <si>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</si>
  <si>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</si>
  <si>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</si>
  <si>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</si>
  <si>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</si>
  <si>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</si>
  <si>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</si>
  <si>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</si>
  <si>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</si>
  <si>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</si>
  <si>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</si>
  <si>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</si>
  <si>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</si>
  <si>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</si>
  <si>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</si>
  <si>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</si>
  <si>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</si>
  <si>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</si>
  <si>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</si>
  <si>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</si>
  <si>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</si>
  <si>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</si>
  <si>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</si>
  <si>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</si>
  <si>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</si>
  <si>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</si>
  <si>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</si>
  <si>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</si>
  <si>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</si>
  <si>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</si>
  <si>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</si>
  <si>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</si>
  <si>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</si>
  <si>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</si>
  <si>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</si>
  <si>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</si>
  <si>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</si>
  <si>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</si>
  <si>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</si>
  <si>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</si>
  <si>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</si>
  <si>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</si>
  <si>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</si>
  <si>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</si>
  <si>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</si>
  <si>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</si>
  <si>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</si>
  <si>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</si>
  <si>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</si>
  <si>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</si>
  <si>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</si>
  <si>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</si>
  <si>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</si>
  <si>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</si>
  <si>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</si>
  <si>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</si>
  <si>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</si>
  <si>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</si>
  <si>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</si>
  <si>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</si>
  <si>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</si>
  <si>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</si>
  <si>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</si>
  <si>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</si>
  <si>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</si>
  <si>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</si>
  <si>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</si>
  <si>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</si>
  <si>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</si>
  <si>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</si>
  <si>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</si>
  <si>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</si>
  <si>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</si>
  <si>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</si>
  <si>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</si>
  <si>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</si>
  <si>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</si>
  <si>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</si>
  <si>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</si>
  <si>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</si>
  <si>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</si>
  <si>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</si>
  <si>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</si>
  <si>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</si>
  <si>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</si>
  <si>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</si>
  <si>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</si>
  <si>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</si>
  <si>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</si>
  <si>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</si>
  <si>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</si>
  <si>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</si>
  <si>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</si>
  <si>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</si>
  <si>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</si>
  <si>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</si>
  <si>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</si>
  <si>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</si>
  <si>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</si>
  <si>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</si>
  <si>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</si>
  <si>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</si>
  <si>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</si>
  <si>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</si>
  <si>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</si>
  <si>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</si>
  <si>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</si>
  <si>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</si>
  <si>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</si>
  <si>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</si>
  <si>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</si>
  <si>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</si>
  <si>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</si>
  <si>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</si>
  <si>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</si>
  <si>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</si>
  <si>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</si>
  <si>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</si>
  <si>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</si>
  <si>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</si>
  <si>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</si>
  <si>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</si>
  <si>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</si>
  <si>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</si>
  <si>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</si>
  <si>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</si>
  <si>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</si>
  <si>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</si>
  <si>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</si>
  <si>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</si>
  <si>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</si>
  <si>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</si>
  <si>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</si>
  <si>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</si>
  <si>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</si>
  <si>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</si>
  <si>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</si>
  <si>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</si>
  <si>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</si>
  <si>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</si>
  <si>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</si>
  <si>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</si>
  <si>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</si>
  <si>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</si>
  <si>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</si>
  <si>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</si>
  <si>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</si>
  <si>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</si>
  <si>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</si>
  <si>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</si>
  <si>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</si>
  <si>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</si>
  <si>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</si>
  <si>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</si>
  <si>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</si>
  <si>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</si>
  <si>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</si>
  <si>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</si>
  <si>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</si>
  <si>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</si>
  <si>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</si>
  <si>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</si>
  <si>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</si>
  <si>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</si>
  <si>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</si>
  <si>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</si>
  <si>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</si>
  <si>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</si>
  <si>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</si>
  <si>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</si>
  <si>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</si>
  <si>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</si>
  <si>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</si>
  <si>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</si>
  <si>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</si>
  <si>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</si>
  <si>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</si>
  <si>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</si>
  <si>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</si>
  <si>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</si>
  <si>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</si>
  <si>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</si>
  <si>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</si>
  <si>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</si>
  <si>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</si>
  <si>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</si>
  <si>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</si>
  <si>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</si>
  <si>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</si>
  <si>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</si>
  <si>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</si>
  <si>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</si>
  <si>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</si>
  <si>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</si>
  <si>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</si>
  <si>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</si>
  <si>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</si>
  <si>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</si>
  <si>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</si>
  <si>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</si>
  <si>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</si>
  <si>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</si>
  <si>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</si>
  <si>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</si>
  <si>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</si>
  <si>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</si>
  <si>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</si>
  <si>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</si>
  <si>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</si>
  <si>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</si>
  <si>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</si>
  <si>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</si>
  <si>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</si>
  <si>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</si>
  <si>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</si>
  <si>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</si>
  <si>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</si>
  <si>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</si>
  <si>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</si>
  <si>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</si>
  <si>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</si>
  <si>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</si>
  <si>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</si>
  <si>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</si>
  <si>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</si>
  <si>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</si>
  <si>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</si>
  <si>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</si>
  <si>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</si>
  <si>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</si>
  <si>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</si>
  <si>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</si>
  <si>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</si>
  <si>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</si>
  <si>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</si>
  <si>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</si>
  <si>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</si>
  <si>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</si>
  <si>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</si>
  <si>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</si>
  <si>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</si>
  <si>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</si>
  <si>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</si>
  <si>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</si>
  <si>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</si>
  <si>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</si>
  <si>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</si>
  <si>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</si>
  <si>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</si>
  <si>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</si>
  <si>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</si>
  <si>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</si>
  <si>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</si>
  <si>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</si>
  <si>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</si>
  <si>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</si>
  <si>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</si>
  <si>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</si>
  <si>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</si>
  <si>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</si>
  <si>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</si>
  <si>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</si>
  <si>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</si>
  <si>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</si>
  <si>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</si>
  <si>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</si>
  <si>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</si>
  <si>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</si>
  <si>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</si>
  <si>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</si>
  <si>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</si>
  <si>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</si>
  <si>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</si>
  <si>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</si>
  <si>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</si>
  <si>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</si>
  <si>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</si>
  <si>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</si>
  <si>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</si>
  <si>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</si>
  <si>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</si>
  <si>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</si>
  <si>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</si>
  <si>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</si>
  <si>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</si>
  <si>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</si>
  <si>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</si>
  <si>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</si>
  <si>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</si>
  <si>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</si>
  <si>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</si>
  <si>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</si>
  <si>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</si>
  <si>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</si>
  <si>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</si>
  <si>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</si>
  <si>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</si>
  <si>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</si>
  <si>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</si>
  <si>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</si>
  <si>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</si>
  <si>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</si>
  <si>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</si>
  <si>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</si>
  <si>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</si>
  <si>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</si>
  <si>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</si>
  <si>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</si>
  <si>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</si>
  <si>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</si>
  <si>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</si>
  <si>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</si>
  <si>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</si>
  <si>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</si>
  <si>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</si>
  <si>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</si>
  <si>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</si>
  <si>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</si>
  <si>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</si>
  <si>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</si>
  <si>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</si>
  <si>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</si>
  <si>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</si>
  <si>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</si>
  <si>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</si>
  <si>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</si>
  <si>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</si>
  <si>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</si>
  <si>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</si>
  <si>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</si>
  <si>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</si>
  <si>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</si>
  <si>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</si>
  <si>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</si>
  <si>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</si>
  <si>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</si>
  <si>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</si>
  <si>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</si>
  <si>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</si>
  <si>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</si>
  <si>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</si>
  <si>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</si>
  <si>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</si>
  <si>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</si>
  <si>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</si>
  <si>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</si>
  <si>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</si>
  <si>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</si>
  <si>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</si>
  <si>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</si>
  <si>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</si>
  <si>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</si>
  <si>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</si>
  <si>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</si>
  <si>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</si>
  <si>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</si>
  <si>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</si>
  <si>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</si>
  <si>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</si>
  <si>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</si>
  <si>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</si>
  <si>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</si>
  <si>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</si>
  <si>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</si>
  <si>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</si>
  <si>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</si>
  <si>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</si>
  <si>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</si>
  <si>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</si>
  <si>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</si>
  <si>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</si>
  <si>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</si>
  <si>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</si>
  <si>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</si>
  <si>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</si>
  <si>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</si>
  <si>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</si>
  <si>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</si>
  <si>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</si>
  <si>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</si>
  <si>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</si>
  <si>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</si>
  <si>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</si>
  <si>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</si>
  <si>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</si>
  <si>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</si>
  <si>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</si>
  <si>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</si>
  <si>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</si>
  <si>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</si>
  <si>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</si>
  <si>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</si>
  <si>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</si>
  <si>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</si>
  <si>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</si>
  <si>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</si>
  <si>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</si>
  <si>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</si>
  <si>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</si>
  <si>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</si>
  <si>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</si>
  <si>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</si>
  <si>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</si>
  <si>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</si>
  <si>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</si>
  <si>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</si>
  <si>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</si>
  <si>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</si>
  <si>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</si>
  <si>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</si>
  <si>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</si>
  <si>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</si>
  <si>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</si>
  <si>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</si>
  <si>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</si>
  <si>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</si>
  <si>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</si>
  <si>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</si>
  <si>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</si>
  <si>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</si>
  <si>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</si>
  <si>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</si>
  <si>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</si>
  <si>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</si>
  <si>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</si>
  <si>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</si>
  <si>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</si>
  <si>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</si>
  <si>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</si>
  <si>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</si>
  <si>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</si>
  <si>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</si>
  <si>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</si>
  <si>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</si>
  <si>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</si>
  <si>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</si>
  <si>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</si>
  <si>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</si>
  <si>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</si>
  <si>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</si>
  <si>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</si>
  <si>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</si>
  <si>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</si>
  <si>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</si>
  <si>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</si>
  <si>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</si>
  <si>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</si>
  <si>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</si>
  <si>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</si>
  <si>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</si>
  <si>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</si>
  <si>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</si>
  <si>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</si>
  <si>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</si>
  <si>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</si>
  <si>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</si>
  <si>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</si>
  <si>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</si>
  <si>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</si>
  <si>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</si>
  <si>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</si>
  <si>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</si>
  <si>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</si>
  <si>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</si>
  <si>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</si>
  <si>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</si>
  <si>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</si>
  <si>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</si>
  <si>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</si>
  <si>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</si>
  <si>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</si>
  <si>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</si>
  <si>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</si>
  <si>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</si>
  <si>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</si>
  <si>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</si>
  <si>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</si>
  <si>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</si>
  <si>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</si>
  <si>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</si>
  <si>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</si>
  <si>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</si>
  <si>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</si>
  <si>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</si>
  <si>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</si>
  <si>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</si>
  <si>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</si>
  <si>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</si>
  <si>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</si>
  <si>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</si>
  <si>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</si>
  <si>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</si>
  <si>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</si>
  <si>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</si>
  <si>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</si>
  <si>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</si>
  <si>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</si>
  <si>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</si>
  <si>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</si>
  <si>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</si>
  <si>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</si>
  <si>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</si>
  <si>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</si>
  <si>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</si>
  <si>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</si>
  <si>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</si>
  <si>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</si>
  <si>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</si>
  <si>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</si>
  <si>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</si>
  <si>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</si>
  <si>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</si>
  <si>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</si>
  <si>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</si>
  <si>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</si>
  <si>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</si>
  <si>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</si>
  <si>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</si>
  <si>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</si>
  <si>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</si>
  <si>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</si>
  <si>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</si>
  <si>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</si>
  <si>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</si>
  <si>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</si>
  <si>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</si>
  <si>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</si>
  <si>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</si>
  <si>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</si>
  <si>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</si>
  <si>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</si>
  <si>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</si>
  <si>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</si>
  <si>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</si>
  <si>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</si>
  <si>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</si>
  <si>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</si>
  <si>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</si>
  <si>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</si>
  <si>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</si>
  <si>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</si>
  <si>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</si>
  <si>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</si>
  <si>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</si>
  <si>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</si>
  <si>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</si>
  <si>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</si>
  <si>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</si>
  <si>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</si>
  <si>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</si>
  <si>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</si>
  <si>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</si>
  <si>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</si>
  <si>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</si>
  <si>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</si>
  <si>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</si>
  <si>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</si>
  <si>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</si>
  <si>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</si>
  <si>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</si>
  <si>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</si>
  <si>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</si>
  <si>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</si>
  <si>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</si>
  <si>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</si>
  <si>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</si>
  <si>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</si>
  <si>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</si>
  <si>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</si>
  <si>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</si>
  <si>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</si>
  <si>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</si>
  <si>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</si>
  <si>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</si>
  <si>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</si>
  <si>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</si>
  <si>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</si>
  <si>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</si>
  <si>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</si>
  <si>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</si>
  <si>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</si>
  <si>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</si>
  <si>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</si>
  <si>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</si>
  <si>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</si>
  <si>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</si>
  <si>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</si>
  <si>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</si>
  <si>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</si>
  <si>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</si>
  <si>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</si>
  <si>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</si>
  <si>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</si>
  <si>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</si>
  <si>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</si>
  <si>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</si>
  <si>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</si>
  <si>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</si>
  <si>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</si>
  <si>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</si>
  <si>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</si>
  <si>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</si>
  <si>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</si>
  <si>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</si>
  <si>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</si>
  <si>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</si>
  <si>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</si>
  <si>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</si>
  <si>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</si>
  <si>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</si>
  <si>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</si>
  <si>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</si>
  <si>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</si>
  <si>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</si>
  <si>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</si>
  <si>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</si>
  <si>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</si>
  <si>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</si>
  <si>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</si>
  <si>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</si>
  <si>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</si>
  <si>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</si>
  <si>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</si>
  <si>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</si>
  <si>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</si>
  <si>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</si>
  <si>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</si>
  <si>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</si>
  <si>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</si>
  <si>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</si>
  <si>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</si>
  <si>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</si>
  <si>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</si>
  <si>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</si>
  <si>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</si>
  <si>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</si>
  <si>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</si>
  <si>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</si>
  <si>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</si>
  <si>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</si>
  <si>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</si>
  <si>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</si>
  <si>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</si>
  <si>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</si>
  <si>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</si>
  <si>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</si>
  <si>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</si>
  <si>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</si>
  <si>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</si>
  <si>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</si>
  <si>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</si>
  <si>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</si>
  <si>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</si>
  <si>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</si>
  <si>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</si>
  <si>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</si>
  <si>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</si>
  <si>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</si>
  <si>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</si>
  <si>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</si>
  <si>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</si>
  <si>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</si>
  <si>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</si>
  <si>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</si>
  <si>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</si>
  <si>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</si>
  <si>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</si>
  <si>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</si>
  <si>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</si>
  <si>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</si>
  <si>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</si>
  <si>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</si>
  <si>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</si>
  <si>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</si>
  <si>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</si>
  <si>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</si>
  <si>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</si>
  <si>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</si>
  <si>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</si>
  <si>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</si>
  <si>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</si>
  <si>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</si>
  <si>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</si>
  <si>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</si>
  <si>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</si>
  <si>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</si>
  <si>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</si>
  <si>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</si>
  <si>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</si>
  <si>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</si>
  <si>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</si>
  <si>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</si>
  <si>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</si>
  <si>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</si>
  <si>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</si>
  <si>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</si>
  <si>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</si>
  <si>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</si>
  <si>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</si>
  <si>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</si>
  <si>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</si>
  <si>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</si>
  <si>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</si>
  <si>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</si>
  <si>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</si>
  <si>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</si>
  <si>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</si>
  <si>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</si>
  <si>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</si>
  <si>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</si>
  <si>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</si>
  <si>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</si>
  <si>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</si>
  <si>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</si>
  <si>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</si>
  <si>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</si>
  <si>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</si>
  <si>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</si>
  <si>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</si>
  <si>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</si>
  <si>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</si>
  <si>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</si>
  <si>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</si>
  <si>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</si>
  <si>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</si>
  <si>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</si>
  <si>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</si>
  <si>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</si>
  <si>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</si>
  <si>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</si>
  <si>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</si>
  <si>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</si>
  <si>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</si>
  <si>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</si>
  <si>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</si>
  <si>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</si>
  <si>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</si>
  <si>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</si>
  <si>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</si>
  <si>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</si>
  <si>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</si>
  <si>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</si>
  <si>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</si>
  <si>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</si>
  <si>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</si>
  <si>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</si>
  <si>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</si>
  <si>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</si>
  <si>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</si>
  <si>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</si>
  <si>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</si>
  <si>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</si>
  <si>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</si>
  <si>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</si>
  <si>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</si>
  <si>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</si>
  <si>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</si>
  <si>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</si>
  <si>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</si>
  <si>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</si>
  <si>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</si>
  <si>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</si>
  <si>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</si>
  <si>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</si>
  <si>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</si>
  <si>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</si>
  <si>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</si>
  <si>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</si>
  <si>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</si>
  <si>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</si>
  <si>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</si>
  <si>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</si>
  <si>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</si>
  <si>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</si>
  <si>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</si>
  <si>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</si>
  <si>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</si>
  <si>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</si>
  <si>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</si>
  <si>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</si>
  <si>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</si>
  <si>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</si>
  <si>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</si>
  <si>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</si>
  <si>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</si>
  <si>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</si>
  <si>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</si>
  <si>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</si>
  <si>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</si>
  <si>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</si>
  <si>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</si>
  <si>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</si>
  <si>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</si>
  <si>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</si>
  <si>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</si>
  <si>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</si>
  <si>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</si>
  <si>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</si>
  <si>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</si>
  <si>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</si>
  <si>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</si>
  <si>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</si>
  <si>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</si>
  <si>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</si>
  <si>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</si>
  <si>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</si>
  <si>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</si>
  <si>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</si>
  <si>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</si>
  <si>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</si>
  <si>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</si>
  <si>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</si>
  <si>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</si>
  <si>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</si>
  <si>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</si>
  <si>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</si>
  <si>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</si>
  <si>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</si>
  <si>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</si>
  <si>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</si>
  <si>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</si>
  <si>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</si>
  <si>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</si>
  <si>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</si>
  <si>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</si>
  <si>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</si>
  <si>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</si>
  <si>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</si>
  <si>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</si>
  <si>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</si>
  <si>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</si>
  <si>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</si>
  <si>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</si>
  <si>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</si>
  <si>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</si>
  <si>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</si>
  <si>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</si>
  <si>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</si>
  <si>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</si>
  <si>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</si>
  <si>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</si>
  <si>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</si>
  <si>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</si>
  <si>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</si>
  <si>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</si>
  <si>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</si>
  <si>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</si>
  <si>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</si>
  <si>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</si>
  <si>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</si>
  <si>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</si>
  <si>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</si>
  <si>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</si>
  <si>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</si>
  <si>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</si>
  <si>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</si>
  <si>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</si>
  <si>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</si>
  <si>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</si>
  <si>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</si>
  <si>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</si>
  <si>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</si>
  <si>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</si>
  <si>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</si>
  <si>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</si>
  <si>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</si>
  <si>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</si>
  <si>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</si>
  <si>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</si>
  <si>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</si>
  <si>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</si>
  <si>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</si>
  <si>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</si>
  <si>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</si>
  <si>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</si>
  <si>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</si>
  <si>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</si>
  <si>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</si>
  <si>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</si>
  <si>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</si>
  <si>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</si>
  <si>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</si>
  <si>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</si>
  <si>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</si>
  <si>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</si>
  <si>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</si>
  <si>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</si>
  <si>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</si>
  <si>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</si>
  <si>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</si>
  <si>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</si>
  <si>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</si>
  <si>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</si>
  <si>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</si>
  <si>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</si>
  <si>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</si>
  <si>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</si>
  <si>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</si>
  <si>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</si>
  <si>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</si>
  <si>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</si>
  <si>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</si>
  <si>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</si>
  <si>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</si>
  <si>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</si>
  <si>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</si>
  <si>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</si>
  <si>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</si>
  <si>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</si>
  <si>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</si>
  <si>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</si>
  <si>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</si>
  <si>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</si>
  <si>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</si>
  <si>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</si>
  <si>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</si>
  <si>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</si>
  <si>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</si>
  <si>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</si>
  <si>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</si>
  <si>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</si>
  <si>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</si>
  <si>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</si>
  <si>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</si>
  <si>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</si>
  <si>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</si>
  <si>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</si>
  <si>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</si>
  <si>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</si>
  <si>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</si>
  <si>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</si>
  <si>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</si>
  <si>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</si>
  <si>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</si>
  <si>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</si>
  <si>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</si>
  <si>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</si>
  <si>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</si>
  <si>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</si>
  <si>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</si>
  <si>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</si>
  <si>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</si>
  <si>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</si>
  <si>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</si>
  <si>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</si>
  <si>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</si>
  <si>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</si>
  <si>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</si>
  <si>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</si>
  <si>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</si>
  <si>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</si>
  <si>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</si>
  <si>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</si>
  <si>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</si>
  <si>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</si>
  <si>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</si>
  <si>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</si>
  <si>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</si>
  <si>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</si>
  <si>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</si>
  <si>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</si>
  <si>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</si>
  <si>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</si>
  <si>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</si>
  <si>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</si>
  <si>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</si>
  <si>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</si>
  <si>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</si>
  <si>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</si>
  <si>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</si>
  <si>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</si>
  <si>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</si>
  <si>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</si>
  <si>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</si>
  <si>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</si>
  <si>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</si>
  <si>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</si>
  <si>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</si>
  <si>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</si>
  <si>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</si>
  <si>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</si>
  <si>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</si>
  <si>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</si>
  <si>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</si>
  <si>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</si>
  <si>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</si>
  <si>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</si>
  <si>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</si>
  <si>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</si>
  <si>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</si>
  <si>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</si>
  <si>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</si>
  <si>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</si>
  <si>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</si>
  <si>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</si>
  <si>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</si>
  <si>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</si>
  <si>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</si>
  <si>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</si>
  <si>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</si>
  <si>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</si>
  <si>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</si>
  <si>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</si>
  <si>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</si>
  <si>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</si>
  <si>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</si>
  <si>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</si>
  <si>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</si>
  <si>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</si>
  <si>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</si>
  <si>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</si>
  <si>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</si>
  <si>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</si>
  <si>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</si>
  <si>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</si>
  <si>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</si>
  <si>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</si>
  <si>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</si>
  <si>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</si>
  <si>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</si>
  <si>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</si>
  <si>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</si>
  <si>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</si>
  <si>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</si>
  <si>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</si>
  <si>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</si>
  <si>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</si>
  <si>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</si>
  <si>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</si>
  <si>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</si>
  <si>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</si>
  <si>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</si>
  <si>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</si>
  <si>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</si>
  <si>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</si>
  <si>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</si>
  <si>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</si>
  <si>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</si>
  <si>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</si>
  <si>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</si>
  <si>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</si>
  <si>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</si>
  <si>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</si>
  <si>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</si>
  <si>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</si>
  <si>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</si>
  <si>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</si>
  <si>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</si>
  <si>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</si>
  <si>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</si>
  <si>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</si>
  <si>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</si>
  <si>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</si>
  <si>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</si>
  <si>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</si>
  <si>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</si>
  <si>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</si>
  <si>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</si>
  <si>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</si>
  <si>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</si>
  <si>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</si>
  <si>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</si>
  <si>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</si>
  <si>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</si>
  <si>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</si>
  <si>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</si>
  <si>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</si>
  <si>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</si>
  <si>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</si>
  <si>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</si>
  <si>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</si>
  <si>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</si>
  <si>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</si>
  <si>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</si>
  <si>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</si>
  <si>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</si>
  <si>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</si>
  <si>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</si>
  <si>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</si>
  <si>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</si>
  <si>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</si>
  <si>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</si>
  <si>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</si>
  <si>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</si>
  <si>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</si>
  <si>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</si>
  <si>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</si>
  <si>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</si>
  <si>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</si>
  <si>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</si>
  <si>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</si>
  <si>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</si>
  <si>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</si>
  <si>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</si>
  <si>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</si>
  <si>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</si>
  <si>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</si>
  <si>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</si>
  <si>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</si>
  <si>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</si>
  <si>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</si>
  <si>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</si>
  <si>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</si>
  <si>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</si>
  <si>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</si>
  <si>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</si>
  <si>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</si>
  <si>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</si>
  <si>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</si>
  <si>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</si>
  <si>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</si>
  <si>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</si>
  <si>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</si>
  <si>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</si>
  <si>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</si>
  <si>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</si>
  <si>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</si>
  <si>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</si>
  <si>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</si>
  <si>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</si>
  <si>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</si>
  <si>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</si>
  <si>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</si>
  <si>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</si>
  <si>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</si>
  <si>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</si>
  <si>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</si>
  <si>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</si>
  <si>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</si>
  <si>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</si>
  <si>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</si>
  <si>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</si>
  <si>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</si>
  <si>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</si>
  <si>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</si>
  <si>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</si>
  <si>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</si>
  <si>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</si>
  <si>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</si>
  <si>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</si>
  <si>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</si>
  <si>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</si>
  <si>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</si>
  <si>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</si>
  <si>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</si>
  <si>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</si>
  <si>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</si>
  <si>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</si>
  <si>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</si>
  <si>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</si>
  <si>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</si>
  <si>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</si>
  <si>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</si>
  <si>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</si>
  <si>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</si>
  <si>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</si>
  <si>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</si>
  <si>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</si>
  <si>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</si>
  <si>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</si>
  <si>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</si>
  <si>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</si>
  <si>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</si>
  <si>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</si>
  <si>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</si>
  <si>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</si>
  <si>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</si>
  <si>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</si>
  <si>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</si>
  <si>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</si>
  <si>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</si>
  <si>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</si>
  <si>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</si>
  <si>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</si>
  <si>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</si>
  <si>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</si>
  <si>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</si>
  <si>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</si>
  <si>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</si>
  <si>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</si>
  <si>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</si>
  <si>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</si>
  <si>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</si>
  <si>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</si>
  <si>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</si>
  <si>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</si>
  <si>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</si>
  <si>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</si>
  <si>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</si>
  <si>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</si>
  <si>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</si>
  <si>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</si>
  <si>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</si>
  <si>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</si>
  <si>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</si>
  <si>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</si>
  <si>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</si>
  <si>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</si>
  <si>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</si>
  <si>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</si>
  <si>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</si>
  <si>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</si>
  <si>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</si>
  <si>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</si>
  <si>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</si>
  <si>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</si>
  <si>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</si>
  <si>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</si>
  <si>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</si>
  <si>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</si>
  <si>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</si>
  <si>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</si>
  <si>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</si>
  <si>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</si>
  <si>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</si>
  <si>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</si>
  <si>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</si>
  <si>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</si>
  <si>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</si>
  <si>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</si>
  <si>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</si>
  <si>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</si>
  <si>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</si>
  <si>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</si>
  <si>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</si>
  <si>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</si>
  <si>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</si>
  <si>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</si>
  <si>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</si>
  <si>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</si>
  <si>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</si>
  <si>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</si>
  <si>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</si>
  <si>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</si>
  <si>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</si>
  <si>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</si>
  <si>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</si>
  <si>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</si>
  <si>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</si>
  <si>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</si>
  <si>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</si>
  <si>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</si>
  <si>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</si>
  <si>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</si>
  <si>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</si>
  <si>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</si>
  <si>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</si>
  <si>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</si>
  <si>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</si>
  <si>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</si>
  <si>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</si>
  <si>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</si>
  <si>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</si>
  <si>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</si>
  <si>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</si>
  <si>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</si>
  <si>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</si>
  <si>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</si>
  <si>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</si>
  <si>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</si>
  <si>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</si>
  <si>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</si>
  <si>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</si>
  <si>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</si>
  <si>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</si>
  <si>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</si>
  <si>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</si>
  <si>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</si>
  <si>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</si>
  <si>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</si>
  <si>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</si>
  <si>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</si>
  <si>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</si>
  <si>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</si>
  <si>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</si>
  <si>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</si>
  <si>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</si>
  <si>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</si>
  <si>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</si>
  <si>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</si>
  <si>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</si>
  <si>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</si>
  <si>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</si>
  <si>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</si>
  <si>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</si>
  <si>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</si>
  <si>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</si>
  <si>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</si>
  <si>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</si>
  <si>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</si>
  <si>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</si>
  <si>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</si>
  <si>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</si>
  <si>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</si>
  <si>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</si>
  <si>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</si>
  <si>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</si>
  <si>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</si>
  <si>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</si>
  <si>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</si>
  <si>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</si>
  <si>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</si>
  <si>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</si>
  <si>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</si>
  <si>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</si>
  <si>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</si>
  <si>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</si>
  <si>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</si>
  <si>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</si>
  <si>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</si>
  <si>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</si>
  <si>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</si>
  <si>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</si>
  <si>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</si>
  <si>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</si>
  <si>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</si>
  <si>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</si>
  <si>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</si>
  <si>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</si>
  <si>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</si>
  <si>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</si>
  <si>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</si>
  <si>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</si>
  <si>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</si>
  <si>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</si>
  <si>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</si>
  <si>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</si>
  <si>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</si>
  <si>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</si>
  <si>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</si>
  <si>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</si>
  <si>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</si>
  <si>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</si>
  <si>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</si>
  <si>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</si>
  <si>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</si>
  <si>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</si>
  <si>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</si>
  <si>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</si>
  <si>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</si>
  <si>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</si>
  <si>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</si>
  <si>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</si>
  <si>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</si>
  <si>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</si>
  <si>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</si>
  <si>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</si>
  <si>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</si>
  <si>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</si>
  <si>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</si>
  <si>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</si>
  <si>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</si>
  <si>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</si>
  <si>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</si>
  <si>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</si>
  <si>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</si>
  <si>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</si>
  <si>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</si>
  <si>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</si>
  <si>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</si>
  <si>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</si>
  <si>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</si>
  <si>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</si>
  <si>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</si>
  <si>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</si>
  <si>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</si>
  <si>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</si>
  <si>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</si>
  <si>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</si>
  <si>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</si>
  <si>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</si>
  <si>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</si>
  <si>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</si>
  <si>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</si>
  <si>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</si>
  <si>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</si>
  <si>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</si>
  <si>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</si>
  <si>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</si>
  <si>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</si>
  <si>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</si>
  <si>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</si>
  <si>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</si>
  <si>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</si>
  <si>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</si>
  <si>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</si>
  <si>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</si>
  <si>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</si>
  <si>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</si>
  <si>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</si>
  <si>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</si>
  <si>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</si>
  <si>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</si>
  <si>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</si>
  <si>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</si>
  <si>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</si>
  <si>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</si>
  <si>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</si>
  <si>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</si>
  <si>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</si>
  <si>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</si>
  <si>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</si>
  <si>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</si>
  <si>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</si>
  <si>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</si>
  <si>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</si>
  <si>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</si>
  <si>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</si>
  <si>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</si>
  <si>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</si>
  <si>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</si>
  <si>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</si>
  <si>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</si>
  <si>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</si>
  <si>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</si>
  <si>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</si>
  <si>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</si>
  <si>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</si>
  <si>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</si>
  <si>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</si>
  <si>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</si>
  <si>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</si>
  <si>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</si>
  <si>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</si>
  <si>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</si>
  <si>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</si>
  <si>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</si>
  <si>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</si>
  <si>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</si>
  <si>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</si>
  <si>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</si>
  <si>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</si>
  <si>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</si>
  <si>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</si>
  <si>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</si>
  <si>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</si>
  <si>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</si>
  <si>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</si>
  <si>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</si>
  <si>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</si>
  <si>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</si>
  <si>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</si>
  <si>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</si>
  <si>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</si>
  <si>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</si>
  <si>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</si>
  <si>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</si>
  <si>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</si>
  <si>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</si>
  <si>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</si>
  <si>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</si>
  <si>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</si>
  <si>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</si>
  <si>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</si>
  <si>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</si>
  <si>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</si>
  <si>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</si>
  <si>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</si>
  <si>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</si>
  <si>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</si>
  <si>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</si>
  <si>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</si>
  <si>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</si>
  <si>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</si>
  <si>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</si>
  <si>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</si>
  <si>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</si>
  <si>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</si>
  <si>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</si>
  <si>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</si>
  <si>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</si>
  <si>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</si>
  <si>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</si>
  <si>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</si>
  <si>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</si>
  <si>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</si>
  <si>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</si>
  <si>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</si>
  <si>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</si>
  <si>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</si>
  <si>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</si>
  <si>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</si>
  <si>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</si>
  <si>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</si>
  <si>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</si>
  <si>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</si>
  <si>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</si>
  <si>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</si>
  <si>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</si>
  <si>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</si>
  <si>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</si>
  <si>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</si>
  <si>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</si>
  <si>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</si>
  <si>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</si>
  <si>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</si>
  <si>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</si>
  <si>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</si>
  <si>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</si>
  <si>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</si>
  <si>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</si>
  <si>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</si>
  <si>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</si>
  <si>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</si>
  <si>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</si>
  <si>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</si>
  <si>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</si>
  <si>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</si>
  <si>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</si>
  <si>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</si>
  <si>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</si>
  <si>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</si>
  <si>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</si>
  <si>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</si>
  <si>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</si>
  <si>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</si>
  <si>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</si>
  <si>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</si>
  <si>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</si>
  <si>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</si>
  <si>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</si>
  <si>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</si>
  <si>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</si>
  <si>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</si>
  <si>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</si>
  <si>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</si>
  <si>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</si>
  <si>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</si>
  <si>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</si>
  <si>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</si>
  <si>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</si>
  <si>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</si>
  <si>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</si>
  <si>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</si>
  <si>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</si>
  <si>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</si>
  <si>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</si>
  <si>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</si>
  <si>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</si>
  <si>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</si>
  <si>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</si>
  <si>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</si>
  <si>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</si>
  <si>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</si>
  <si>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</si>
  <si>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</si>
  <si>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</si>
  <si>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</si>
  <si>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</si>
  <si>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</si>
  <si>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</si>
  <si>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</si>
  <si>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</si>
  <si>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</si>
  <si>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</si>
  <si>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</si>
  <si>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</si>
  <si>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</si>
  <si>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</si>
  <si>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</si>
  <si>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</si>
  <si>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</si>
  <si>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</si>
  <si>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</si>
  <si>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</si>
  <si>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</si>
  <si>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</si>
  <si>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</si>
  <si>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</si>
  <si>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</si>
  <si>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</si>
  <si>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</si>
  <si>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</si>
  <si>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</si>
  <si>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</si>
  <si>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</si>
  <si>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</si>
  <si>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</si>
  <si>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</si>
  <si>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</si>
  <si>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</si>
  <si>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</si>
  <si>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</si>
  <si>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</si>
  <si>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</si>
  <si>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</si>
  <si>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</si>
  <si>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</si>
  <si>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</si>
  <si>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</si>
  <si>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</si>
  <si>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</si>
  <si>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</si>
  <si>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</si>
  <si>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</si>
  <si>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</si>
  <si>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</si>
  <si>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</si>
  <si>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</si>
  <si>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</si>
  <si>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</si>
  <si>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</si>
  <si>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</si>
  <si>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</si>
  <si>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</si>
  <si>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</si>
  <si>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</si>
  <si>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</si>
  <si>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</si>
  <si>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</si>
  <si>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</si>
  <si>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</si>
  <si>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</si>
  <si>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</si>
  <si>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</si>
  <si>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</si>
  <si>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</si>
  <si>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</si>
  <si>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</si>
  <si>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</si>
  <si>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</si>
  <si>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</si>
  <si>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</si>
  <si>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</si>
  <si>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</si>
  <si>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</si>
  <si>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</si>
  <si>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</si>
  <si>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</si>
  <si>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</si>
  <si>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</si>
  <si>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</si>
  <si>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</si>
  <si>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</si>
  <si>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</si>
  <si>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</si>
  <si>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</si>
  <si>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</si>
  <si>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</si>
  <si>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</si>
  <si>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</si>
  <si>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</si>
  <si>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</si>
  <si>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</si>
  <si>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</si>
  <si>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</si>
  <si>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</si>
  <si>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</si>
  <si>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</si>
  <si>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</si>
  <si>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</si>
  <si>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</si>
  <si>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</si>
  <si>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</si>
  <si>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</si>
  <si>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</si>
  <si>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</si>
  <si>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</si>
  <si>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</si>
  <si>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</si>
  <si>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</si>
  <si>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</si>
  <si>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</si>
  <si>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</si>
  <si>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</si>
  <si>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</si>
  <si>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</si>
  <si>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</si>
  <si>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</si>
  <si>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</si>
  <si>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</si>
  <si>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</si>
  <si>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</si>
  <si>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</si>
  <si>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</si>
  <si>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</si>
  <si>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</si>
  <si>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</si>
  <si>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</si>
  <si>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</si>
  <si>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</si>
  <si>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</si>
  <si>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</si>
  <si>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</si>
  <si>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</si>
  <si>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</si>
  <si>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</si>
  <si>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</si>
  <si>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</si>
  <si>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</si>
  <si>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</si>
  <si>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</si>
  <si>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</si>
  <si>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</si>
  <si>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</si>
  <si>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</si>
  <si>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</si>
  <si>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</si>
  <si>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</si>
  <si>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</si>
  <si>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</si>
  <si>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</si>
  <si>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</si>
  <si>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</si>
  <si>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</si>
  <si>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</si>
  <si>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</si>
  <si>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</si>
  <si>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</si>
  <si>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</si>
  <si>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</si>
  <si>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</si>
  <si>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</si>
  <si>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</si>
  <si>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</si>
  <si>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</si>
  <si>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</si>
  <si>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</si>
  <si>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</si>
  <si>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</si>
  <si>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</si>
  <si>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</si>
  <si>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</si>
  <si>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</si>
  <si>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</si>
  <si>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</si>
  <si>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</si>
  <si>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</si>
  <si>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</si>
  <si>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</si>
  <si>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</si>
  <si>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</si>
  <si>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</si>
  <si>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</si>
  <si>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</si>
  <si>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</si>
  <si>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</si>
  <si>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</si>
  <si>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</si>
  <si>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</si>
  <si>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</si>
  <si>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</si>
  <si>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</si>
  <si>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</si>
  <si>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</si>
  <si>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</si>
  <si>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</si>
  <si>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</si>
  <si>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</si>
  <si>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</si>
  <si>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</si>
  <si>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</si>
  <si>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</si>
  <si>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</si>
  <si>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</si>
  <si>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</si>
  <si>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</si>
  <si>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</si>
  <si>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</si>
  <si>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</si>
  <si>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</si>
  <si>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</si>
  <si>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</si>
  <si>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</si>
  <si>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</si>
  <si>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</si>
  <si>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</si>
  <si>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</si>
  <si>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</si>
  <si>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</si>
  <si>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</si>
  <si>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</si>
  <si>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</si>
  <si>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</si>
  <si>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</si>
  <si>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</si>
  <si>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</si>
  <si>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</si>
  <si>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</si>
  <si>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</si>
  <si>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</si>
  <si>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</si>
  <si>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</si>
  <si>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</si>
  <si>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</si>
  <si>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</si>
  <si>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</si>
  <si>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</si>
  <si>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</si>
  <si>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</si>
  <si>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</si>
  <si>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</si>
  <si>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</si>
  <si>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</si>
  <si>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</si>
  <si>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</si>
  <si>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</si>
  <si>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</si>
  <si>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</si>
  <si>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</si>
  <si>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</si>
  <si>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</si>
  <si>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</si>
  <si>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</si>
  <si>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</si>
  <si>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</si>
  <si>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</si>
  <si>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</si>
  <si>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</si>
  <si>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</si>
  <si>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</si>
  <si>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</si>
  <si>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</si>
  <si>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</si>
  <si>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</si>
  <si>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</si>
  <si>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</si>
  <si>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</si>
  <si>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</si>
  <si>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</si>
  <si>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</si>
  <si>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</si>
  <si>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</si>
  <si>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</si>
  <si>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</si>
  <si>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</si>
  <si>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</si>
  <si>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</si>
  <si>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</si>
  <si>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</si>
  <si>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</si>
  <si>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</si>
  <si>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</si>
  <si>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</si>
  <si>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</si>
  <si>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</si>
  <si>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</si>
  <si>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</si>
  <si>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</si>
  <si>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</si>
  <si>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</si>
  <si>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</si>
  <si>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</si>
  <si>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</si>
  <si>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</si>
  <si>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</si>
  <si>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</si>
  <si>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</si>
  <si>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</si>
  <si>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</si>
  <si>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</si>
  <si>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</si>
  <si>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</si>
  <si>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</si>
  <si>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</si>
  <si>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</si>
  <si>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</si>
  <si>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</si>
  <si>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</si>
  <si>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</si>
  <si>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</si>
  <si>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</si>
  <si>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</si>
  <si>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</si>
  <si>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</si>
  <si>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</si>
  <si>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</si>
  <si>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</si>
  <si>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</si>
  <si>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</si>
  <si>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</si>
  <si>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</si>
  <si>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</si>
  <si>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</si>
  <si>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</si>
  <si>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</si>
  <si>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</si>
  <si>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</si>
  <si>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</si>
  <si>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</si>
  <si>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</si>
  <si>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</si>
  <si>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</si>
  <si>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</si>
  <si>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</si>
  <si>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</si>
  <si>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</si>
  <si>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</si>
  <si>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</si>
  <si>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</si>
  <si>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</si>
  <si>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</si>
  <si>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</si>
  <si>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</si>
  <si>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</si>
  <si>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</si>
  <si>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</si>
  <si>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</si>
  <si>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</si>
  <si>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</si>
  <si>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</si>
  <si>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</si>
  <si>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</si>
  <si>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</si>
  <si>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</si>
  <si>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</si>
  <si>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</si>
  <si>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</si>
  <si>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</si>
  <si>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</si>
  <si>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</si>
  <si>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</si>
  <si>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</si>
  <si>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</si>
  <si>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</si>
  <si>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</si>
  <si>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</si>
  <si>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</si>
  <si>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</si>
  <si>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</si>
  <si>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</si>
  <si>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</si>
  <si>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</si>
  <si>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</si>
  <si>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</si>
  <si>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</si>
  <si>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</si>
  <si>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</si>
  <si>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</si>
  <si>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</si>
  <si>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</si>
  <si>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</si>
  <si>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</si>
  <si>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</si>
  <si>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</si>
  <si>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</si>
  <si>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</si>
  <si>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</si>
  <si>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</si>
  <si>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</si>
  <si>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</si>
  <si>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</si>
  <si>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</si>
  <si>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</si>
  <si>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</si>
  <si>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</si>
  <si>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</si>
  <si>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</si>
  <si>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</si>
  <si>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</si>
  <si>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</si>
  <si>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</si>
  <si>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</si>
  <si>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</si>
  <si>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</si>
  <si>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</si>
  <si>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</si>
  <si>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</si>
  <si>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</si>
  <si>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</si>
  <si>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</si>
  <si>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</si>
  <si>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</si>
  <si>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</si>
  <si>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</si>
  <si>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</si>
  <si>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</si>
  <si>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</si>
  <si>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</si>
  <si>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</si>
  <si>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</si>
  <si>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</si>
  <si>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</si>
  <si>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</si>
  <si>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</si>
  <si>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</si>
  <si>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</si>
  <si>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</si>
  <si>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</si>
  <si>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</si>
  <si>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</si>
  <si>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</si>
  <si>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</si>
  <si>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</si>
  <si>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</si>
  <si>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</si>
  <si>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</si>
  <si>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</si>
  <si>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</si>
  <si>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</si>
  <si>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</si>
  <si>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</si>
  <si>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</si>
  <si>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</si>
  <si>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</si>
  <si>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</si>
  <si>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</si>
  <si>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</si>
  <si>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</si>
  <si>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</si>
  <si>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</si>
  <si>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</si>
  <si>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</si>
  <si>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</si>
  <si>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</si>
  <si>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</si>
  <si>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</si>
  <si>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</si>
  <si>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</si>
  <si>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</si>
  <si>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</si>
  <si>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</si>
  <si>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</si>
  <si>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</si>
  <si>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</si>
  <si>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</si>
  <si>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</si>
  <si>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</si>
  <si>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</si>
  <si>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</si>
  <si>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</si>
  <si>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</si>
  <si>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</si>
  <si>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</si>
  <si>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</si>
  <si>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</si>
  <si>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</si>
  <si>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</si>
  <si>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</si>
  <si>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</si>
  <si>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</si>
  <si>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</si>
  <si>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</si>
  <si>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</si>
  <si>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</si>
  <si>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</si>
  <si>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</si>
  <si>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</si>
  <si>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</si>
  <si>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</si>
  <si>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</si>
  <si>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</si>
  <si>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</si>
  <si>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</si>
  <si>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</si>
  <si>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</si>
  <si>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</si>
  <si>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</si>
  <si>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</si>
  <si>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</si>
  <si>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</si>
  <si>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</si>
  <si>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</si>
  <si>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</si>
  <si>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</si>
  <si>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</si>
  <si>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</si>
  <si>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</si>
  <si>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</si>
  <si>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</si>
  <si>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</si>
  <si>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</si>
  <si>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</si>
  <si>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</si>
  <si>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</si>
  <si>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</si>
  <si>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</si>
  <si>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</si>
  <si>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</si>
  <si>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</si>
  <si>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</si>
  <si>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</si>
  <si>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</si>
  <si>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</si>
  <si>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</si>
  <si>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</si>
  <si>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</si>
  <si>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</si>
  <si>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</si>
  <si>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</si>
  <si>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</si>
  <si>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</si>
  <si>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</si>
  <si>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</si>
  <si>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</si>
  <si>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</si>
  <si>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</si>
  <si>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</si>
  <si>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</si>
  <si>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</si>
  <si>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</si>
  <si>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</si>
  <si>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</si>
  <si>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</si>
  <si>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</si>
  <si>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</si>
  <si>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</si>
  <si>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</si>
  <si>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</si>
  <si>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</si>
  <si>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</si>
  <si>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</si>
  <si>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</si>
  <si>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</si>
  <si>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</si>
  <si>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</si>
  <si>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</si>
  <si>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</si>
  <si>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</si>
  <si>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</si>
  <si>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</si>
  <si>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</si>
  <si>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</si>
  <si>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</si>
  <si>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</si>
  <si>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</si>
  <si>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</si>
  <si>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</si>
  <si>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</si>
  <si>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</si>
  <si>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</si>
  <si>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</si>
  <si>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</si>
  <si>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</si>
  <si>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</si>
  <si>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</si>
  <si>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</si>
  <si>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</si>
  <si>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</si>
  <si>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</si>
  <si>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</si>
  <si>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</si>
  <si>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</si>
  <si>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</si>
  <si>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</si>
  <si>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</si>
  <si>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</si>
  <si>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</si>
  <si>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</si>
  <si>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</si>
  <si>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</si>
  <si>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</si>
  <si>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</si>
  <si>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</si>
  <si>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</si>
  <si>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</si>
  <si>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</si>
  <si>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</si>
  <si>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</si>
  <si>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</si>
  <si>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</si>
  <si>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</si>
  <si>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</si>
  <si>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</si>
  <si>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</si>
  <si>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</si>
  <si>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</si>
  <si>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</si>
  <si>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</si>
  <si>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</si>
  <si>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</si>
  <si>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</si>
  <si>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</si>
  <si>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</si>
  <si>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</si>
  <si>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</si>
  <si>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</si>
  <si>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</si>
  <si>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</si>
  <si>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</si>
  <si>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</si>
  <si>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</si>
  <si>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</si>
  <si>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</si>
  <si>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</si>
  <si>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</si>
  <si>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</si>
  <si>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</si>
  <si>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</si>
  <si>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</si>
  <si>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</si>
  <si>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</si>
  <si>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</si>
  <si>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</si>
  <si>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</si>
  <si>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</si>
  <si>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</si>
  <si>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</si>
  <si>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</si>
  <si>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</si>
  <si>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</si>
  <si>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</si>
  <si>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</si>
  <si>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</si>
  <si>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</si>
  <si>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</si>
  <si>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</si>
  <si>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</si>
  <si>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</si>
  <si>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</si>
  <si>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</si>
  <si>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</si>
  <si>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</si>
  <si>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</si>
  <si>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</si>
  <si>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</si>
  <si>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</si>
  <si>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</si>
  <si>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</si>
  <si>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</si>
  <si>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</si>
  <si>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</si>
  <si>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</si>
  <si>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</si>
  <si>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</si>
  <si>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</si>
  <si>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</si>
  <si>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</si>
  <si>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</si>
  <si>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</si>
  <si>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</si>
  <si>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</si>
  <si>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</si>
  <si>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</si>
  <si>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</si>
  <si>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</si>
  <si>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</si>
  <si>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</si>
  <si>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</si>
  <si>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</si>
  <si>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</si>
  <si>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</si>
  <si>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</si>
  <si>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</si>
  <si>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</si>
  <si>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</si>
  <si>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</si>
  <si>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</si>
  <si>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</si>
  <si>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</si>
  <si>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</si>
  <si>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</si>
  <si>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</si>
  <si>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</si>
  <si>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</si>
  <si>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</si>
  <si>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</si>
  <si>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</si>
  <si>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</si>
  <si>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</si>
  <si>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</si>
  <si>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</si>
  <si>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</si>
  <si>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</si>
  <si>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</si>
  <si>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</si>
  <si>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</si>
  <si>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</si>
  <si>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</si>
  <si>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</si>
  <si>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</si>
  <si>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</si>
  <si>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</si>
  <si>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</si>
  <si>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</si>
  <si>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</si>
  <si>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</si>
  <si>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</si>
  <si>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</si>
  <si>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</si>
  <si>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</si>
  <si>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</si>
  <si>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</si>
  <si>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</si>
  <si>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</si>
  <si>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</si>
  <si>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</si>
  <si>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</si>
  <si>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</si>
  <si>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</si>
  <si>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</si>
  <si>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</si>
  <si>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</si>
  <si>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</si>
  <si>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</si>
  <si>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</si>
  <si>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</si>
  <si>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</si>
  <si>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</si>
  <si>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</si>
  <si>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</si>
  <si>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</si>
  <si>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</si>
  <si>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</si>
  <si>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</si>
  <si>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</si>
  <si>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</si>
  <si>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</si>
  <si>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</si>
  <si>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</si>
  <si>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</si>
  <si>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</si>
  <si>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</si>
  <si>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</si>
  <si>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</si>
  <si>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</si>
  <si>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</si>
  <si>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</si>
  <si>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</si>
  <si>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</si>
  <si>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</si>
  <si>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</si>
  <si>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</si>
  <si>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</si>
  <si>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</si>
  <si>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</si>
  <si>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</si>
  <si>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</si>
  <si>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</si>
  <si>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</si>
  <si>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</si>
  <si>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</si>
  <si>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</si>
  <si>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</si>
  <si>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</si>
  <si>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</si>
  <si>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</si>
  <si>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</si>
  <si>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</si>
  <si>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</si>
  <si>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</si>
  <si>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</si>
  <si>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</si>
  <si>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</si>
  <si>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</si>
  <si>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</si>
  <si>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</si>
  <si>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</si>
  <si>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</si>
  <si>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</si>
  <si>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</si>
  <si>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</si>
  <si>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</si>
  <si>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</si>
  <si>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</si>
  <si>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</si>
  <si>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</si>
  <si>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</si>
  <si>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</si>
  <si>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</si>
  <si>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</si>
  <si>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</si>
  <si>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</si>
  <si>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</si>
  <si>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</si>
  <si>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</si>
  <si>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</si>
  <si>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</si>
  <si>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</si>
  <si>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</si>
  <si>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</si>
  <si>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</si>
  <si>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</si>
  <si>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</si>
  <si>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</si>
  <si>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</si>
  <si>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</si>
  <si>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</si>
  <si>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</si>
  <si>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</si>
  <si>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</si>
  <si>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</si>
  <si>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</si>
  <si>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</si>
  <si>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</si>
  <si>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</si>
  <si>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</si>
  <si>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</si>
  <si>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</si>
  <si>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</si>
  <si>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</si>
  <si>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</si>
  <si>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</si>
  <si>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</si>
  <si>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</si>
  <si>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</si>
  <si>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</si>
  <si>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</si>
  <si>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</si>
  <si>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</si>
  <si>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</si>
  <si>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</si>
  <si>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</si>
  <si>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</si>
  <si>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</si>
  <si>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</si>
  <si>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</si>
  <si>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</si>
  <si>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</si>
  <si>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</si>
  <si>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</si>
  <si>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</si>
  <si>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</si>
  <si>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</si>
  <si>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</si>
  <si>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</si>
  <si>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</si>
  <si>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</si>
  <si>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</si>
  <si>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</si>
  <si>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</si>
  <si>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</si>
  <si>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</si>
  <si>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</si>
  <si>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</si>
  <si>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</si>
  <si>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</si>
  <si>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</si>
  <si>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</si>
  <si>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</si>
  <si>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</si>
  <si>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</si>
  <si>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</si>
  <si>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</si>
  <si>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</si>
  <si>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</si>
  <si>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</si>
  <si>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</si>
  <si>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</si>
  <si>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</si>
  <si>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</si>
  <si>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</si>
  <si>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</si>
  <si>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</si>
  <si>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</si>
  <si>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</si>
  <si>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</si>
  <si>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</si>
  <si>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</si>
  <si>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</si>
  <si>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</si>
  <si>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</si>
  <si>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</si>
  <si>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</si>
  <si>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</si>
  <si>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</si>
  <si>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</si>
  <si>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</si>
  <si>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</si>
  <si>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</si>
  <si>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</si>
  <si>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</si>
  <si>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</si>
  <si>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</si>
  <si>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</si>
  <si>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</si>
  <si>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</si>
  <si>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</si>
  <si>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</si>
  <si>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</si>
  <si>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</si>
  <si>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</si>
  <si>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</si>
  <si>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</si>
  <si>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</si>
  <si>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</si>
  <si>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</si>
  <si>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</si>
  <si>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</si>
  <si>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</si>
  <si>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</si>
  <si>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</si>
  <si>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</si>
  <si>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</si>
  <si>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</si>
  <si>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</si>
  <si>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</si>
  <si>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</si>
  <si>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</si>
  <si>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</si>
  <si>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</si>
  <si>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</si>
  <si>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</si>
  <si>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</si>
  <si>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</si>
  <si>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</si>
  <si>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</si>
  <si>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</si>
  <si>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</si>
  <si>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</si>
  <si>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</si>
  <si>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</si>
  <si>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</si>
  <si>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</si>
  <si>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</si>
  <si>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</si>
  <si>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</si>
  <si>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</si>
  <si>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</si>
  <si>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</si>
  <si>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</si>
  <si>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</si>
  <si>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</si>
  <si>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</si>
  <si>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</si>
  <si>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</si>
  <si>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</si>
  <si>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</si>
  <si>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</si>
  <si>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</si>
  <si>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</si>
  <si>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</si>
  <si>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</si>
  <si>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</si>
  <si>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</si>
  <si>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</si>
  <si>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</si>
  <si>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</si>
  <si>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</si>
  <si>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</si>
  <si>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</si>
  <si>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</si>
  <si>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</si>
  <si>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</si>
  <si>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</si>
  <si>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</si>
  <si>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</si>
  <si>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</si>
  <si>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</si>
  <si>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</si>
  <si>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</si>
  <si>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</si>
  <si>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</si>
  <si>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</si>
  <si>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</si>
  <si>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</si>
  <si>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</si>
  <si>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</si>
  <si>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</si>
  <si>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</si>
  <si>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</si>
  <si>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</si>
  <si>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</si>
  <si>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</si>
  <si>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</si>
  <si>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</si>
  <si>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</si>
  <si>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</si>
  <si>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</si>
  <si>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</si>
  <si>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</si>
  <si>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</si>
  <si>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</si>
  <si>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</si>
  <si>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</si>
  <si>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</si>
  <si>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</si>
  <si>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</si>
  <si>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</si>
  <si>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</si>
  <si>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</si>
  <si>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</si>
  <si>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</si>
  <si>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</si>
  <si>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</si>
  <si>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</si>
  <si>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</si>
  <si>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</si>
  <si>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</si>
  <si>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</si>
  <si>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</si>
  <si>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</si>
  <si>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</si>
  <si>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</si>
  <si>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</si>
  <si>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</si>
  <si>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</si>
  <si>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</si>
  <si>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</si>
  <si>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</si>
  <si>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</si>
  <si>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</si>
  <si>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</si>
  <si>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</si>
  <si>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</si>
  <si>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</si>
  <si>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</si>
  <si>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</si>
  <si>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</si>
  <si>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</si>
  <si>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</si>
  <si>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</si>
  <si>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</si>
  <si>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</si>
  <si>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</si>
  <si>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</si>
  <si>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</si>
  <si>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</si>
  <si>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</si>
  <si>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</si>
  <si>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</si>
  <si>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</si>
  <si>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</si>
  <si>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</si>
  <si>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</si>
  <si>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</si>
  <si>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</si>
  <si>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</si>
  <si>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</si>
  <si>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</si>
  <si>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</si>
  <si>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</si>
  <si>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</si>
  <si>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</si>
  <si>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</si>
  <si>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</si>
  <si>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</si>
  <si>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</si>
  <si>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</si>
  <si>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</si>
  <si>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</si>
  <si>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</si>
  <si>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</si>
  <si>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</si>
  <si>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</si>
  <si>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</si>
  <si>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</si>
  <si>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</si>
  <si>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</si>
  <si>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</si>
  <si>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</si>
  <si>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</si>
  <si>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</si>
  <si>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</si>
  <si>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</si>
  <si>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</si>
  <si>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</si>
  <si>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</si>
  <si>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</si>
  <si>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</si>
  <si>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</si>
  <si>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</si>
  <si>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</si>
  <si>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</si>
  <si>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</si>
  <si>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</si>
  <si>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</si>
  <si>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</si>
  <si>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</si>
  <si>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</si>
  <si>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</si>
  <si>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</si>
  <si>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</si>
  <si>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</si>
  <si>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</si>
  <si>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</si>
  <si>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</si>
  <si>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</si>
  <si>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</si>
  <si>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</si>
  <si>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</si>
  <si>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</si>
  <si>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</si>
  <si>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</si>
  <si>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</si>
  <si>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</si>
  <si>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</si>
  <si>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</si>
  <si>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</si>
  <si>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</si>
  <si>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</si>
  <si>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</si>
  <si>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</si>
  <si>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</si>
  <si>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</si>
  <si>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</si>
  <si>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</si>
  <si>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</si>
  <si>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</si>
  <si>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</si>
  <si>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</si>
  <si>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</si>
  <si>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</si>
  <si>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</si>
  <si>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</si>
  <si>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</si>
  <si>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</si>
  <si>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</si>
  <si>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</si>
  <si>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</si>
  <si>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</si>
  <si>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</si>
  <si>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</si>
  <si>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</si>
  <si>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</si>
  <si>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</si>
  <si>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</si>
  <si>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</si>
  <si>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</si>
  <si>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</si>
  <si>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</si>
  <si>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</si>
  <si>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</si>
  <si>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</si>
  <si>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</si>
  <si>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</si>
  <si>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</si>
  <si>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</si>
  <si>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</si>
  <si>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</si>
  <si>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</si>
  <si>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</si>
  <si>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</si>
  <si>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</si>
  <si>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</si>
  <si>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</si>
  <si>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</si>
  <si>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</si>
  <si>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</si>
  <si>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</si>
  <si>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</si>
  <si>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</si>
  <si>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</si>
  <si>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</si>
  <si>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</si>
  <si>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</si>
  <si>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</si>
  <si>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</si>
  <si>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</si>
  <si>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</si>
  <si>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</si>
  <si>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</si>
  <si>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</si>
  <si>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</si>
  <si>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</si>
  <si>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</si>
  <si>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</si>
  <si>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</si>
  <si>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</si>
  <si>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</si>
  <si>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</si>
  <si>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</si>
  <si>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</si>
  <si>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</si>
  <si>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</si>
  <si>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</si>
  <si>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</si>
  <si>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</si>
  <si>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</si>
  <si>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</si>
  <si>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</si>
  <si>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</si>
  <si>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</si>
  <si>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</si>
  <si>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</si>
  <si>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</si>
  <si>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</si>
  <si>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</si>
  <si>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</si>
  <si>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</si>
  <si>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</si>
  <si>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</si>
  <si>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</si>
  <si>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</si>
  <si>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</si>
  <si>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</si>
  <si>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</si>
  <si>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</si>
  <si>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</si>
  <si>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</si>
  <si>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</si>
  <si>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</si>
  <si>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</si>
  <si>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</si>
  <si>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</si>
  <si>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</si>
  <si>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</si>
  <si>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</si>
  <si>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</si>
  <si>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</si>
  <si>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</si>
  <si>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</si>
  <si>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</si>
  <si>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</si>
  <si>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</si>
  <si>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</si>
  <si>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</si>
  <si>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</si>
  <si>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</si>
  <si>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</si>
  <si>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</si>
  <si>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</si>
  <si>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</si>
  <si>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</si>
  <si>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</si>
  <si>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</si>
  <si>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</si>
  <si>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</si>
  <si>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</si>
  <si>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</si>
  <si>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</si>
  <si>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</si>
  <si>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</si>
  <si>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</si>
  <si>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</si>
  <si>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</si>
  <si>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</si>
  <si>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</si>
  <si>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</si>
  <si>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</si>
  <si>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</si>
  <si>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</si>
  <si>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</si>
  <si>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</si>
  <si>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</si>
  <si>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</si>
  <si>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</si>
  <si>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</si>
  <si>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</si>
  <si>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</si>
  <si>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</si>
  <si>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</si>
  <si>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</si>
  <si>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</si>
  <si>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</si>
  <si>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</si>
  <si>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</si>
  <si>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</si>
  <si>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</si>
  <si>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</si>
  <si>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</si>
  <si>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</si>
  <si>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</si>
  <si>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</si>
  <si>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</si>
  <si>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</si>
  <si>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</si>
  <si>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</si>
  <si>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</si>
  <si>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</si>
  <si>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</si>
  <si>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</si>
  <si>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</si>
  <si>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</si>
  <si>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</si>
  <si>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</si>
  <si>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</si>
  <si>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</si>
  <si>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</si>
  <si>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</si>
  <si>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</si>
  <si>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</si>
  <si>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</si>
  <si>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</si>
  <si>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</si>
  <si>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</si>
  <si>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</si>
  <si>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</si>
  <si>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</si>
  <si>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</si>
  <si>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</si>
  <si>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</si>
  <si>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</si>
  <si>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</si>
  <si>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</si>
  <si>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</si>
  <si>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</si>
  <si>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</si>
  <si>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</si>
  <si>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</si>
  <si>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</si>
  <si>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</si>
  <si>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</si>
  <si>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</si>
  <si>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</si>
  <si>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</si>
  <si>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</si>
  <si>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</si>
  <si>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</si>
  <si>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</si>
  <si>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</si>
  <si>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</si>
  <si>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</si>
  <si>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</si>
  <si>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</si>
  <si>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</si>
  <si>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</si>
  <si>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</si>
  <si>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</si>
  <si>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</si>
  <si>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</si>
  <si>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</si>
  <si>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</si>
  <si>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</si>
  <si>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</si>
  <si>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</si>
  <si>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</si>
  <si>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</si>
  <si>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</si>
  <si>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</si>
  <si>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</si>
  <si>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</si>
  <si>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</si>
  <si>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</si>
  <si>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</si>
  <si>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</si>
  <si>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</si>
  <si>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</si>
  <si>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</si>
  <si>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</si>
  <si>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</si>
  <si>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</si>
  <si>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</si>
  <si>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</si>
  <si>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</si>
  <si>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</si>
  <si>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</si>
  <si>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</si>
  <si>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</si>
  <si>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</si>
  <si>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</si>
  <si>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</si>
  <si>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</si>
  <si>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</si>
  <si>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</si>
  <si>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</si>
  <si>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</si>
  <si>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</si>
  <si>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</si>
  <si>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</si>
  <si>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</si>
  <si>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</si>
  <si>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</si>
  <si>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</si>
  <si>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</si>
  <si>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</si>
  <si>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</si>
  <si>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</si>
  <si>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</si>
  <si>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</si>
  <si>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</si>
  <si>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</si>
  <si>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</si>
  <si>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</si>
  <si>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</si>
  <si>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</si>
  <si>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</si>
  <si>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</si>
  <si>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</si>
  <si>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</si>
  <si>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</si>
  <si>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</si>
  <si>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</si>
  <si>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</si>
  <si>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</si>
  <si>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</si>
  <si>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</si>
  <si>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</si>
  <si>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</si>
  <si>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</si>
  <si>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</si>
  <si>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</si>
  <si>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</si>
  <si>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</si>
  <si>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</si>
  <si>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</si>
  <si>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</si>
  <si>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</si>
  <si>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</si>
  <si>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</si>
  <si>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</si>
  <si>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</si>
  <si>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</si>
  <si>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</si>
  <si>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</si>
  <si>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</si>
  <si>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</si>
  <si>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</si>
  <si>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</si>
  <si>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</si>
  <si>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</si>
  <si>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</si>
  <si>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</si>
  <si>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</si>
  <si>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</si>
  <si>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</si>
  <si>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</si>
  <si>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</si>
  <si>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</si>
  <si>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</si>
  <si>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</si>
  <si>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</si>
  <si>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</si>
  <si>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</si>
  <si>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</si>
  <si>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</si>
  <si>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</si>
  <si>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</si>
  <si>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</si>
  <si>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</si>
  <si>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</si>
  <si>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</si>
  <si>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</si>
  <si>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</si>
  <si>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</si>
  <si>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</si>
  <si>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</si>
  <si>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</si>
  <si>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</si>
  <si>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</si>
  <si>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</si>
  <si>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</si>
  <si>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</si>
  <si>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</si>
  <si>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</si>
  <si>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</si>
  <si>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</si>
  <si>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</si>
  <si>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</si>
  <si>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</si>
  <si>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</si>
  <si>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</si>
  <si>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</si>
  <si>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</si>
  <si>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</si>
  <si>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</si>
  <si>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</si>
  <si>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</si>
  <si>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</si>
  <si>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</si>
  <si>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</si>
  <si>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</si>
  <si>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</si>
  <si>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</si>
  <si>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</si>
  <si>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</si>
  <si>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</si>
  <si>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</si>
  <si>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</si>
  <si>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</si>
  <si>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</si>
  <si>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</si>
  <si>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</si>
  <si>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</si>
  <si>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</si>
  <si>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</si>
  <si>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</si>
  <si>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</si>
  <si>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</si>
  <si>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</si>
  <si>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</si>
  <si>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</si>
  <si>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</si>
  <si>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</si>
  <si>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</si>
  <si>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</si>
  <si>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</si>
  <si>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</si>
  <si>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</si>
  <si>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</si>
  <si>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</si>
  <si>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</si>
  <si>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</si>
  <si>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</si>
  <si>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</si>
  <si>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</si>
  <si>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</si>
  <si>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</si>
  <si>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</si>
  <si>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</si>
  <si>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</si>
  <si>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</si>
  <si>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</si>
  <si>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</si>
  <si>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</si>
  <si>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</si>
  <si>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</si>
  <si>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</si>
  <si>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</si>
  <si>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</si>
  <si>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</si>
  <si>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</si>
  <si>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</si>
  <si>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</si>
  <si>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</si>
  <si>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</si>
  <si>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</si>
  <si>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</si>
  <si>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</si>
  <si>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</si>
  <si>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</si>
  <si>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</si>
  <si>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</si>
  <si>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</si>
  <si>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</si>
  <si>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</si>
  <si>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</si>
  <si>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</si>
  <si>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</si>
  <si>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</si>
  <si>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</si>
  <si>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</si>
  <si>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</si>
  <si>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</si>
  <si>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</si>
  <si>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</si>
  <si>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</si>
  <si>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</si>
  <si>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</si>
  <si>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</si>
  <si>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</si>
  <si>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</si>
  <si>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</si>
  <si>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</si>
  <si>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</si>
  <si>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</si>
  <si>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</si>
  <si>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</si>
  <si>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</si>
  <si>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</si>
  <si>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</si>
  <si>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</si>
  <si>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</si>
  <si>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</si>
  <si>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</si>
  <si>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</si>
  <si>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</si>
  <si>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</si>
  <si>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</si>
  <si>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</si>
  <si>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</si>
  <si>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</si>
  <si>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</si>
  <si>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</si>
  <si>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</si>
  <si>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</si>
  <si>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</si>
  <si>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</si>
  <si>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</si>
  <si>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</si>
  <si>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</si>
  <si>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</si>
  <si>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</si>
  <si>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</si>
  <si>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</si>
  <si>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</si>
  <si>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</si>
  <si>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</si>
  <si>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</si>
  <si>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</si>
  <si>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</si>
  <si>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</si>
  <si>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</si>
  <si>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</si>
  <si>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</si>
  <si>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</si>
  <si>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</si>
  <si>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</si>
  <si>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</si>
  <si>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</si>
  <si>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</si>
  <si>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</si>
  <si>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</si>
  <si>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</si>
  <si>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</si>
  <si>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</si>
  <si>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</si>
  <si>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</si>
  <si>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</si>
  <si>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</si>
  <si>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</si>
  <si>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</si>
  <si>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</si>
  <si>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</si>
  <si>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</si>
  <si>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</si>
  <si>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</si>
  <si>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</si>
  <si>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</si>
  <si>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</si>
  <si>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</si>
  <si>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</si>
  <si>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</si>
  <si>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</si>
  <si>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</si>
  <si>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</si>
  <si>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</si>
  <si>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</si>
  <si>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</si>
  <si>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</si>
  <si>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</si>
  <si>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</si>
  <si>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</si>
  <si>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</si>
  <si>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</si>
  <si>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</si>
  <si>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</si>
  <si>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</si>
  <si>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</si>
  <si>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</si>
  <si>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</si>
  <si>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</si>
  <si>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</si>
  <si>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</si>
  <si>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</si>
  <si>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</si>
  <si>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</si>
  <si>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</si>
  <si>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</si>
  <si>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</si>
  <si>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</si>
  <si>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</si>
  <si>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</si>
  <si>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</si>
  <si>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</si>
  <si>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</si>
  <si>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</si>
  <si>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</si>
  <si>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</si>
  <si>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</si>
  <si>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</si>
  <si>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</si>
  <si>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</si>
  <si>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</si>
  <si>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</si>
  <si>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</si>
  <si>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</si>
  <si>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</si>
  <si>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</si>
  <si>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</si>
  <si>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</si>
  <si>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</si>
  <si>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</si>
  <si>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</si>
  <si>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</si>
  <si>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</si>
  <si>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</si>
  <si>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</si>
  <si>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</si>
  <si>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</si>
  <si>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</si>
  <si>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</si>
  <si>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</si>
  <si>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</si>
  <si>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</si>
  <si>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</si>
  <si>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</si>
  <si>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</si>
  <si>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</si>
  <si>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</si>
  <si>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</si>
  <si>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</si>
  <si>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</si>
  <si>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</si>
  <si>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</si>
  <si>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</si>
  <si>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</si>
  <si>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</si>
  <si>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</si>
  <si>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</si>
  <si>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</si>
  <si>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</si>
  <si>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</si>
  <si>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</si>
  <si>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</si>
  <si>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</si>
  <si>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</si>
  <si>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</si>
  <si>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</si>
  <si>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</si>
  <si>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</si>
  <si>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</si>
  <si>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</si>
  <si>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</si>
  <si>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</si>
  <si>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</si>
  <si>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</si>
  <si>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</si>
  <si>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</si>
  <si>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</si>
  <si>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</si>
  <si>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</si>
  <si>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</si>
  <si>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</si>
  <si>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</si>
  <si>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</si>
  <si>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</si>
  <si>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</si>
  <si>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</si>
  <si>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</si>
  <si>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</si>
  <si>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</si>
  <si>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</si>
  <si>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</si>
  <si>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</si>
  <si>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</si>
  <si>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</si>
  <si>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</si>
  <si>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</si>
  <si>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</si>
  <si>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</si>
  <si>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</si>
  <si>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</si>
  <si>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</si>
  <si>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</si>
  <si>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</si>
  <si>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</si>
  <si>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</si>
  <si>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</si>
  <si>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</si>
  <si>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</si>
  <si>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</si>
  <si>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</si>
  <si>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</si>
  <si>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</si>
  <si>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</si>
  <si>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</si>
  <si>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</si>
  <si>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</si>
  <si>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</si>
  <si>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</si>
  <si>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</si>
  <si>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</si>
  <si>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</si>
  <si>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</si>
  <si>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</si>
  <si>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</si>
  <si>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</si>
  <si>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</si>
  <si>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</si>
  <si>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</si>
  <si>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</si>
  <si>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</si>
  <si>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</si>
  <si>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</si>
  <si>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</si>
  <si>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</si>
  <si>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</si>
  <si>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</si>
  <si>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</si>
  <si>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</si>
  <si>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</si>
  <si>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</si>
  <si>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</si>
  <si>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</si>
  <si>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</si>
  <si>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</si>
  <si>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</si>
  <si>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</si>
  <si>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</si>
  <si>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</si>
  <si>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</si>
  <si>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</si>
  <si>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</si>
  <si>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</si>
  <si>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</si>
  <si>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</si>
  <si>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</si>
  <si>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</si>
  <si>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</si>
  <si>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</si>
  <si>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</si>
  <si>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</si>
  <si>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</si>
  <si>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</si>
  <si>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</si>
  <si>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</si>
  <si>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</si>
  <si>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</si>
  <si>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</si>
  <si>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</si>
  <si>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</si>
  <si>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</si>
  <si>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</si>
  <si>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</si>
  <si>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</si>
  <si>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</si>
  <si>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</si>
  <si>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</si>
  <si>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</si>
  <si>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</si>
  <si>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</si>
  <si>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</si>
  <si>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</si>
  <si>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</si>
  <si>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</si>
  <si>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</si>
  <si>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</si>
  <si>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</si>
  <si>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</si>
  <si>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</si>
  <si>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</si>
  <si>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</si>
  <si>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</si>
  <si>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</si>
  <si>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</si>
  <si>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</si>
  <si>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</si>
  <si>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</si>
  <si>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</si>
  <si>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</si>
  <si>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</si>
  <si>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</si>
  <si>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</si>
  <si>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</si>
  <si>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</si>
  <si>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</si>
  <si>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</si>
  <si>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</si>
  <si>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</si>
  <si>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</si>
  <si>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</si>
  <si>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</si>
  <si>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</si>
  <si>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</si>
  <si>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</si>
  <si>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</si>
  <si>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</si>
  <si>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</si>
  <si>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</si>
  <si>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</si>
  <si>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</si>
  <si>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</si>
  <si>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</si>
  <si>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</si>
  <si>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</si>
  <si>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</si>
  <si>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</si>
  <si>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</si>
  <si>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</si>
  <si>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</si>
  <si>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</si>
  <si>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</si>
  <si>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</si>
  <si>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</si>
  <si>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</si>
  <si>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</si>
  <si>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</si>
  <si>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</si>
  <si>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</si>
  <si>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</si>
  <si>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</si>
  <si>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</si>
  <si>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</si>
  <si>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</si>
  <si>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</si>
  <si>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</si>
  <si>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</si>
  <si>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</si>
  <si>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</si>
  <si>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</si>
  <si>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</si>
  <si>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</si>
  <si>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</si>
  <si>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</si>
  <si>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</si>
  <si>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</si>
  <si>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</si>
  <si>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</si>
  <si>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</si>
  <si>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</si>
  <si>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</si>
  <si>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</si>
  <si>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</si>
  <si>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</si>
  <si>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</si>
  <si>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</si>
  <si>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</si>
  <si>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</si>
  <si>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</si>
  <si>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</si>
  <si>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</si>
  <si>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</si>
  <si>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</si>
  <si>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</si>
  <si>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</si>
  <si>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</si>
  <si>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</si>
  <si>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</si>
  <si>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</si>
  <si>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</si>
  <si>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</si>
  <si>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</si>
  <si>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</si>
  <si>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</si>
  <si>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</si>
  <si>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</si>
  <si>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</si>
  <si>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</si>
  <si>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</si>
  <si>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</si>
  <si>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</si>
  <si>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</si>
  <si>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</si>
  <si>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</si>
  <si>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</si>
  <si>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</si>
  <si>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</si>
  <si>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</si>
  <si>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</si>
  <si>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</si>
  <si>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</si>
  <si>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</si>
  <si>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</si>
  <si>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</si>
  <si>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</si>
  <si>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</si>
  <si>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</si>
  <si>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</si>
  <si>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</si>
  <si>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</si>
  <si>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</si>
  <si>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</si>
  <si>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</si>
  <si>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</si>
  <si>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</si>
  <si>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</si>
  <si>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</si>
  <si>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</si>
  <si>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</si>
  <si>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</si>
  <si>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</si>
  <si>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</si>
  <si>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</si>
  <si>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</si>
  <si>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</si>
  <si>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</si>
  <si>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</si>
  <si>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</si>
  <si>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</si>
  <si>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</si>
  <si>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</si>
  <si>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</si>
  <si>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</si>
  <si>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</si>
  <si>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</si>
  <si>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</si>
  <si>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</si>
  <si>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</si>
  <si>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</si>
  <si>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</si>
  <si>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</si>
  <si>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</si>
  <si>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</si>
  <si>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</si>
  <si>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</si>
  <si>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</si>
  <si>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</si>
  <si>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</si>
  <si>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</si>
  <si>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</si>
  <si>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</si>
  <si>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</si>
  <si>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</si>
  <si>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</si>
  <si>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</si>
  <si>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</si>
  <si>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</si>
  <si>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</si>
  <si>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</si>
  <si>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</si>
  <si>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</si>
  <si>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</si>
  <si>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</si>
  <si>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</si>
  <si>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</si>
  <si>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</si>
  <si>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</si>
  <si>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</si>
  <si>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</si>
  <si>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</si>
  <si>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</si>
  <si>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</si>
  <si>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</si>
  <si>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</si>
  <si>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</si>
  <si>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</si>
  <si>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</si>
  <si>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</si>
  <si>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</si>
  <si>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</si>
  <si>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</si>
  <si>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</si>
  <si>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</si>
  <si>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</si>
  <si>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</si>
  <si>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</si>
  <si>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</si>
  <si>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</si>
  <si>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</si>
  <si>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</si>
  <si>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</si>
  <si>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</si>
  <si>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</si>
  <si>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</si>
  <si>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</si>
  <si>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</si>
  <si>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</si>
  <si>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</si>
  <si>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</si>
  <si>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</si>
  <si>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</si>
  <si>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</si>
  <si>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</si>
  <si>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</si>
  <si>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</si>
  <si>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</si>
  <si>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</si>
  <si>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</si>
  <si>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</si>
  <si>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</si>
  <si>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</si>
  <si>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</si>
  <si>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</si>
  <si>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</si>
  <si>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</si>
  <si>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</si>
  <si>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</si>
  <si>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</si>
  <si>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</si>
  <si>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</si>
  <si>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</si>
  <si>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</si>
  <si>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</si>
  <si>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</si>
  <si>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</si>
  <si>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</si>
  <si>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</si>
  <si>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</si>
  <si>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</si>
  <si>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</si>
  <si>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</si>
  <si>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</si>
  <si>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</si>
  <si>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</si>
  <si>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</si>
  <si>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</si>
  <si>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</si>
  <si>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</si>
  <si>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</si>
  <si>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</si>
  <si>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</si>
  <si>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</si>
  <si>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</si>
  <si>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</si>
  <si>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</si>
  <si>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</si>
  <si>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</si>
  <si>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</si>
  <si>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</si>
  <si>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</si>
  <si>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</si>
  <si>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</si>
  <si>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</si>
  <si>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</si>
  <si>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</si>
  <si>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</si>
  <si>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</si>
  <si>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</si>
  <si>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</si>
  <si>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</si>
  <si>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</si>
  <si>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</si>
  <si>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</si>
  <si>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</si>
  <si>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</si>
  <si>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</si>
  <si>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</si>
  <si>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</si>
  <si>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</si>
  <si>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</si>
  <si>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</si>
  <si>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</si>
  <si>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</si>
  <si>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</si>
  <si>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</si>
  <si>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</si>
  <si>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</si>
  <si>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</si>
  <si>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</si>
  <si>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</si>
  <si>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</si>
  <si>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</si>
  <si>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</si>
  <si>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</si>
  <si>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</si>
  <si>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</si>
  <si>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</si>
  <si>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</si>
  <si>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</si>
  <si>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</si>
  <si>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</si>
  <si>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</si>
  <si>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</si>
  <si>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</si>
  <si>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</si>
  <si>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</si>
  <si>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</si>
  <si>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</si>
  <si>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</si>
  <si>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</si>
  <si>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</si>
  <si>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</si>
  <si>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</si>
  <si>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</si>
  <si>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</si>
  <si>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</si>
  <si>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</si>
  <si>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</si>
  <si>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</si>
  <si>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</si>
  <si>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</si>
  <si>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</si>
  <si>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</si>
  <si>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</si>
  <si>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</si>
  <si>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</si>
  <si>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</si>
  <si>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</si>
  <si>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</si>
  <si>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</si>
  <si>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</si>
  <si>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</si>
  <si>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</si>
  <si>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</si>
  <si>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</si>
  <si>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</si>
  <si>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</si>
  <si>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</si>
  <si>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</si>
  <si>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</si>
  <si>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</si>
  <si>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</si>
  <si>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</si>
  <si>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</si>
  <si>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</si>
  <si>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</si>
  <si>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</si>
  <si>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</si>
  <si>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</si>
  <si>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</si>
  <si>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</si>
  <si>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</si>
  <si>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</si>
  <si>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</si>
  <si>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</si>
  <si>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</si>
  <si>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</si>
  <si>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</si>
  <si>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</si>
  <si>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</si>
  <si>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</si>
  <si>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</si>
  <si>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</si>
  <si>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</si>
  <si>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</si>
  <si>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</si>
  <si>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</si>
  <si>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</si>
  <si>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</si>
  <si>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</si>
  <si>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</si>
  <si>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</si>
  <si>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</si>
  <si>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</si>
  <si>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</si>
  <si>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</si>
  <si>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</si>
  <si>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</si>
  <si>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</si>
  <si>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</si>
  <si>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</si>
  <si>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</si>
  <si>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</si>
  <si>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</si>
  <si>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</si>
  <si>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</si>
  <si>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</si>
  <si>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</si>
  <si>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</si>
  <si>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</si>
  <si>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</si>
  <si>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</si>
  <si>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</si>
  <si>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</si>
  <si>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</si>
  <si>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</si>
  <si>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</si>
  <si>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</si>
  <si>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</si>
  <si>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</si>
  <si>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</si>
  <si>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</si>
  <si>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</si>
  <si>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</si>
  <si>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</si>
  <si>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</si>
  <si>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</si>
  <si>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</si>
  <si>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</si>
  <si>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</si>
  <si>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</si>
  <si>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</si>
  <si>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</si>
  <si>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</si>
  <si>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</si>
  <si>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</si>
  <si>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</si>
  <si>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</si>
  <si>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</si>
  <si>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</si>
  <si>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</si>
  <si>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</si>
  <si>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</si>
  <si>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</si>
  <si>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</si>
  <si>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</si>
  <si>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</si>
  <si>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</si>
  <si>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</si>
  <si>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</si>
  <si>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</si>
  <si>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</si>
  <si>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</si>
  <si>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</si>
  <si>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</si>
  <si>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</si>
  <si>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</si>
  <si>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</si>
  <si>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</si>
  <si>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</si>
  <si>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</si>
  <si>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</si>
  <si>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</si>
  <si>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</si>
  <si>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</si>
  <si>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</si>
  <si>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</si>
  <si>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</si>
  <si>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</si>
  <si>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</si>
  <si>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</si>
  <si>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</si>
  <si>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</si>
  <si>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</si>
  <si>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</si>
  <si>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</si>
  <si>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</si>
  <si>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</si>
  <si>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</si>
  <si>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</si>
  <si>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</si>
  <si>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</si>
  <si>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</si>
  <si>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</si>
  <si>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</si>
  <si>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</si>
  <si>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</si>
  <si>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</si>
  <si>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</si>
  <si>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</si>
  <si>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</si>
  <si>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</si>
  <si>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</si>
  <si>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</si>
  <si>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</si>
  <si>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</si>
  <si>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</si>
  <si>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</si>
  <si>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</si>
  <si>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</si>
  <si>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</si>
  <si>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</si>
  <si>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</si>
  <si>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</si>
  <si>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</si>
  <si>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</si>
  <si>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</si>
  <si>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</si>
  <si>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</si>
  <si>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</si>
  <si>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</si>
  <si>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</si>
  <si>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</si>
  <si>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</si>
  <si>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</si>
  <si>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</si>
  <si>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</si>
  <si>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</si>
  <si>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</si>
  <si>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</si>
  <si>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</si>
  <si>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</si>
  <si>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</si>
  <si>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</si>
  <si>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</si>
  <si>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</si>
  <si>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</si>
  <si>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</si>
  <si>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</si>
  <si>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</si>
  <si>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</si>
  <si>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</si>
  <si>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</si>
  <si>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</si>
  <si>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</si>
  <si>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</si>
  <si>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</si>
  <si>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</si>
  <si>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</si>
  <si>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</si>
  <si>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</si>
  <si>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</si>
  <si>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</si>
  <si>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</si>
  <si>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</si>
  <si>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</si>
  <si>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</si>
  <si>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</si>
  <si>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</si>
  <si>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</si>
  <si>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</si>
  <si>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</si>
  <si>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</si>
  <si>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</si>
  <si>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</si>
  <si>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</si>
  <si>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</si>
  <si>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</si>
  <si>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</si>
  <si>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</si>
  <si>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</si>
  <si>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</si>
  <si>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</si>
  <si>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</si>
  <si>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</si>
  <si>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</si>
  <si>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</si>
  <si>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</si>
  <si>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</si>
  <si>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</si>
  <si>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</si>
  <si>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</si>
  <si>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</si>
  <si>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</si>
  <si>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</si>
  <si>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</si>
  <si>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</si>
  <si>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</si>
  <si>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</si>
  <si>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</si>
  <si>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</si>
  <si>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</si>
  <si>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</si>
  <si>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</si>
  <si>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</si>
  <si>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</si>
  <si>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</si>
  <si>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</si>
  <si>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</si>
  <si>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</si>
  <si>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</si>
  <si>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</si>
  <si>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</si>
  <si>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</si>
  <si>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</si>
  <si>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</si>
  <si>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</si>
  <si>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</si>
  <si>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</si>
  <si>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</si>
  <si>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</si>
  <si>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</si>
  <si>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</si>
  <si>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</si>
  <si>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</si>
  <si>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</si>
  <si>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</si>
  <si>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</si>
  <si>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</si>
  <si>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</si>
  <si>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</si>
  <si>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</si>
  <si>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</si>
  <si>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</si>
  <si>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</si>
  <si>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</si>
  <si>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</si>
  <si>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</si>
  <si>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</si>
  <si>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</si>
  <si>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</si>
  <si>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</si>
  <si>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</si>
  <si>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</si>
  <si>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</si>
  <si>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</si>
  <si>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</si>
  <si>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</si>
  <si>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</si>
  <si>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</si>
  <si>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</si>
  <si>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</si>
  <si>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</si>
  <si>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</si>
  <si>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</si>
  <si>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</si>
  <si>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</si>
  <si>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</si>
  <si>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</si>
  <si>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</si>
  <si>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</si>
  <si>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</si>
  <si>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</si>
  <si>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</si>
  <si>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</si>
  <si>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</si>
  <si>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</si>
  <si>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</si>
  <si>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</si>
  <si>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</si>
  <si>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</si>
  <si>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</si>
  <si>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</si>
  <si>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</si>
  <si>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</si>
  <si>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</si>
  <si>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</si>
  <si>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</si>
  <si>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</si>
  <si>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</si>
  <si>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</si>
  <si>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</si>
  <si>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</si>
  <si>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</si>
  <si>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</si>
  <si>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</si>
  <si>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</si>
  <si>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</si>
  <si>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</si>
  <si>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</si>
  <si>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</si>
  <si>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</si>
  <si>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</si>
  <si>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</si>
  <si>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</si>
  <si>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</si>
  <si>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</si>
  <si>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</si>
  <si>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</si>
  <si>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</si>
  <si>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</si>
  <si>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</si>
  <si>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</si>
  <si>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</si>
  <si>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</si>
  <si>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</si>
  <si>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</si>
  <si>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</si>
  <si>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</si>
  <si>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</si>
  <si>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</si>
  <si>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</si>
  <si>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</si>
  <si>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</si>
  <si>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</si>
  <si>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</si>
  <si>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</si>
  <si>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</si>
  <si>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</si>
  <si>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</si>
  <si>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</si>
  <si>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</si>
  <si>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</si>
  <si>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</si>
  <si>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</si>
  <si>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</si>
  <si>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</si>
  <si>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</si>
  <si>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</si>
  <si>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</si>
  <si>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</si>
  <si>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</si>
  <si>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</si>
  <si>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</si>
  <si>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</si>
  <si>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</si>
  <si>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</si>
  <si>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</si>
  <si>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</si>
  <si>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</si>
  <si>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</si>
  <si>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</si>
  <si>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</si>
  <si>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</si>
  <si>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</si>
  <si>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</si>
  <si>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</si>
  <si>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</si>
  <si>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</si>
  <si>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</si>
  <si>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</si>
  <si>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</si>
  <si>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</si>
  <si>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</si>
  <si>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</si>
  <si>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</si>
  <si>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</si>
  <si>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</si>
  <si>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</si>
  <si>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</si>
  <si>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</si>
  <si>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</si>
  <si>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</si>
  <si>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</si>
  <si>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</si>
  <si>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</si>
  <si>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</si>
  <si>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</si>
  <si>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</si>
  <si>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</si>
  <si>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</si>
  <si>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</si>
  <si>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</si>
  <si>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</si>
  <si>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</si>
  <si>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</si>
  <si>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</si>
  <si>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</si>
  <si>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</si>
  <si>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</si>
  <si>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</si>
  <si>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</si>
  <si>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</si>
  <si>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</si>
  <si>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</si>
  <si>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</si>
  <si>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</si>
  <si>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</si>
  <si>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</si>
  <si>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</si>
  <si>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</si>
  <si>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</si>
  <si>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</si>
  <si>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</si>
  <si>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</si>
  <si>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</si>
  <si>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</si>
  <si>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</si>
  <si>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</si>
  <si>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</si>
  <si>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</si>
  <si>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</si>
  <si>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</si>
  <si>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</si>
  <si>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</si>
  <si>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</si>
  <si>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</si>
  <si>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</si>
  <si>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</si>
  <si>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</si>
  <si>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</si>
  <si>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</si>
  <si>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</si>
  <si>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</si>
  <si>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</si>
  <si>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</si>
  <si>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</si>
  <si>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</si>
  <si>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</si>
  <si>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</si>
  <si>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</si>
  <si>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</si>
  <si>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</si>
  <si>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</si>
  <si>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</si>
  <si>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</si>
  <si>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</si>
  <si>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</si>
  <si>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</si>
  <si>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</si>
  <si>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</si>
  <si>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</si>
  <si>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</si>
  <si>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</si>
  <si>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</si>
  <si>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</si>
  <si>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</si>
  <si>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</si>
  <si>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</si>
  <si>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</si>
  <si>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</si>
  <si>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</si>
  <si>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</si>
  <si>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</si>
  <si>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</si>
  <si>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</si>
  <si>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</si>
  <si>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</si>
  <si>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</si>
  <si>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</si>
  <si>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</si>
  <si>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</si>
  <si>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</si>
  <si>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</si>
  <si>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</si>
  <si>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</si>
  <si>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</si>
  <si>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</si>
  <si>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</si>
  <si>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</si>
  <si>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</si>
  <si>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</si>
  <si>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</si>
  <si>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</si>
  <si>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</si>
  <si>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</si>
  <si>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</si>
  <si>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</si>
  <si>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</si>
  <si>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</si>
  <si>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</si>
  <si>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</si>
  <si>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</si>
  <si>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</si>
  <si>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</si>
  <si>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</si>
  <si>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</si>
  <si>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</si>
  <si>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</si>
  <si>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</si>
  <si>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</si>
  <si>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</si>
  <si>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</si>
  <si>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</si>
  <si>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</si>
  <si>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</si>
  <si>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</si>
  <si>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</si>
  <si>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</si>
  <si>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</si>
  <si>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</si>
  <si>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</si>
  <si>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</si>
  <si>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</si>
  <si>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</si>
  <si>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</si>
  <si>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</si>
  <si>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</si>
  <si>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</si>
  <si>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</si>
  <si>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</si>
  <si>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</si>
  <si>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</si>
  <si>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</si>
  <si>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</si>
  <si>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</si>
  <si>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</si>
  <si>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</si>
  <si>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</si>
  <si>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</si>
  <si>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</si>
  <si>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</si>
  <si>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</si>
  <si>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</si>
  <si>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</si>
  <si>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</si>
  <si>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</si>
  <si>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</si>
  <si>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</si>
  <si>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</si>
  <si>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</si>
  <si>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</si>
  <si>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</si>
  <si>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</si>
  <si>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</si>
  <si>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</si>
  <si>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</si>
  <si>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</si>
  <si>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</si>
  <si>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</si>
  <si>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</si>
  <si>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</si>
  <si>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</si>
  <si>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</si>
  <si>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</si>
  <si>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</si>
  <si>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</si>
  <si>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</si>
  <si>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</si>
  <si>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</si>
  <si>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</si>
  <si>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</si>
  <si>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</si>
  <si>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</si>
  <si>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</si>
  <si>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</si>
  <si>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</si>
  <si>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</si>
  <si>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</si>
  <si>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</si>
  <si>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</si>
  <si>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</si>
  <si>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</si>
  <si>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</si>
  <si>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</si>
  <si>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</si>
  <si>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</si>
  <si>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</si>
  <si>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</si>
  <si>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</si>
  <si>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</si>
  <si>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</si>
  <si>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</si>
  <si>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</si>
  <si>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</si>
  <si>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</si>
  <si>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</si>
  <si>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</si>
  <si>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</si>
  <si>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</si>
  <si>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</si>
  <si>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</si>
  <si>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</si>
  <si>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</si>
  <si>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</si>
  <si>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</si>
  <si>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</si>
  <si>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</si>
  <si>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</si>
  <si>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</si>
  <si>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</si>
  <si>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</si>
  <si>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</si>
  <si>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</si>
  <si>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</si>
  <si>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</si>
  <si>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</si>
  <si>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</si>
  <si>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</si>
  <si>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</si>
  <si>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</si>
  <si>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</si>
  <si>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</si>
  <si>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</si>
  <si>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</si>
  <si>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</si>
  <si>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</si>
  <si>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</si>
  <si>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</si>
  <si>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</si>
  <si>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</si>
  <si>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</si>
  <si>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</si>
  <si>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</si>
  <si>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</si>
  <si>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</si>
  <si>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</si>
  <si>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</si>
  <si>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</si>
  <si>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</si>
  <si>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</si>
  <si>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</si>
  <si>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</si>
  <si>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</si>
  <si>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</si>
  <si>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</si>
  <si>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</si>
  <si>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</si>
  <si>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</si>
  <si>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</si>
  <si>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</si>
  <si>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</si>
  <si>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</si>
  <si>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</si>
  <si>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</si>
  <si>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</si>
  <si>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</si>
  <si>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</si>
  <si>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</si>
  <si>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</si>
  <si>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</si>
  <si>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</si>
  <si>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</si>
  <si>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</si>
  <si>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</si>
  <si>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</si>
  <si>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</si>
  <si>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</si>
  <si>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</si>
  <si>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</si>
  <si>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</si>
  <si>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</si>
  <si>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</si>
  <si>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</si>
  <si>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</si>
  <si>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</si>
  <si>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</si>
  <si>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</si>
  <si>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</si>
  <si>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</si>
  <si>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</si>
  <si>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</si>
  <si>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</si>
  <si>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</si>
  <si>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</si>
  <si>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</si>
  <si>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</si>
  <si>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</si>
  <si>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</si>
  <si>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</si>
  <si>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</si>
  <si>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</si>
  <si>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</si>
  <si>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</si>
  <si>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</si>
  <si>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</si>
  <si>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</si>
  <si>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</si>
  <si>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</si>
  <si>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</si>
  <si>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</si>
  <si>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</si>
  <si>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</si>
  <si>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</si>
  <si>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</si>
  <si>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</si>
  <si>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</si>
  <si>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</si>
  <si>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</si>
  <si>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</si>
  <si>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</si>
  <si>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</si>
  <si>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</si>
  <si>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</si>
  <si>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</si>
  <si>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</si>
  <si>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</si>
  <si>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</si>
  <si>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</si>
  <si>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</si>
  <si>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</si>
  <si>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</si>
  <si>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</si>
  <si>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</si>
  <si>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</si>
  <si>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</si>
  <si>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</si>
  <si>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</si>
  <si>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</si>
  <si>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</si>
  <si>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</si>
  <si>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</si>
  <si>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</si>
  <si>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</si>
  <si>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</si>
  <si>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</si>
  <si>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</si>
  <si>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</si>
  <si>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</si>
  <si>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</si>
  <si>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</si>
  <si>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</si>
  <si>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</si>
  <si>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</si>
  <si>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</si>
  <si>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</si>
  <si>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</si>
  <si>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</si>
  <si>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</si>
  <si>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</si>
  <si>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</si>
  <si>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</si>
  <si>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</si>
  <si>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</si>
  <si>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</si>
  <si>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</si>
  <si>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</si>
  <si>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</si>
  <si>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</si>
  <si>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</si>
  <si>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</si>
  <si>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</si>
  <si>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</si>
  <si>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</si>
  <si>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</si>
  <si>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</si>
  <si>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</si>
  <si>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</si>
  <si>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</si>
  <si>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</si>
  <si>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</si>
  <si>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</si>
  <si>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</si>
  <si>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</si>
  <si>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</si>
  <si>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</si>
  <si>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</si>
  <si>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</si>
  <si>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</si>
  <si>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</si>
  <si>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</si>
  <si>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</si>
  <si>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</si>
  <si>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</si>
  <si>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</si>
  <si>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</si>
  <si>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</si>
  <si>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</si>
  <si>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</si>
  <si>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</si>
  <si>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</si>
  <si>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</si>
  <si>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</si>
  <si>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</si>
  <si>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</si>
  <si>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</si>
  <si>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</si>
  <si>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</si>
  <si>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</si>
  <si>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</si>
  <si>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</si>
  <si>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</si>
  <si>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</si>
  <si>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</si>
  <si>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</si>
  <si>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</si>
  <si>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</si>
  <si>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</si>
  <si>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</si>
  <si>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</si>
  <si>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</si>
  <si>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</si>
  <si>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</si>
  <si>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</si>
  <si>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</si>
  <si>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</si>
  <si>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</si>
  <si>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</si>
  <si>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</si>
  <si>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</si>
  <si>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</si>
  <si>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</si>
  <si>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</si>
  <si>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</si>
  <si>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</si>
  <si>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</si>
  <si>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</si>
  <si>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</si>
  <si>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</si>
  <si>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</si>
  <si>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</si>
  <si>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</si>
  <si>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</si>
  <si>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</si>
  <si>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</si>
  <si>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</si>
  <si>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</si>
  <si>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</si>
  <si>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</si>
  <si>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</si>
  <si>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</si>
  <si>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</si>
  <si>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</si>
  <si>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</si>
  <si>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</si>
  <si>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</si>
  <si>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</si>
  <si>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</si>
  <si>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</si>
  <si>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</si>
  <si>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</si>
  <si>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</si>
  <si>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</si>
  <si>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</si>
  <si>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</si>
  <si>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</si>
  <si>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</si>
  <si>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</si>
  <si>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</si>
  <si>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</si>
  <si>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</si>
  <si>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</si>
  <si>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</si>
  <si>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</si>
  <si>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</si>
  <si>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</si>
  <si>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</si>
  <si>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</si>
  <si>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</si>
  <si>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</si>
  <si>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</si>
  <si>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</si>
  <si>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</si>
  <si>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</si>
  <si>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</si>
  <si>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</si>
  <si>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</si>
  <si>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</si>
  <si>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</si>
  <si>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</si>
  <si>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</si>
  <si>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</si>
  <si>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</si>
  <si>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</si>
  <si>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</si>
  <si>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</si>
  <si>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</si>
  <si>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</si>
  <si>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</si>
  <si>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</si>
  <si>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</si>
  <si>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</si>
  <si>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</si>
  <si>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</si>
  <si>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</si>
  <si>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</si>
  <si>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</si>
  <si>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</si>
  <si>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</si>
  <si>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</si>
  <si>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</si>
  <si>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</si>
  <si>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</si>
  <si>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</si>
  <si>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</si>
  <si>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</si>
  <si>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</si>
  <si>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</si>
  <si>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</si>
  <si>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</si>
  <si>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</si>
  <si>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</si>
  <si>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</si>
  <si>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</si>
  <si>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</si>
  <si>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</si>
  <si>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</si>
  <si>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</si>
  <si>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</si>
  <si>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</si>
  <si>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</si>
  <si>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</si>
  <si>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</si>
  <si>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</si>
  <si>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</si>
  <si>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</si>
  <si>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</si>
  <si>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</si>
  <si>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</si>
  <si>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</si>
  <si>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</si>
  <si>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</si>
  <si>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</si>
  <si>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</si>
  <si>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</si>
  <si>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</si>
  <si>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</si>
  <si>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</si>
  <si>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</si>
  <si>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</si>
  <si>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</si>
  <si>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</si>
  <si>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</si>
  <si>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</si>
  <si>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</si>
  <si>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</si>
  <si>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</si>
  <si>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</si>
  <si>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</si>
  <si>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</si>
  <si>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</si>
  <si>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</si>
  <si>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</si>
  <si>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</si>
  <si>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</si>
  <si>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</si>
  <si>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</si>
  <si>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</si>
  <si>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</si>
  <si>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</si>
  <si>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</si>
  <si>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</si>
  <si>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</si>
  <si>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</si>
  <si>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</si>
  <si>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</si>
  <si>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</si>
  <si>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</si>
  <si>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</si>
  <si>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</si>
  <si>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</si>
  <si>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</si>
  <si>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</si>
  <si>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</si>
  <si>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</si>
  <si>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</si>
  <si>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</si>
  <si>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</si>
  <si>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</si>
  <si>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</si>
  <si>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</si>
  <si>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</si>
  <si>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</si>
  <si>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</si>
  <si>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</si>
  <si>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</si>
  <si>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</si>
  <si>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</si>
  <si>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</si>
  <si>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</si>
  <si>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</si>
  <si>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</si>
  <si>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</si>
  <si>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</si>
  <si>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</si>
  <si>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</si>
  <si>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</si>
  <si>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</si>
  <si>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</si>
  <si>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</si>
  <si>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</si>
  <si>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</si>
  <si>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</si>
  <si>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</si>
  <si>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</si>
  <si>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</si>
  <si>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</si>
  <si>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</si>
  <si>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</si>
  <si>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</si>
  <si>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</si>
  <si>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</si>
  <si>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</si>
  <si>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</si>
  <si>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</si>
  <si>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</si>
  <si>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</si>
  <si>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</si>
  <si>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</si>
  <si>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</si>
  <si>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</si>
  <si>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</si>
  <si>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</si>
  <si>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</si>
  <si>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</si>
  <si>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</si>
  <si>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</si>
  <si>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</si>
  <si>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</si>
  <si>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</si>
  <si>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</si>
  <si>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</si>
  <si>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</si>
  <si>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</si>
  <si>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</si>
  <si>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</si>
  <si>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</si>
  <si>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</si>
  <si>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</si>
  <si>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</si>
  <si>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</si>
  <si>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</si>
  <si>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</si>
  <si>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</si>
  <si>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</si>
  <si>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</si>
  <si>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</si>
  <si>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</si>
  <si>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</si>
  <si>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</si>
  <si>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</si>
  <si>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</si>
  <si>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</si>
  <si>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</si>
  <si>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</si>
  <si>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</si>
  <si>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</si>
  <si>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</si>
  <si>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</si>
  <si>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</si>
  <si>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</si>
  <si>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</si>
  <si>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</si>
  <si>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</si>
  <si>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</si>
  <si>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</si>
  <si>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</si>
  <si>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</si>
  <si>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</si>
  <si>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</si>
  <si>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</si>
  <si>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</si>
  <si>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</si>
  <si>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</si>
  <si>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</si>
  <si>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</si>
  <si>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</si>
  <si>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</si>
  <si>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</si>
  <si>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</si>
  <si>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</si>
  <si>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</si>
  <si>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</si>
  <si>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</si>
  <si>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</si>
  <si>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</si>
  <si>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</si>
  <si>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</si>
  <si>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</si>
  <si>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</si>
  <si>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</si>
  <si>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</si>
  <si>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</si>
  <si>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</si>
  <si>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</si>
  <si>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</si>
  <si>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</si>
  <si>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</si>
  <si>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</si>
  <si>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</si>
  <si>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</si>
  <si>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</si>
  <si>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</si>
  <si>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</si>
  <si>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</si>
  <si>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</si>
  <si>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</si>
  <si>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</si>
  <si>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</si>
  <si>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</si>
  <si>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</si>
  <si>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</si>
  <si>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</si>
  <si>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</si>
  <si>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</si>
  <si>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</si>
  <si>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</si>
  <si>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</si>
  <si>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</si>
  <si>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</si>
  <si>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</si>
  <si>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</si>
  <si>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</si>
  <si>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</si>
  <si>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</si>
  <si>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</si>
  <si>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</si>
  <si>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</si>
  <si>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</si>
  <si>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</si>
  <si>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</si>
  <si>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</si>
  <si>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</si>
  <si>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</si>
  <si>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</si>
  <si>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</si>
  <si>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</si>
  <si>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</si>
  <si>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</si>
  <si>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</si>
  <si>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</si>
  <si>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</si>
  <si>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</si>
  <si>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</si>
  <si>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</si>
  <si>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</si>
  <si>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</si>
  <si>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</si>
  <si>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</si>
  <si>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</si>
  <si>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</si>
  <si>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</si>
  <si>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</si>
  <si>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</si>
  <si>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</si>
  <si>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</si>
  <si>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</si>
  <si>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</si>
  <si>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</si>
  <si>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</si>
  <si>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</si>
  <si>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</si>
  <si>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</si>
  <si>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</si>
  <si>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</si>
  <si>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</si>
  <si>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</si>
  <si>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</si>
  <si>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</si>
  <si>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</si>
  <si>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</si>
  <si>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</si>
  <si>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</si>
  <si>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</si>
  <si>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</si>
  <si>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</si>
  <si>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</si>
  <si>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</si>
  <si>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</si>
  <si>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</si>
  <si>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</si>
  <si>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</si>
  <si>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</si>
  <si>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</si>
  <si>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</si>
  <si>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</si>
  <si>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</si>
  <si>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</si>
  <si>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</si>
  <si>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</si>
  <si>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</si>
  <si>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</si>
  <si>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</si>
  <si>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</si>
  <si>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</si>
  <si>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</si>
  <si>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</si>
  <si>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</si>
  <si>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</si>
  <si>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</si>
  <si>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</si>
  <si>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</si>
  <si>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</si>
  <si>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</si>
  <si>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</si>
  <si>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</si>
  <si>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</si>
  <si>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</si>
  <si>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</si>
  <si>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</si>
  <si>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</si>
  <si>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</si>
  <si>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</si>
  <si>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</si>
  <si>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</si>
  <si>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</si>
  <si>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</si>
  <si>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</si>
  <si>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</si>
  <si>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</si>
  <si>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</si>
  <si>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</si>
  <si>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</si>
  <si>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</si>
  <si>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</si>
  <si>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</si>
  <si>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</si>
  <si>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</si>
  <si>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</si>
  <si>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</si>
  <si>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</si>
  <si>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</si>
  <si>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</si>
  <si>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</si>
  <si>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</si>
  <si>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</si>
  <si>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</si>
  <si>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</si>
  <si>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</si>
  <si>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</si>
  <si>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</si>
  <si>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</si>
  <si>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</si>
  <si>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</si>
  <si>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</si>
  <si>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</si>
  <si>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</si>
  <si>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</si>
  <si>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</si>
  <si>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</si>
  <si>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</si>
  <si>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</si>
  <si>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</si>
  <si>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</si>
  <si>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</si>
  <si>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</si>
  <si>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</si>
  <si>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</si>
  <si>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</si>
  <si>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</si>
  <si>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</si>
  <si>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</si>
  <si>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</si>
  <si>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</si>
  <si>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</si>
  <si>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</si>
  <si>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</si>
  <si>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</si>
  <si>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</si>
  <si>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</si>
  <si>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</si>
  <si>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</si>
  <si>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</si>
  <si>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</si>
  <si>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</si>
  <si>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</si>
  <si>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</si>
  <si>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</si>
  <si>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</si>
  <si>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</si>
  <si>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</si>
  <si>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</si>
  <si>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</si>
  <si>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</si>
  <si>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</si>
  <si>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</si>
  <si>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</si>
  <si>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</si>
  <si>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</si>
  <si>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</si>
  <si>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</si>
  <si>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</si>
  <si>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</si>
  <si>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</si>
  <si>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</si>
  <si>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</si>
  <si>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</si>
  <si>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</si>
  <si>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</si>
  <si>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</si>
  <si>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</si>
  <si>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</si>
  <si>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</si>
  <si>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</si>
  <si>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</si>
  <si>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</si>
  <si>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</si>
  <si>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</si>
  <si>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</si>
  <si>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</si>
  <si>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</si>
  <si>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</si>
  <si>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</si>
  <si>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</si>
  <si>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</si>
  <si>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</si>
  <si>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</si>
  <si>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</si>
  <si>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</si>
  <si>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</si>
  <si>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</si>
  <si>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</si>
  <si>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</si>
  <si>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</si>
  <si>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</si>
  <si>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</si>
  <si>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</si>
  <si>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</si>
  <si>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</si>
  <si>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</si>
  <si>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</si>
  <si>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</si>
  <si>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</si>
  <si>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</si>
  <si>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</si>
  <si>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</si>
  <si>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</si>
  <si>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</si>
  <si>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</si>
  <si>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</si>
  <si>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</si>
  <si>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</si>
  <si>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</si>
  <si>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</si>
  <si>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</si>
  <si>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</si>
  <si>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</si>
  <si>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</si>
  <si>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</si>
  <si>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</si>
  <si>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</si>
  <si>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</si>
  <si>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</si>
  <si>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</si>
  <si>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</si>
  <si>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</si>
  <si>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</si>
  <si>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</si>
  <si>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</si>
  <si>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</si>
  <si>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</si>
  <si>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</si>
  <si>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</si>
  <si>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</si>
  <si>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</si>
  <si>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</si>
  <si>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</si>
  <si>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</si>
  <si>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</si>
  <si>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</si>
  <si>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</si>
  <si>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</si>
  <si>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</si>
  <si>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</si>
  <si>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</si>
  <si>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</si>
  <si>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</si>
  <si>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</si>
  <si>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</si>
  <si>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</si>
  <si>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</si>
  <si>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</si>
  <si>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</si>
  <si>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</si>
  <si>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</si>
  <si>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</si>
  <si>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</si>
  <si>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</si>
  <si>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</si>
  <si>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</si>
  <si>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</si>
  <si>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</si>
  <si>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</si>
  <si>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</si>
  <si>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</si>
  <si>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</si>
  <si>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</si>
  <si>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</si>
  <si>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</si>
  <si>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</si>
  <si>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</si>
  <si>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</si>
  <si>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</si>
  <si>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</si>
  <si>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</si>
  <si>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</si>
  <si>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</si>
  <si>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</si>
  <si>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</si>
  <si>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</si>
  <si>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</si>
  <si>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</si>
  <si>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</si>
  <si>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</si>
  <si>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</si>
  <si>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</si>
  <si>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</si>
  <si>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</si>
  <si>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</si>
  <si>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</si>
  <si>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</si>
  <si>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</si>
  <si>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</si>
  <si>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</si>
  <si>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</si>
  <si>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</si>
  <si>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</si>
  <si>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</si>
  <si>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</si>
  <si>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</si>
  <si>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</si>
  <si>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</si>
  <si>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</si>
  <si>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</si>
  <si>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</si>
  <si>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</si>
  <si>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</si>
  <si>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</si>
  <si>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</si>
  <si>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</si>
  <si>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</si>
  <si>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</si>
  <si>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</si>
  <si>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</si>
  <si>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</si>
  <si>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</si>
  <si>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</si>
  <si>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</si>
  <si>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</si>
  <si>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</si>
  <si>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</si>
  <si>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</si>
  <si>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</si>
  <si>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</si>
  <si>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</si>
  <si>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</si>
  <si>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</si>
  <si>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</si>
  <si>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</si>
  <si>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</si>
  <si>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</si>
  <si>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</si>
  <si>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</si>
  <si>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</si>
  <si>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</si>
  <si>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</si>
  <si>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</si>
  <si>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</si>
  <si>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</si>
  <si>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</si>
  <si>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</si>
  <si>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</si>
  <si>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</si>
  <si>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</si>
  <si>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</si>
  <si>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</si>
  <si>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</si>
  <si>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</si>
  <si>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</si>
  <si>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</si>
  <si>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</si>
  <si>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</si>
  <si>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</si>
  <si>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</si>
  <si>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</si>
  <si>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</si>
  <si>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</si>
  <si>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</si>
  <si>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</si>
  <si>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</si>
  <si>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</si>
  <si>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</si>
  <si>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</si>
  <si>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</si>
  <si>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</si>
  <si>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</si>
  <si>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</si>
  <si>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</si>
  <si>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</si>
  <si>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</si>
  <si>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</si>
  <si>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</si>
  <si>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</si>
  <si>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</si>
  <si>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</si>
  <si>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</si>
  <si>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</si>
  <si>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</si>
  <si>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</si>
  <si>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</si>
  <si>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</si>
  <si>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</si>
  <si>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</si>
  <si>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</si>
  <si>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</si>
  <si>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</si>
  <si>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</si>
  <si>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</si>
  <si>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</si>
  <si>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</si>
  <si>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</si>
  <si>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</si>
  <si>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</si>
  <si>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</si>
  <si>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</si>
  <si>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</si>
  <si>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</si>
  <si>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</si>
  <si>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</si>
  <si>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</si>
  <si>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</si>
  <si>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</si>
  <si>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</si>
  <si>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</si>
  <si>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</si>
  <si>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</si>
  <si>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</si>
  <si>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</si>
  <si>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</si>
  <si>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</si>
  <si>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</si>
  <si>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</si>
  <si>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</si>
  <si>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</si>
  <si>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</si>
  <si>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</si>
  <si>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</si>
  <si>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</si>
  <si>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</si>
  <si>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</si>
  <si>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</si>
  <si>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</si>
  <si>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</si>
  <si>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</si>
  <si>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</si>
  <si>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</si>
  <si>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</si>
  <si>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</si>
  <si>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</si>
  <si>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</si>
  <si>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</si>
  <si>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</si>
  <si>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</si>
  <si>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</si>
  <si>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</si>
  <si>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</si>
  <si>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</si>
  <si>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</si>
  <si>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</si>
  <si>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</si>
  <si>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</si>
  <si>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</si>
  <si>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</si>
  <si>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</si>
  <si>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</si>
  <si>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</si>
  <si>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</si>
  <si>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</si>
  <si>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</si>
  <si>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</si>
  <si>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</si>
  <si>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</si>
  <si>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</si>
  <si>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</si>
  <si>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</si>
  <si>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</si>
  <si>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</si>
  <si>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</si>
  <si>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</si>
  <si>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</si>
  <si>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</si>
  <si>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</si>
  <si>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</si>
  <si>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</si>
  <si>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</si>
  <si>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</si>
  <si>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</si>
  <si>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</si>
  <si>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</si>
  <si>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</si>
  <si>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</si>
  <si>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</si>
  <si>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</si>
  <si>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</si>
  <si>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</si>
  <si>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</si>
  <si>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</si>
  <si>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</si>
  <si>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</si>
  <si>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</si>
  <si>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</si>
  <si>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</si>
  <si>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</si>
  <si>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</si>
  <si>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</si>
  <si>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</si>
  <si>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</si>
  <si>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</si>
  <si>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</si>
  <si>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</si>
  <si>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</si>
  <si>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</si>
  <si>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</si>
  <si>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</si>
  <si>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</si>
  <si>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</si>
  <si>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</si>
  <si>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</si>
  <si>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</si>
  <si>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</si>
  <si>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</si>
  <si>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</si>
  <si>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</si>
  <si>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</si>
  <si>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</si>
  <si>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</si>
  <si>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</si>
  <si>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</si>
  <si>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</si>
  <si>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</si>
  <si>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</si>
  <si>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</si>
  <si>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</si>
  <si>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</si>
  <si>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</si>
  <si>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</si>
  <si>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</si>
  <si>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</si>
  <si>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</si>
  <si>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</si>
  <si>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</si>
  <si>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</si>
  <si>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</si>
  <si>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</si>
  <si>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</si>
  <si>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</si>
  <si>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</si>
  <si>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</si>
  <si>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</si>
  <si>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</si>
  <si>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</si>
  <si>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</si>
  <si>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</si>
  <si>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</si>
  <si>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</si>
  <si>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</si>
  <si>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</si>
  <si>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</si>
  <si>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</si>
  <si>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</si>
  <si>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</si>
  <si>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</si>
  <si>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</si>
  <si>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</si>
  <si>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</si>
  <si>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</si>
  <si>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</si>
  <si>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</si>
  <si>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</si>
  <si>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</si>
  <si>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</si>
  <si>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</si>
  <si>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</si>
  <si>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</si>
  <si>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</si>
  <si>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</si>
  <si>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</si>
  <si>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</si>
  <si>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</si>
  <si>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</si>
  <si>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</si>
  <si>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</si>
  <si>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</si>
  <si>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</si>
  <si>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</si>
  <si>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</si>
  <si>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</si>
  <si>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</si>
  <si>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</si>
  <si>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</si>
  <si>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</si>
  <si>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</si>
  <si>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</si>
  <si>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</si>
  <si>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</si>
  <si>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</si>
  <si>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</si>
  <si>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</si>
  <si>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</si>
  <si>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</si>
  <si>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</si>
  <si>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</si>
  <si>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</si>
  <si>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</si>
  <si>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</si>
  <si>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</si>
  <si>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</si>
  <si>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</si>
  <si>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</si>
  <si>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</si>
  <si>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</si>
  <si>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</si>
  <si>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</si>
  <si>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</si>
  <si>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</si>
  <si>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</si>
  <si>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</si>
  <si>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</si>
  <si>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</si>
  <si>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</si>
  <si>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</si>
  <si>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</si>
  <si>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</si>
  <si>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</si>
  <si>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</si>
  <si>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</si>
  <si>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</si>
  <si>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</si>
  <si>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</si>
  <si>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</si>
  <si>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</si>
  <si>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</si>
  <si>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</si>
  <si>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</si>
  <si>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</si>
  <si>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</si>
  <si>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</si>
  <si>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</si>
  <si>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</si>
  <si>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</si>
  <si>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</si>
  <si>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</si>
  <si>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</si>
  <si>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</si>
  <si>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</si>
  <si>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</si>
  <si>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</si>
  <si>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</si>
  <si>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</si>
  <si>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</si>
  <si>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</si>
  <si>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</si>
  <si>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</si>
  <si>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</si>
  <si>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</si>
  <si>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</si>
  <si>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</si>
  <si>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</si>
  <si>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</si>
  <si>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</si>
  <si>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</si>
  <si>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</si>
  <si>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</si>
  <si>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</si>
  <si>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</si>
  <si>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</si>
  <si>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</si>
  <si>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</si>
  <si>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</si>
  <si>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</si>
  <si>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</si>
  <si>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</si>
  <si>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</si>
  <si>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</si>
  <si>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</si>
  <si>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</si>
  <si>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</si>
  <si>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</si>
  <si>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</si>
  <si>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</si>
  <si>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</si>
  <si>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</si>
  <si>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</si>
  <si>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</si>
  <si>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</si>
  <si>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</si>
  <si>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</si>
  <si>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</si>
  <si>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</si>
  <si>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</si>
  <si>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</si>
  <si>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</si>
  <si>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</si>
  <si>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</si>
  <si>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</si>
  <si>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</si>
  <si>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</si>
  <si>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</si>
  <si>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</si>
  <si>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</si>
  <si>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</si>
  <si>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</si>
  <si>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</si>
  <si>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</si>
  <si>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</si>
  <si>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</si>
  <si>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</si>
  <si>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</si>
  <si>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</si>
  <si>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</si>
  <si>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</si>
  <si>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</si>
  <si>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</si>
  <si>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</si>
  <si>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</si>
  <si>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</si>
  <si>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</si>
  <si>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</si>
  <si>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</si>
  <si>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</si>
  <si>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</si>
  <si>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</si>
  <si>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</si>
  <si>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</si>
  <si>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</si>
  <si>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</si>
  <si>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</si>
  <si>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</si>
  <si>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</si>
  <si>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</si>
  <si>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</si>
  <si>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</si>
  <si>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</si>
  <si>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</si>
  <si>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</si>
  <si>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</si>
  <si>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</si>
  <si>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</si>
  <si>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</si>
  <si>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</si>
  <si>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</si>
  <si>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</si>
  <si>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</si>
  <si>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</si>
  <si>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</si>
  <si>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</si>
  <si>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</si>
  <si>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</si>
  <si>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</si>
  <si>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</si>
  <si>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</si>
  <si>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</si>
  <si>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</si>
  <si>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</si>
  <si>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</si>
  <si>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</si>
  <si>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</si>
  <si>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</si>
  <si>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</si>
  <si>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</si>
  <si>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</si>
  <si>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</si>
  <si>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</si>
  <si>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</si>
  <si>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</si>
  <si>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</si>
  <si>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</si>
  <si>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</si>
  <si>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</si>
  <si>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</si>
  <si>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</si>
  <si>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</si>
  <si>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</si>
  <si>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</si>
  <si>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</si>
  <si>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</si>
  <si>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</si>
  <si>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</si>
  <si>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</si>
  <si>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</si>
  <si>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</si>
  <si>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</si>
  <si>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</si>
  <si>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</si>
  <si>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</si>
  <si>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</si>
  <si>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</si>
  <si>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</si>
  <si>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</si>
  <si>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</si>
  <si>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</si>
  <si>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</si>
  <si>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</si>
  <si>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</si>
  <si>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</si>
  <si>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</si>
  <si>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</si>
  <si>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</si>
  <si>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</si>
  <si>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</si>
  <si>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</si>
  <si>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</si>
  <si>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</si>
  <si>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</si>
  <si>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</si>
  <si>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</si>
  <si>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</si>
  <si>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</si>
  <si>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</si>
  <si>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</si>
  <si>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</si>
  <si>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</si>
  <si>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</si>
  <si>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</si>
  <si>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</si>
  <si>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</si>
  <si>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</si>
  <si>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</si>
  <si>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</si>
  <si>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</si>
  <si>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</si>
  <si>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</si>
  <si>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</si>
  <si>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</si>
  <si>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</si>
  <si>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</si>
  <si>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</si>
  <si>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</si>
  <si>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</si>
  <si>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</si>
  <si>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</si>
  <si>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</si>
  <si>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</si>
  <si>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</si>
  <si>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</si>
  <si>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</si>
  <si>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</si>
  <si>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</si>
  <si>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</si>
  <si>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</si>
  <si>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</si>
  <si>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</si>
  <si>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</si>
  <si>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</si>
  <si>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</si>
  <si>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</si>
  <si>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</si>
  <si>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</si>
  <si>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</si>
  <si>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</si>
  <si>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</si>
  <si>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</si>
  <si>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</si>
  <si>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</si>
  <si>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</si>
  <si>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</si>
  <si>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</si>
  <si>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</si>
  <si>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</si>
  <si>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</si>
  <si>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</si>
  <si>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</si>
  <si>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</si>
  <si>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</si>
  <si>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</si>
  <si>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</si>
  <si>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</si>
  <si>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</si>
  <si>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</si>
  <si>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</si>
  <si>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</si>
  <si>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</si>
  <si>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</si>
  <si>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</si>
  <si>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</si>
  <si>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</si>
  <si>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</si>
  <si>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</si>
  <si>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</si>
  <si>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</si>
  <si>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</si>
  <si>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</si>
  <si>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</si>
  <si>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</si>
  <si>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</si>
  <si>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</si>
  <si>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</si>
  <si>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</si>
  <si>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</si>
  <si>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</si>
  <si>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</si>
  <si>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</si>
  <si>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</si>
  <si>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</si>
  <si>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</si>
  <si>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</si>
  <si>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</si>
  <si>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</si>
  <si>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</si>
  <si>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</si>
  <si>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</si>
  <si>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</si>
  <si>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</si>
  <si>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</si>
  <si>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</si>
  <si>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</si>
  <si>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</si>
  <si>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</si>
  <si>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</si>
  <si>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</si>
  <si>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</si>
  <si>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</si>
  <si>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</si>
  <si>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</si>
  <si>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</si>
  <si>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</si>
  <si>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</si>
  <si>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</si>
  <si>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</si>
  <si>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</si>
  <si>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</si>
  <si>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</si>
  <si>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</si>
  <si>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</si>
  <si>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</si>
  <si>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</si>
  <si>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</si>
  <si>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</si>
  <si>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</si>
  <si>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</si>
  <si>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</si>
  <si>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</si>
  <si>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</si>
  <si>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</si>
  <si>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</si>
  <si>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</si>
  <si>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</si>
  <si>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</si>
  <si>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</si>
  <si>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</si>
  <si>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</si>
  <si>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</si>
  <si>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</si>
  <si>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</si>
  <si>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</si>
  <si>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</si>
  <si>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</si>
  <si>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</si>
  <si>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</si>
  <si>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</si>
  <si>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</si>
  <si>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</si>
  <si>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</si>
  <si>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</si>
  <si>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</si>
  <si>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</si>
  <si>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</si>
  <si>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</si>
  <si>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</si>
  <si>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</si>
  <si>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</si>
  <si>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</si>
  <si>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</si>
  <si>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</si>
  <si>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</si>
  <si>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</si>
  <si>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</si>
  <si>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</si>
  <si>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</si>
  <si>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</si>
  <si>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</si>
  <si>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</si>
  <si>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</si>
  <si>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</si>
  <si>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</si>
  <si>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</si>
  <si>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</si>
  <si>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</si>
  <si>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</si>
  <si>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</si>
  <si>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</si>
  <si>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</si>
  <si>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</si>
  <si>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</si>
  <si>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</si>
  <si>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</si>
  <si>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</si>
  <si>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</si>
  <si>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</si>
  <si>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</si>
  <si>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</si>
  <si>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</si>
  <si>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</si>
  <si>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</si>
  <si>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</si>
  <si>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</si>
  <si>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</si>
  <si>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</si>
  <si>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</si>
  <si>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</si>
  <si>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</si>
  <si>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</si>
  <si>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</si>
  <si>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</si>
  <si>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</si>
  <si>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</si>
  <si>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</si>
  <si>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</si>
  <si>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</si>
  <si>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</si>
  <si>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</si>
  <si>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</si>
  <si>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</si>
  <si>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</si>
  <si>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</si>
  <si>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</si>
  <si>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</si>
  <si>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</si>
  <si>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</si>
  <si>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</si>
  <si>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</si>
  <si>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</si>
  <si>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</si>
  <si>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</si>
  <si>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</si>
  <si>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</si>
  <si>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</si>
  <si>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</si>
  <si>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</si>
  <si>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</si>
  <si>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</si>
  <si>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</si>
  <si>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</si>
  <si>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</si>
  <si>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</si>
  <si>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</si>
  <si>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</si>
  <si>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</si>
  <si>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</si>
  <si>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</si>
  <si>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</si>
  <si>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</si>
  <si>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</si>
  <si>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</si>
  <si>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</si>
  <si>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</si>
  <si>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</si>
  <si>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</si>
  <si>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</si>
  <si>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</si>
  <si>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</si>
  <si>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</si>
  <si>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</si>
  <si>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</si>
  <si>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</si>
  <si>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</si>
  <si>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</si>
  <si>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</si>
  <si>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</si>
  <si>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</si>
  <si>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</si>
  <si>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</si>
  <si>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</si>
  <si>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</si>
  <si>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</si>
  <si>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</si>
  <si>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</si>
  <si>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</si>
  <si>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</si>
  <si>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</si>
  <si>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</si>
  <si>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</si>
  <si>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</si>
  <si>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</si>
  <si>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</si>
  <si>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</si>
  <si>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</si>
  <si>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</si>
  <si>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</si>
  <si>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</si>
  <si>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</si>
  <si>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</si>
  <si>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</si>
  <si>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</si>
  <si>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</si>
  <si>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</si>
  <si>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</si>
  <si>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</si>
  <si>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</si>
  <si>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</si>
  <si>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</si>
  <si>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</si>
  <si>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</si>
  <si>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</si>
  <si>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</si>
  <si>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</si>
  <si>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</si>
  <si>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</si>
  <si>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</si>
  <si>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</si>
  <si>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</si>
  <si>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</si>
  <si>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</si>
  <si>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</si>
  <si>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</si>
  <si>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</si>
  <si>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</si>
  <si>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</si>
  <si>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</si>
  <si>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</si>
  <si>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</si>
  <si>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</si>
  <si>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</si>
  <si>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</si>
  <si>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</si>
  <si>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</si>
  <si>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</si>
  <si>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</si>
  <si>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</si>
  <si>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</si>
  <si>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</si>
  <si>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</si>
  <si>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</si>
  <si>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</si>
  <si>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</si>
  <si>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</si>
  <si>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</si>
  <si>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</si>
  <si>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</si>
  <si>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</si>
  <si>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</si>
  <si>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</si>
  <si>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</si>
  <si>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</si>
  <si>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</si>
  <si>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</si>
  <si>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</si>
  <si>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</si>
  <si>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</si>
  <si>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</si>
  <si>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</si>
  <si>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</si>
  <si>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</si>
  <si>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</si>
  <si>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</si>
  <si>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</si>
  <si>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</si>
  <si>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</si>
  <si>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</si>
  <si>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</si>
  <si>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</si>
  <si>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</si>
  <si>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</si>
  <si>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</si>
  <si>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</si>
  <si>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</si>
  <si>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</si>
  <si>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</si>
  <si>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</si>
  <si>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</si>
  <si>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</si>
  <si>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</si>
  <si>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</si>
  <si>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</si>
  <si>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</si>
  <si>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</si>
  <si>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</si>
  <si>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</si>
  <si>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</si>
  <si>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</si>
  <si>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</si>
  <si>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</si>
  <si>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</si>
  <si>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</si>
  <si>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</si>
  <si>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</si>
  <si>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</si>
  <si>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</si>
  <si>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</si>
  <si>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</si>
  <si>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</si>
  <si>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</si>
  <si>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</si>
  <si>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</si>
  <si>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</si>
  <si>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</si>
  <si>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</si>
  <si>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</si>
  <si>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</si>
  <si>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</si>
  <si>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</si>
  <si>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</si>
  <si>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</si>
  <si>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</si>
  <si>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</si>
  <si>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</si>
  <si>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</si>
  <si>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</si>
  <si>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</si>
  <si>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</si>
  <si>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</si>
  <si>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</si>
  <si>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</si>
  <si>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</si>
  <si>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</si>
  <si>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</si>
  <si>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</si>
  <si>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</si>
  <si>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</si>
  <si>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</si>
  <si>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</si>
  <si>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</si>
  <si>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</si>
  <si>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</si>
  <si>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</si>
  <si>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</si>
  <si>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</si>
  <si>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</si>
  <si>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</si>
  <si>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</si>
  <si>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</si>
  <si>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</si>
  <si>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</si>
  <si>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</si>
  <si>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</si>
  <si>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</si>
  <si>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</si>
  <si>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</si>
  <si>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</si>
  <si>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</si>
  <si>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</si>
  <si>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</si>
  <si>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</si>
  <si>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</si>
  <si>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</si>
  <si>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</si>
  <si>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</si>
  <si>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</si>
  <si>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</si>
  <si>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</si>
  <si>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</si>
  <si>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</si>
  <si>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</si>
  <si>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</si>
  <si>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</si>
  <si>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</si>
  <si>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</si>
  <si>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</si>
  <si>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</si>
  <si>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</si>
  <si>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</si>
  <si>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</si>
  <si>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</si>
  <si>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</si>
  <si>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</si>
  <si>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</si>
  <si>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</si>
  <si>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</si>
  <si>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</si>
  <si>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</si>
  <si>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</si>
  <si>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</si>
  <si>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</si>
  <si>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</si>
  <si>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</si>
  <si>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</si>
  <si>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</si>
  <si>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</si>
  <si>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</si>
  <si>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</si>
  <si>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</si>
  <si>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</si>
  <si>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</si>
  <si>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</si>
  <si>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</si>
  <si>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</si>
  <si>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</si>
  <si>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</si>
  <si>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</si>
  <si>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</si>
  <si>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</si>
  <si>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</si>
  <si>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</si>
  <si>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</si>
  <si>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</si>
  <si>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</si>
  <si>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</si>
  <si>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</si>
  <si>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</si>
  <si>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</si>
  <si>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</si>
  <si>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</si>
  <si>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</si>
  <si>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</si>
  <si>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</si>
  <si>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</si>
  <si>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</si>
  <si>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</si>
  <si>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</si>
  <si>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</si>
  <si>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</si>
  <si>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</si>
  <si>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</si>
  <si>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</si>
  <si>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</si>
  <si>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</si>
  <si>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</si>
  <si>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</si>
  <si>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</si>
  <si>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</si>
  <si>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</si>
  <si>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</si>
  <si>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</si>
  <si>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</si>
  <si>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</si>
  <si>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</si>
  <si>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</si>
  <si>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</si>
  <si>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</si>
  <si>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</si>
  <si>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</si>
  <si>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</si>
  <si>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</si>
  <si>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</si>
  <si>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</si>
  <si>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</si>
  <si>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</si>
  <si>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</si>
  <si>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</si>
  <si>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</si>
  <si>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</si>
  <si>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</si>
  <si>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</si>
  <si>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</si>
  <si>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</si>
  <si>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</si>
  <si>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</si>
  <si>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</si>
  <si>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</si>
  <si>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</si>
  <si>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</si>
  <si>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</si>
  <si>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</si>
  <si>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</si>
  <si>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</si>
  <si>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</si>
  <si>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</si>
  <si>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</si>
  <si>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</si>
  <si>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</si>
  <si>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</si>
  <si>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</si>
  <si>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</si>
  <si>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</si>
  <si>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</si>
  <si>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</si>
  <si>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</si>
  <si>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</si>
  <si>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</si>
  <si>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</si>
  <si>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</si>
  <si>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</si>
  <si>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</si>
  <si>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</si>
  <si>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</si>
  <si>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</si>
  <si>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</si>
  <si>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</si>
  <si>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</si>
  <si>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</si>
  <si>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</si>
  <si>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</si>
  <si>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</si>
  <si>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</si>
  <si>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</si>
  <si>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</si>
  <si>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</si>
  <si>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</si>
  <si>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</si>
  <si>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</si>
  <si>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</si>
  <si>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</si>
  <si>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</si>
  <si>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</si>
  <si>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</si>
  <si>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</si>
  <si>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</si>
  <si>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</si>
  <si>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</si>
  <si>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</si>
  <si>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</si>
  <si>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</si>
  <si>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</si>
  <si>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</si>
  <si>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</si>
  <si>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</si>
  <si>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</si>
  <si>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</si>
  <si>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</si>
  <si>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</si>
  <si>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</si>
  <si>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</si>
  <si>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</si>
  <si>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</si>
  <si>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</si>
  <si>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</si>
  <si>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</si>
  <si>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</si>
  <si>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</si>
  <si>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</si>
  <si>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</si>
  <si>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</si>
  <si>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</si>
  <si>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</si>
  <si>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</si>
  <si>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</si>
  <si>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</si>
  <si>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</si>
  <si>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</si>
  <si>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</si>
  <si>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</si>
  <si>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</si>
  <si>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</si>
  <si>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</si>
  <si>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</si>
  <si>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</si>
  <si>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</si>
  <si>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</si>
  <si>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</si>
  <si>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</si>
  <si>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</si>
  <si>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</si>
  <si>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</si>
  <si>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</si>
  <si>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</si>
  <si>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</si>
  <si>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</si>
  <si>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</si>
  <si>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</si>
  <si>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</si>
  <si>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</si>
  <si>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</si>
  <si>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</si>
  <si>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</si>
  <si>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</si>
  <si>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</si>
  <si>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</si>
  <si>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</si>
  <si>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</si>
  <si>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</si>
  <si>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</si>
  <si>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</si>
  <si>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</si>
  <si>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</si>
  <si>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</si>
  <si>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</si>
  <si>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</si>
  <si>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</si>
  <si>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</si>
  <si>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</si>
  <si>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</si>
  <si>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</si>
  <si>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</si>
  <si>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</si>
  <si>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</si>
  <si>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</si>
  <si>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</si>
  <si>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</si>
  <si>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</si>
  <si>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</si>
  <si>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</si>
  <si>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</si>
  <si>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</si>
  <si>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</si>
  <si>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</si>
  <si>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</si>
  <si>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</si>
  <si>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</si>
  <si>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</si>
  <si>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</si>
  <si>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</si>
  <si>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</si>
  <si>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</si>
  <si>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</si>
  <si>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</si>
  <si>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</si>
  <si>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</si>
  <si>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</si>
  <si>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</si>
  <si>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</si>
  <si>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</si>
  <si>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</si>
  <si>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</si>
  <si>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</si>
  <si>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</si>
  <si>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</si>
  <si>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</si>
  <si>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</si>
  <si>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</si>
  <si>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</si>
  <si>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</si>
  <si>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</si>
  <si>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</si>
  <si>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</si>
  <si>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</si>
  <si>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</si>
  <si>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</si>
  <si>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</si>
  <si>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</si>
  <si>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</si>
  <si>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</si>
  <si>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</si>
  <si>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</si>
  <si>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</si>
  <si>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</si>
  <si>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</si>
  <si>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</si>
  <si>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</si>
  <si>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</si>
  <si>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</si>
  <si>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</si>
  <si>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</si>
  <si>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</si>
  <si>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</si>
  <si>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</si>
  <si>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</si>
  <si>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</si>
  <si>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</si>
  <si>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</si>
  <si>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</si>
  <si>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</si>
  <si>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</si>
  <si>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</si>
  <si>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</si>
  <si>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</si>
  <si>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</si>
  <si>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</si>
  <si>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</si>
  <si>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</si>
  <si>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</si>
  <si>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</si>
  <si>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</si>
  <si>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</si>
  <si>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</si>
  <si>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</si>
  <si>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</si>
  <si>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</si>
  <si>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</si>
  <si>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</si>
  <si>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</si>
  <si>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</si>
  <si>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</si>
  <si>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</si>
  <si>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</si>
  <si>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</si>
  <si>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</si>
  <si>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</si>
  <si>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</si>
  <si>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</si>
  <si>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</si>
  <si>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</si>
  <si>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</si>
  <si>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</si>
  <si>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</si>
  <si>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</si>
  <si>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</si>
  <si>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</si>
  <si>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</si>
  <si>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</si>
  <si>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</si>
  <si>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</si>
  <si>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</si>
  <si>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</si>
  <si>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</si>
  <si>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</si>
  <si>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</si>
  <si>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</si>
  <si>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</si>
  <si>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</si>
  <si>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</si>
  <si>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</si>
  <si>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</si>
  <si>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</si>
  <si>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</si>
  <si>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</si>
  <si>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</si>
  <si>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</si>
  <si>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</si>
  <si>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</si>
  <si>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</si>
  <si>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</si>
  <si>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</si>
  <si>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</si>
  <si>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</si>
  <si>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</si>
  <si>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</si>
  <si>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</si>
  <si>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</si>
  <si>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</si>
  <si>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</si>
  <si>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</si>
  <si>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</si>
  <si>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</si>
  <si>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</si>
  <si>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</si>
  <si>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</si>
  <si>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</si>
  <si>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</si>
  <si>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</si>
  <si>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</si>
  <si>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</si>
  <si>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</si>
  <si>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</si>
  <si>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</si>
  <si>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</si>
  <si>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</si>
  <si>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</si>
  <si>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</si>
  <si>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</si>
  <si>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</si>
  <si>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</si>
  <si>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</si>
  <si>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</si>
  <si>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</si>
  <si>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</si>
  <si>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</si>
  <si>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</si>
  <si>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</si>
  <si>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</si>
  <si>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</si>
  <si>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</si>
  <si>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</si>
  <si>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</si>
  <si>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</si>
  <si>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</si>
  <si>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</si>
  <si>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</si>
  <si>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</si>
  <si>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</si>
  <si>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</si>
  <si>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</si>
  <si>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</si>
  <si>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</si>
  <si>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</si>
  <si>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</si>
  <si>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</si>
  <si>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</si>
  <si>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</si>
  <si>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</si>
  <si>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</si>
  <si>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</si>
  <si>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</si>
  <si>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</si>
  <si>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</si>
  <si>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</si>
  <si>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</si>
  <si>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</si>
  <si>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</si>
  <si>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</si>
  <si>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</si>
  <si>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</si>
  <si>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</si>
  <si>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</si>
  <si>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</si>
  <si>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</si>
  <si>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</si>
  <si>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</si>
  <si>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</si>
  <si>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</si>
  <si>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</si>
  <si>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</si>
  <si>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</si>
  <si>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</si>
  <si>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</si>
  <si>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</si>
  <si>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</si>
  <si>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</si>
  <si>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</si>
  <si>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</si>
  <si>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</si>
  <si>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</si>
  <si>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</si>
  <si>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</si>
  <si>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</si>
  <si>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</si>
  <si>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</si>
  <si>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</si>
  <si>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</si>
  <si>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</si>
  <si>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</si>
  <si>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</si>
  <si>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</si>
  <si>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</si>
  <si>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</si>
  <si>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</si>
  <si>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</si>
  <si>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</si>
  <si>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</si>
  <si>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</si>
  <si>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</si>
  <si>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</si>
  <si>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</si>
  <si>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</si>
  <si>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</si>
  <si>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</si>
  <si>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</si>
  <si>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</si>
  <si>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</si>
  <si>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</si>
  <si>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</si>
  <si>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</si>
  <si>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</si>
  <si>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</si>
  <si>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</si>
  <si>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</si>
  <si>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</si>
  <si>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</si>
  <si>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</si>
  <si>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</si>
  <si>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</si>
  <si>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</si>
  <si>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</si>
  <si>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</si>
  <si>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</si>
  <si>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</si>
  <si>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</si>
  <si>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</si>
  <si>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</si>
  <si>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</si>
  <si>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</si>
  <si>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</si>
  <si>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</si>
  <si>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</si>
  <si>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</si>
  <si>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</si>
  <si>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</si>
  <si>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</si>
  <si>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</si>
  <si>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</si>
  <si>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</si>
  <si>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</si>
  <si>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</si>
  <si>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</si>
  <si>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</si>
  <si>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</si>
  <si>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</si>
  <si>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</si>
  <si>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</si>
  <si>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</si>
  <si>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</si>
  <si>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</si>
  <si>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</si>
  <si>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</si>
  <si>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</si>
  <si>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</si>
  <si>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</si>
  <si>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</si>
  <si>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</si>
  <si>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</si>
  <si>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</si>
  <si>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</si>
  <si>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</si>
  <si>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</si>
  <si>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</si>
  <si>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</si>
  <si>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</si>
  <si>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</si>
  <si>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</si>
  <si>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</si>
  <si>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</si>
  <si>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</si>
  <si>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</si>
  <si>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</si>
  <si>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</si>
  <si>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</si>
  <si>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</si>
  <si>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</si>
  <si>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</si>
  <si>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</si>
  <si>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</si>
  <si>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</si>
  <si>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</si>
  <si>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</si>
  <si>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</si>
  <si>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</si>
  <si>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</si>
  <si>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</si>
  <si>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</si>
  <si>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</si>
  <si>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</si>
  <si>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</si>
  <si>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</si>
  <si>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</si>
  <si>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</si>
  <si>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</si>
  <si>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</si>
  <si>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</si>
  <si>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</si>
  <si>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</si>
  <si>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</si>
  <si>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</si>
  <si>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</si>
  <si>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</si>
  <si>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</si>
  <si>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</si>
  <si>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</si>
  <si>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</si>
  <si>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</si>
  <si>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</si>
  <si>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</si>
  <si>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</si>
  <si>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</si>
  <si>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</si>
  <si>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</si>
  <si>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</si>
  <si>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</si>
  <si>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</si>
  <si>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</si>
  <si>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</si>
  <si>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</si>
  <si>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</si>
  <si>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</si>
  <si>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</si>
  <si>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</si>
  <si>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</si>
  <si>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</si>
  <si>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</si>
  <si>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</si>
  <si>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</si>
  <si>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</si>
  <si>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</si>
  <si>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</si>
  <si>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</si>
  <si>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</si>
  <si>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</si>
  <si>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</si>
  <si>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</si>
  <si>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</si>
  <si>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</si>
  <si>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</si>
  <si>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</si>
  <si>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</si>
  <si>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</si>
  <si>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</si>
  <si>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</si>
  <si>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</si>
  <si>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</si>
  <si>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</si>
  <si>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</si>
  <si>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</si>
  <si>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</si>
  <si>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</si>
  <si>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</si>
  <si>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</si>
  <si>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</si>
  <si>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</si>
  <si>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</si>
  <si>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</si>
  <si>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</si>
  <si>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</si>
  <si>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</si>
  <si>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</si>
  <si>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</si>
  <si>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</si>
  <si>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</si>
  <si>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</si>
  <si>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</si>
  <si>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</si>
  <si>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</si>
  <si>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</si>
  <si>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</si>
  <si>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</si>
  <si>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</si>
  <si>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</si>
  <si>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</si>
  <si>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</si>
  <si>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</si>
  <si>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</si>
  <si>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</si>
  <si>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</si>
  <si>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</si>
  <si>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</si>
  <si>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</si>
  <si>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</si>
  <si>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</si>
  <si>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</si>
  <si>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</si>
  <si>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</si>
  <si>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</si>
  <si>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</si>
  <si>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</si>
  <si>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</si>
  <si>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</si>
  <si>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</si>
  <si>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</si>
  <si>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</si>
  <si>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</si>
  <si>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</si>
  <si>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</si>
  <si>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</si>
  <si>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</si>
  <si>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</si>
  <si>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</si>
  <si>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</si>
  <si>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</si>
  <si>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</si>
  <si>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</si>
  <si>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</si>
  <si>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</si>
  <si>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</si>
  <si>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</si>
  <si>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</si>
  <si>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</si>
  <si>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</si>
  <si>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</si>
  <si>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</si>
  <si>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</si>
  <si>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</si>
  <si>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</si>
  <si>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</si>
  <si>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</si>
  <si>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</si>
  <si>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</si>
  <si>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</si>
  <si>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</si>
  <si>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</si>
  <si>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</si>
  <si>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</si>
  <si>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</si>
  <si>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</si>
  <si>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</si>
  <si>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</si>
  <si>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</si>
  <si>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</si>
  <si>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</si>
  <si>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</si>
  <si>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</si>
  <si>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</si>
  <si>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</si>
  <si>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</si>
  <si>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</si>
  <si>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</si>
  <si>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</si>
  <si>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</si>
  <si>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</si>
  <si>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</si>
  <si>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</si>
  <si>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</si>
  <si>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</si>
  <si>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</si>
  <si>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</si>
  <si>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</si>
  <si>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</si>
  <si>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</si>
  <si>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</si>
  <si>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</si>
  <si>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</si>
  <si>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</si>
  <si>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</si>
  <si>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</si>
  <si>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</si>
  <si>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</si>
  <si>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</si>
  <si>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</si>
  <si>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</si>
  <si>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</si>
  <si>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</si>
  <si>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</si>
  <si>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</si>
  <si>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</si>
  <si>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</si>
  <si>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</si>
  <si>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</si>
  <si>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</si>
  <si>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</si>
  <si>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</si>
  <si>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</si>
  <si>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</si>
  <si>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</si>
  <si>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</si>
  <si>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</si>
  <si>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</si>
  <si>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</si>
  <si>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</si>
  <si>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</si>
  <si>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</si>
  <si>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</si>
  <si>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</si>
  <si>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</si>
  <si>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</si>
  <si>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</si>
  <si>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</si>
  <si>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</si>
  <si>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</si>
  <si>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</si>
  <si>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</si>
  <si>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</si>
  <si>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</si>
  <si>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</si>
  <si>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</si>
  <si>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</si>
  <si>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</si>
  <si>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</si>
  <si>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</si>
  <si>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</si>
  <si>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</si>
  <si>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</si>
  <si>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</si>
  <si>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</si>
  <si>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</si>
  <si>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</si>
  <si>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</si>
  <si>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</si>
  <si>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</si>
  <si>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</si>
  <si>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</si>
  <si>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</si>
  <si>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</si>
  <si>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</si>
  <si>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</si>
  <si>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</si>
  <si>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</si>
  <si>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</si>
  <si>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</si>
  <si>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</si>
  <si>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</si>
  <si>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</si>
  <si>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</si>
  <si>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</si>
  <si>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</si>
  <si>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</si>
  <si>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</si>
  <si>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</si>
  <si>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</si>
  <si>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</si>
  <si>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</si>
  <si>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</si>
  <si>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</si>
  <si>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</si>
  <si>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</si>
  <si>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</si>
  <si>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</si>
  <si>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</si>
  <si>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</si>
  <si>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</si>
  <si>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</si>
  <si>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</si>
  <si>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</si>
  <si>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</si>
  <si>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</si>
  <si>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</si>
  <si>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</si>
  <si>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</si>
  <si>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</si>
  <si>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</si>
  <si>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</si>
  <si>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</si>
  <si>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</si>
  <si>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</si>
  <si>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</si>
  <si>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</si>
  <si>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</si>
  <si>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</si>
  <si>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</si>
  <si>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</si>
  <si>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</si>
  <si>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</si>
  <si>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</si>
  <si>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</si>
  <si>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</si>
  <si>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</si>
  <si>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</si>
  <si>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</si>
  <si>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</si>
  <si>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</si>
  <si>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</si>
  <si>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</si>
  <si>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</si>
  <si>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</si>
  <si>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</si>
  <si>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</si>
  <si>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</si>
  <si>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</si>
  <si>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</si>
  <si>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</si>
  <si>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</si>
  <si>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</si>
  <si>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</si>
  <si>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</si>
  <si>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</si>
  <si>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</si>
  <si>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</si>
  <si>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</si>
  <si>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</si>
  <si>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</si>
  <si>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</si>
  <si>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</si>
  <si>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</si>
  <si>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</si>
  <si>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</si>
  <si>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</si>
  <si>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</si>
  <si>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</si>
  <si>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</si>
  <si>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</si>
  <si>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</si>
  <si>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</si>
  <si>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</si>
  <si>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</si>
  <si>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</si>
  <si>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</si>
  <si>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</si>
  <si>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</si>
  <si>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</si>
  <si>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</si>
  <si>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</si>
  <si>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</si>
  <si>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</si>
  <si>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</si>
  <si>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</si>
  <si>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</si>
  <si>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</si>
  <si>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</si>
  <si>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</si>
  <si>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</si>
  <si>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</si>
  <si>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</si>
  <si>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</si>
  <si>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</si>
  <si>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</si>
  <si>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</si>
  <si>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</si>
  <si>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</si>
  <si>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</si>
  <si>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</si>
  <si>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</si>
  <si>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</si>
  <si>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</si>
  <si>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</si>
  <si>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</si>
  <si>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</si>
  <si>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</si>
  <si>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</si>
  <si>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</si>
  <si>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</si>
  <si>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</si>
  <si>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</si>
  <si>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</si>
  <si>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</si>
  <si>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</si>
  <si>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</si>
  <si>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</si>
  <si>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</si>
  <si>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</si>
  <si>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</si>
  <si>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</si>
  <si>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</si>
  <si>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</si>
  <si>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</si>
  <si>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</si>
  <si>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</si>
  <si>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</si>
  <si>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</si>
  <si>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</si>
  <si>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</si>
  <si>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</si>
  <si>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</si>
  <si>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</si>
  <si>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</si>
  <si>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</si>
  <si>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</si>
  <si>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</si>
  <si>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</si>
  <si>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</si>
  <si>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</si>
  <si>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</si>
  <si>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</si>
  <si>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</si>
  <si>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</si>
  <si>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</si>
  <si>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</si>
  <si>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</si>
  <si>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</si>
  <si>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</si>
  <si>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</si>
  <si>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</si>
  <si>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</si>
  <si>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</si>
  <si>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</si>
  <si>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</si>
  <si>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</si>
  <si>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</si>
  <si>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</si>
  <si>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</si>
  <si>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</si>
  <si>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</si>
  <si>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</si>
  <si>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</si>
  <si>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</si>
  <si>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</si>
  <si>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</si>
  <si>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</si>
  <si>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</si>
  <si>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</si>
  <si>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</si>
  <si>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</si>
  <si>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</si>
  <si>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</si>
  <si>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</si>
  <si>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</si>
  <si>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</si>
  <si>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</si>
  <si>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</si>
  <si>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</si>
  <si>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</si>
  <si>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</si>
  <si>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</si>
  <si>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</si>
  <si>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</si>
  <si>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</si>
  <si>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</si>
  <si>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</si>
  <si>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</si>
  <si>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</si>
  <si>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</si>
  <si>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</si>
  <si>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</si>
  <si>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</si>
  <si>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</si>
  <si>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</si>
  <si>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</si>
  <si>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</si>
  <si>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</si>
  <si>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</si>
  <si>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</si>
  <si>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</si>
  <si>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</si>
  <si>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</si>
  <si>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</si>
  <si>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</si>
  <si>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</si>
  <si>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</si>
  <si>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</si>
  <si>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</si>
  <si>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</si>
  <si>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</si>
  <si>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</si>
  <si>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</si>
  <si>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</si>
  <si>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</si>
  <si>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</si>
  <si>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</si>
  <si>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</si>
  <si>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</si>
  <si>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</si>
  <si>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</si>
  <si>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</si>
  <si>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</si>
  <si>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</si>
  <si>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</si>
  <si>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</si>
  <si>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</si>
  <si>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</si>
  <si>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</si>
  <si>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</si>
  <si>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</si>
  <si>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</si>
  <si>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</si>
  <si>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</si>
  <si>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</si>
  <si>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</si>
  <si>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</si>
  <si>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</si>
  <si>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</si>
  <si>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</si>
  <si>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</si>
  <si>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</si>
  <si>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</si>
  <si>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</si>
  <si>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</si>
  <si>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</si>
  <si>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</si>
  <si>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</si>
  <si>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</si>
  <si>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</si>
  <si>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</si>
  <si>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</si>
  <si>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</si>
  <si>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</si>
  <si>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</si>
  <si>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</si>
  <si>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</si>
  <si>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</si>
  <si>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</si>
  <si>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</si>
  <si>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</si>
  <si>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</si>
  <si>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</si>
  <si>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</si>
  <si>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</si>
  <si>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</si>
  <si>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</si>
  <si>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</si>
  <si>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</si>
  <si>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</si>
  <si>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</si>
  <si>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</si>
  <si>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</si>
  <si>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</si>
  <si>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</si>
  <si>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</si>
  <si>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</si>
  <si>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</si>
  <si>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</si>
  <si>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</si>
  <si>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</si>
  <si>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</si>
  <si>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</si>
  <si>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</si>
  <si>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</si>
  <si>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</si>
  <si>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</si>
  <si>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</si>
  <si>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</si>
  <si>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</si>
  <si>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</si>
  <si>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</si>
  <si>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</si>
  <si>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</si>
  <si>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</si>
  <si>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</si>
  <si>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</si>
  <si>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</si>
  <si>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</si>
  <si>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</si>
  <si>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</si>
  <si>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</si>
  <si>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</si>
  <si>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</si>
  <si>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</si>
  <si>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</si>
  <si>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</si>
  <si>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</si>
  <si>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</si>
  <si>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</si>
  <si>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</si>
  <si>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</si>
  <si>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</si>
  <si>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</si>
  <si>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</si>
  <si>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</si>
  <si>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</si>
  <si>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</si>
  <si>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</si>
  <si>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</si>
  <si>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</si>
  <si>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</si>
  <si>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</si>
  <si>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</si>
  <si>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</si>
  <si>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</si>
  <si>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</si>
  <si>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</si>
  <si>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</si>
  <si>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</si>
  <si>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</si>
  <si>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</si>
  <si>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</si>
  <si>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</si>
  <si>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</si>
  <si>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</si>
  <si>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</si>
  <si>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</si>
  <si>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</si>
  <si>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</si>
  <si>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</si>
  <si>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</si>
  <si>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</si>
  <si>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</si>
  <si>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</si>
  <si>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</si>
  <si>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</si>
  <si>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</si>
  <si>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</si>
  <si>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</si>
  <si>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</si>
  <si>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</si>
  <si>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</si>
  <si>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</si>
  <si>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</si>
  <si>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</si>
  <si>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</si>
  <si>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</si>
  <si>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</si>
  <si>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</si>
  <si>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</si>
  <si>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</si>
  <si>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</si>
  <si>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</si>
  <si>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</si>
  <si>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</si>
  <si>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</si>
  <si>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</si>
  <si>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</si>
  <si>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</si>
  <si>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</si>
  <si>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</si>
  <si>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</si>
  <si>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</si>
  <si>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</si>
  <si>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</si>
  <si>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</si>
  <si>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</si>
  <si>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</si>
  <si>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</si>
  <si>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</si>
  <si>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</si>
  <si>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</si>
  <si>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</si>
  <si>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</si>
  <si>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</si>
  <si>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</si>
  <si>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</si>
  <si>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</si>
  <si>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</si>
  <si>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</si>
  <si>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</si>
  <si>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</si>
  <si>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</si>
  <si>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</si>
  <si>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</si>
  <si>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</si>
  <si>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</si>
  <si>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</si>
  <si>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</si>
  <si>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</si>
  <si>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</si>
  <si>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</si>
  <si>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</si>
  <si>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</si>
  <si>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</si>
  <si>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</si>
  <si>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</si>
  <si>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</si>
  <si>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</si>
  <si>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</si>
  <si>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</si>
  <si>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</si>
  <si>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</si>
  <si>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</si>
  <si>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</si>
  <si>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</si>
  <si>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</si>
  <si>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</si>
  <si>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</si>
  <si>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</si>
  <si>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</si>
  <si>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</si>
  <si>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</si>
  <si>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</si>
  <si>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</si>
  <si>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</si>
  <si>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</si>
  <si>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</si>
  <si>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</si>
  <si>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</si>
  <si>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</si>
  <si>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</si>
  <si>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</si>
  <si>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</si>
  <si>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</si>
  <si>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</si>
  <si>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</si>
  <si>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</si>
  <si>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</si>
  <si>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</si>
  <si>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</si>
  <si>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</si>
  <si>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</si>
  <si>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</si>
  <si>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</si>
  <si>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</si>
  <si>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</si>
  <si>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</si>
  <si>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</si>
  <si>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</si>
  <si>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</si>
  <si>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</si>
  <si>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</si>
  <si>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</si>
  <si>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</si>
  <si>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</si>
  <si>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</si>
  <si>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</si>
  <si>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</si>
  <si>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</si>
  <si>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</si>
  <si>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</si>
  <si>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</si>
  <si>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</si>
  <si>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</si>
  <si>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</si>
  <si>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</si>
  <si>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</si>
  <si>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</si>
  <si>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</si>
  <si>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</si>
  <si>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</si>
  <si>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</si>
  <si>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</si>
  <si>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</si>
  <si>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</si>
  <si>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</si>
  <si>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</si>
  <si>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</si>
  <si>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</si>
  <si>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</si>
  <si>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</si>
  <si>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</si>
  <si>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</si>
  <si>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</si>
  <si>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</si>
  <si>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</si>
  <si>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</si>
  <si>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</si>
  <si>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</si>
  <si>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</si>
  <si>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</si>
  <si>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</si>
  <si>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</si>
  <si>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</si>
  <si>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</si>
  <si>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</si>
  <si>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</si>
  <si>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</si>
  <si>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</si>
  <si>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</si>
  <si>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</si>
  <si>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</si>
  <si>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</si>
  <si>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</si>
  <si>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</si>
  <si>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</si>
  <si>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</si>
  <si>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</si>
  <si>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</si>
  <si>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</si>
  <si>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</si>
  <si>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</si>
  <si>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</si>
  <si>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</si>
  <si>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</si>
  <si>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</si>
  <si>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</si>
  <si>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</si>
  <si>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</si>
  <si>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</si>
  <si>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</si>
  <si>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</si>
  <si>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</si>
  <si>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</si>
  <si>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</si>
  <si>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</si>
  <si>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</si>
  <si>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</si>
  <si>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</si>
  <si>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</si>
  <si>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</si>
  <si>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</si>
  <si>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</si>
  <si>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</si>
  <si>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</si>
  <si>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</si>
  <si>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</si>
  <si>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</si>
  <si>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</si>
  <si>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</si>
  <si>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</si>
  <si>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</si>
  <si>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</si>
  <si>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</si>
  <si>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</si>
  <si>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</si>
  <si>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</si>
  <si>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</si>
  <si>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</si>
  <si>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</si>
  <si>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</si>
  <si>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</si>
  <si>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</si>
  <si>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</si>
  <si>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</si>
  <si>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</si>
  <si>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</si>
  <si>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</si>
  <si>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</si>
  <si>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</si>
  <si>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</si>
  <si>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</si>
  <si>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</si>
  <si>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</si>
  <si>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</si>
  <si>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</si>
  <si>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</si>
  <si>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</si>
  <si>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</si>
  <si>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</si>
  <si>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</si>
  <si>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</si>
  <si>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</si>
  <si>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</si>
  <si>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</si>
  <si>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</si>
  <si>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</si>
  <si>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</si>
  <si>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</si>
  <si>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</si>
  <si>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</si>
  <si>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</si>
  <si>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</si>
  <si>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</si>
  <si>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</si>
  <si>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</si>
  <si>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</si>
  <si>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</si>
  <si>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</si>
  <si>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</si>
  <si>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</si>
  <si>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</si>
  <si>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</si>
  <si>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</si>
  <si>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</si>
  <si>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</si>
  <si>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</si>
  <si>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</si>
  <si>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</si>
  <si>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</si>
  <si>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</si>
  <si>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</si>
  <si>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</si>
  <si>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</si>
  <si>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</si>
  <si>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</si>
  <si>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</si>
  <si>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</si>
  <si>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</si>
  <si>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</si>
  <si>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</si>
  <si>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</si>
  <si>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</si>
  <si>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</si>
  <si>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</si>
  <si>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</si>
  <si>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</si>
  <si>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</si>
  <si>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</si>
  <si>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</si>
  <si>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</si>
  <si>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</si>
  <si>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</si>
  <si>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</si>
  <si>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</si>
  <si>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</si>
  <si>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</si>
  <si>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</si>
  <si>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</si>
  <si>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</si>
  <si>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</si>
  <si>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</si>
  <si>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</si>
  <si>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</si>
  <si>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</si>
  <si>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</si>
  <si>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</si>
  <si>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</si>
  <si>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</si>
  <si>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</si>
  <si>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</si>
  <si>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</si>
  <si>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</si>
  <si>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</si>
  <si>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</si>
  <si>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</si>
  <si>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</si>
  <si>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</si>
  <si>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</si>
  <si>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</si>
  <si>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</si>
  <si>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</si>
  <si>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</si>
  <si>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</si>
  <si>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</si>
  <si>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</si>
  <si>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</si>
  <si>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</si>
  <si>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</si>
  <si>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</si>
  <si>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</si>
  <si>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</si>
  <si>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</si>
  <si>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</si>
  <si>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</si>
  <si>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</si>
  <si>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</si>
  <si>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</si>
  <si>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</si>
  <si>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</si>
  <si>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</si>
  <si>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</si>
  <si>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</si>
  <si>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</si>
  <si>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</si>
  <si>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</si>
  <si>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</si>
  <si>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</si>
  <si>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</si>
  <si>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</si>
  <si>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</si>
  <si>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</si>
  <si>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</si>
  <si>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</si>
  <si>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</si>
  <si>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</si>
  <si>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</si>
  <si>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</si>
  <si>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</si>
  <si>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</si>
  <si>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</si>
  <si>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</si>
  <si>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</si>
  <si>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</si>
  <si>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</si>
  <si>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</si>
  <si>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</si>
  <si>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</si>
  <si>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</si>
  <si>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</si>
  <si>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</si>
  <si>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</si>
  <si>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</si>
  <si>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</si>
  <si>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</si>
  <si>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</si>
  <si>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</si>
  <si>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</si>
  <si>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</si>
  <si>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</si>
  <si>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</si>
  <si>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</si>
  <si>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</si>
  <si>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</si>
  <si>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</si>
  <si>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</si>
  <si>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</si>
  <si>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</si>
  <si>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</si>
  <si>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</si>
  <si>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</si>
  <si>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</si>
  <si>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</si>
  <si>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</si>
  <si>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</si>
  <si>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</si>
  <si>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</si>
  <si>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</si>
  <si>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</si>
  <si>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</si>
  <si>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</si>
  <si>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</si>
  <si>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</si>
  <si>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</si>
  <si>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</si>
  <si>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</si>
  <si>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</si>
  <si>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</si>
  <si>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</si>
  <si>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</si>
  <si>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</si>
  <si>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</si>
  <si>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</si>
  <si>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</si>
  <si>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</si>
  <si>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</si>
  <si>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</si>
  <si>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</si>
  <si>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</si>
  <si>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</si>
  <si>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</si>
  <si>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</si>
  <si>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</si>
  <si>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</si>
  <si>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</si>
  <si>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</si>
  <si>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</si>
  <si>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</si>
  <si>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</si>
  <si>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</si>
  <si>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</si>
  <si>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</si>
  <si>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</si>
  <si>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</si>
  <si>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</si>
  <si>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</si>
  <si>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</si>
  <si>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</si>
  <si>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</si>
  <si>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</si>
  <si>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</si>
  <si>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</si>
  <si>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</si>
  <si>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</si>
  <si>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</si>
  <si>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</si>
  <si>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</si>
  <si>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</si>
  <si>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</si>
  <si>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</si>
  <si>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</si>
  <si>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</si>
  <si>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</si>
  <si>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</si>
  <si>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</si>
  <si>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</si>
  <si>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</si>
  <si>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</si>
  <si>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</si>
  <si>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</si>
  <si>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</si>
  <si>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</si>
  <si>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</si>
  <si>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</si>
  <si>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</si>
  <si>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</si>
  <si>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</si>
  <si>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</si>
  <si>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</si>
  <si>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</si>
  <si>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</si>
  <si>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</si>
  <si>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</si>
  <si>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</si>
  <si>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</si>
  <si>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</si>
  <si>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</si>
  <si>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</si>
  <si>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</si>
  <si>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</si>
  <si>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</si>
  <si>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</si>
  <si>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</si>
  <si>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</si>
  <si>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</si>
  <si>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</si>
  <si>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</si>
  <si>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</si>
  <si>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</si>
  <si>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</si>
  <si>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</si>
  <si>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</si>
  <si>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</si>
  <si>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</si>
  <si>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</si>
  <si>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</si>
  <si>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</si>
  <si>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</si>
  <si>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</si>
  <si>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</si>
  <si>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</si>
  <si>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</si>
  <si>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</si>
  <si>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</si>
  <si>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</si>
  <si>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</si>
  <si>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</si>
  <si>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</si>
  <si>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</si>
  <si>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</si>
  <si>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</si>
  <si>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</si>
  <si>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</si>
  <si>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</si>
  <si>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</si>
  <si>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</si>
  <si>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</si>
  <si>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</si>
  <si>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</si>
  <si>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</si>
  <si>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</si>
  <si>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</si>
  <si>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</si>
  <si>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</si>
  <si>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</si>
  <si>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</si>
  <si>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</si>
  <si>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</si>
  <si>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</si>
  <si>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</si>
  <si>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</si>
  <si>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</si>
  <si>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</si>
  <si>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</si>
  <si>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</si>
  <si>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</si>
  <si>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</si>
  <si>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</si>
  <si>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</si>
  <si>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</si>
  <si>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</si>
  <si>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</si>
  <si>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</si>
  <si>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</si>
  <si>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</si>
  <si>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</si>
  <si>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</si>
  <si>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</si>
  <si>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</si>
  <si>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</si>
  <si>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</si>
  <si>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</si>
  <si>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</si>
  <si>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</si>
  <si>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</si>
  <si>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</si>
  <si>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</si>
  <si>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</si>
  <si>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</si>
  <si>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</si>
  <si>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</si>
  <si>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</si>
  <si>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</si>
  <si>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</si>
  <si>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</si>
  <si>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</si>
  <si>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</si>
  <si>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</si>
  <si>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</si>
  <si>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</si>
  <si>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</si>
  <si>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</si>
  <si>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</si>
  <si>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</si>
  <si>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</si>
  <si>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</si>
  <si>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</si>
  <si>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</si>
  <si>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</si>
  <si>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</si>
  <si>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</si>
  <si>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</si>
  <si>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</si>
  <si>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</si>
  <si>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</si>
  <si>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</si>
  <si>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</si>
  <si>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</si>
  <si>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</si>
  <si>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</si>
  <si>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</si>
  <si>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</si>
  <si>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</si>
  <si>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</si>
  <si>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</si>
  <si>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</si>
  <si>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</si>
  <si>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</si>
  <si>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</si>
  <si>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</si>
  <si>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</si>
  <si>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</si>
  <si>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</si>
  <si>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</si>
  <si>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</si>
  <si>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</si>
  <si>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</si>
  <si>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</si>
  <si>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</si>
  <si>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</si>
  <si>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</si>
  <si>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</si>
  <si>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</si>
  <si>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</si>
  <si>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</si>
  <si>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</si>
  <si>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</si>
  <si>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</si>
  <si>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</si>
  <si>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</si>
  <si>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</si>
  <si>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</si>
  <si>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</si>
  <si>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</si>
  <si>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</si>
  <si>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</si>
  <si>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</si>
  <si>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</si>
  <si>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</si>
  <si>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</si>
  <si>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</si>
  <si>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</si>
  <si>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</si>
  <si>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</si>
  <si>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</si>
  <si>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</si>
  <si>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</si>
  <si>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</si>
  <si>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</si>
  <si>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</si>
  <si>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</si>
  <si>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</si>
  <si>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</si>
  <si>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</si>
  <si>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</si>
  <si>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</si>
  <si>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</si>
  <si>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</si>
  <si>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</si>
  <si>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</si>
  <si>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</si>
  <si>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</si>
  <si>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</si>
  <si>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</si>
  <si>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</si>
  <si>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</si>
  <si>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</si>
  <si>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</si>
  <si>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</si>
  <si>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</si>
  <si>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</si>
  <si>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</si>
  <si>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</si>
  <si>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</si>
  <si>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</si>
  <si>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</si>
  <si>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</si>
  <si>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</si>
  <si>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</si>
  <si>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</si>
  <si>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</si>
  <si>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</si>
  <si>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</si>
  <si>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</si>
  <si>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</si>
  <si>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</si>
  <si>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</si>
  <si>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</si>
  <si>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</si>
  <si>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</si>
  <si>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</si>
  <si>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</si>
  <si>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</si>
  <si>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</si>
  <si>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</si>
  <si>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</si>
  <si>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</si>
  <si>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</si>
  <si>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</si>
  <si>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</si>
  <si>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</si>
  <si>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</si>
  <si>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</si>
  <si>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</si>
  <si>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</si>
  <si>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</si>
  <si>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</si>
  <si>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</si>
  <si>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</si>
  <si>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</si>
  <si>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</si>
  <si>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</si>
  <si>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</si>
  <si>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</si>
  <si>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</si>
  <si>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</si>
  <si>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</si>
  <si>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</si>
  <si>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</si>
  <si>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</si>
  <si>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</si>
  <si>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</si>
  <si>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</si>
  <si>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</si>
  <si>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</si>
  <si>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</si>
  <si>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</si>
  <si>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</si>
  <si>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</si>
  <si>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</si>
  <si>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</si>
  <si>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</si>
  <si>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</si>
  <si>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</si>
  <si>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</si>
  <si>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</si>
  <si>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</si>
  <si>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</si>
  <si>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</si>
  <si>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</si>
  <si>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</si>
  <si>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</si>
  <si>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</si>
  <si>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</si>
  <si>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</si>
  <si>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</si>
  <si>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</si>
  <si>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</si>
  <si>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</si>
  <si>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</si>
  <si>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</si>
  <si>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</si>
  <si>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</si>
  <si>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</si>
  <si>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</si>
  <si>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</si>
  <si>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</si>
  <si>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</si>
  <si>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</si>
  <si>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</si>
  <si>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</si>
  <si>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</si>
  <si>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</si>
  <si>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</si>
  <si>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</si>
  <si>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</si>
  <si>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</si>
  <si>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</si>
  <si>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</si>
  <si>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</si>
  <si>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</si>
  <si>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</si>
  <si>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</si>
  <si>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</si>
  <si>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</si>
  <si>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</si>
  <si>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</si>
  <si>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</si>
  <si>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</si>
  <si>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</si>
  <si>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</si>
  <si>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</si>
  <si>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</si>
  <si>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</si>
  <si>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</si>
  <si>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</si>
  <si>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</si>
  <si>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</si>
  <si>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</si>
  <si>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</si>
  <si>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</si>
  <si>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</si>
  <si>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</si>
  <si>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</si>
  <si>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</si>
  <si>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</si>
  <si>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</si>
  <si>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</si>
  <si>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</si>
  <si>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</si>
  <si>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</si>
  <si>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</si>
  <si>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</si>
  <si>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</si>
  <si>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</si>
  <si>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</si>
  <si>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</si>
  <si>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</si>
  <si>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</si>
  <si>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</si>
  <si>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</si>
  <si>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</si>
  <si>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</si>
  <si>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</si>
  <si>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</si>
  <si>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</si>
  <si>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</si>
  <si>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</si>
  <si>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</si>
  <si>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</si>
  <si>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</si>
  <si>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</si>
  <si>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</si>
  <si>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</si>
  <si>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</si>
  <si>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</si>
  <si>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</si>
  <si>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</si>
  <si>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</si>
  <si>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</si>
  <si>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</si>
  <si>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</si>
  <si>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</si>
  <si>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</si>
  <si>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</si>
  <si>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</si>
  <si>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</si>
  <si>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</si>
  <si>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</si>
  <si>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</si>
  <si>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</si>
  <si>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</si>
  <si>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</si>
  <si>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</si>
  <si>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</si>
  <si>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</si>
  <si>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</si>
  <si>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</si>
  <si>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</si>
  <si>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</si>
  <si>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</si>
  <si>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</si>
  <si>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</si>
  <si>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</si>
  <si>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</si>
  <si>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</si>
  <si>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</si>
  <si>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</si>
  <si>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</si>
  <si>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</si>
  <si>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</si>
  <si>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</si>
  <si>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</si>
  <si>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</si>
  <si>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</si>
  <si>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</si>
  <si>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</si>
  <si>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</si>
  <si>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</si>
  <si>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</si>
  <si>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</si>
  <si>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</si>
  <si>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</si>
  <si>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</si>
  <si>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</si>
  <si>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</si>
  <si>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</si>
  <si>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</si>
  <si>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</si>
  <si>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</si>
  <si>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</si>
  <si>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</si>
  <si>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</si>
  <si>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</si>
  <si>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</si>
  <si>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</si>
  <si>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</si>
  <si>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</si>
  <si>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</si>
  <si>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</si>
  <si>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</si>
  <si>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</si>
  <si>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</si>
  <si>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</si>
  <si>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</si>
  <si>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</si>
  <si>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</si>
  <si>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</si>
  <si>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</si>
  <si>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</si>
  <si>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</si>
  <si>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</si>
  <si>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</si>
  <si>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</si>
  <si>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</si>
  <si>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</si>
  <si>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</si>
  <si>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</si>
  <si>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</si>
  <si>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</si>
  <si>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</si>
  <si>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</si>
  <si>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</si>
  <si>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</si>
  <si>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</si>
  <si>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</si>
  <si>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</si>
  <si>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</si>
  <si>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</si>
  <si>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</si>
  <si>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</si>
  <si>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</si>
  <si>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</si>
  <si>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</si>
  <si>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</si>
  <si>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</si>
  <si>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</si>
  <si>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</si>
  <si>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</si>
  <si>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</si>
  <si>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</si>
  <si>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</si>
  <si>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</si>
  <si>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</si>
  <si>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</si>
  <si>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</si>
  <si>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</si>
  <si>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</si>
  <si>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</si>
  <si>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</si>
  <si>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</si>
  <si>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</si>
  <si>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</si>
  <si>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</si>
  <si>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</si>
  <si>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</si>
  <si>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</si>
  <si>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</si>
  <si>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</si>
  <si>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</si>
  <si>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</si>
  <si>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</si>
  <si>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</si>
  <si>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</si>
  <si>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</si>
  <si>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</si>
  <si>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</si>
  <si>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</si>
  <si>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</si>
  <si>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</si>
  <si>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</si>
  <si>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</si>
  <si>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</si>
  <si>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</si>
  <si>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</si>
  <si>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</si>
  <si>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</si>
  <si>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</si>
  <si>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</si>
  <si>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</si>
  <si>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</si>
  <si>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</si>
  <si>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</si>
  <si>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</si>
  <si>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</si>
  <si>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</si>
  <si>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</si>
  <si>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</si>
  <si>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</si>
  <si>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</si>
  <si>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</si>
  <si>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</si>
  <si>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</si>
  <si>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</si>
  <si>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</si>
  <si>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</si>
  <si>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</si>
  <si>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</si>
  <si>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</si>
  <si>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</si>
  <si>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</si>
  <si>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</si>
  <si>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</si>
  <si>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</si>
  <si>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</si>
  <si>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</si>
  <si>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</si>
  <si>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</si>
  <si>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</si>
  <si>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</si>
  <si>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</si>
  <si>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</si>
  <si>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</si>
  <si>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</si>
  <si>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</si>
  <si>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</si>
  <si>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</si>
  <si>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</si>
  <si>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</si>
  <si>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</si>
  <si>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</si>
  <si>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</si>
  <si>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</si>
  <si>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</si>
  <si>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</si>
  <si>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</si>
  <si>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</si>
  <si>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</si>
  <si>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</si>
  <si>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</si>
  <si>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</si>
  <si>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</si>
  <si>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</si>
  <si>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</si>
  <si>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</si>
  <si>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</si>
  <si>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</si>
  <si>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</si>
  <si>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</si>
  <si>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</si>
  <si>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</si>
  <si>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</si>
  <si>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</si>
  <si>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</si>
  <si>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</si>
  <si>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</si>
  <si>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</si>
  <si>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</si>
  <si>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</si>
  <si>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</si>
  <si>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</si>
  <si>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</si>
  <si>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</si>
  <si>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</si>
  <si>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</si>
  <si>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</si>
  <si>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</si>
  <si>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</si>
  <si>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</si>
  <si>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</si>
  <si>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</si>
  <si>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</si>
  <si>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</si>
  <si>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</si>
  <si>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</si>
  <si>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</si>
  <si>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</si>
  <si>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</si>
  <si>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</si>
  <si>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</si>
  <si>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</si>
  <si>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</si>
  <si>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</si>
  <si>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</si>
  <si>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</si>
  <si>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</si>
  <si>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</si>
  <si>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</si>
  <si>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</si>
  <si>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</si>
  <si>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</si>
  <si>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</si>
  <si>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</si>
  <si>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</si>
  <si>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</si>
  <si>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</si>
  <si>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</si>
  <si>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</si>
  <si>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</si>
  <si>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</si>
  <si>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</si>
  <si>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</si>
  <si>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</si>
  <si>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</si>
  <si>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</si>
  <si>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</si>
  <si>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</si>
  <si>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</si>
  <si>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</si>
  <si>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</si>
  <si>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</si>
  <si>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</si>
  <si>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</si>
  <si>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</si>
  <si>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</si>
  <si>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</si>
  <si>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</si>
  <si>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</si>
  <si>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</si>
  <si>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</si>
  <si>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</si>
  <si>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</si>
  <si>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</si>
  <si>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</si>
  <si>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</si>
  <si>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</si>
  <si>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</si>
  <si>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</si>
  <si>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</si>
  <si>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</si>
  <si>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</si>
  <si>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</si>
  <si>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</si>
  <si>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</si>
  <si>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</si>
  <si>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</si>
  <si>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</si>
  <si>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</si>
  <si>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</si>
  <si>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</si>
  <si>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</si>
  <si>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</si>
  <si>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</si>
  <si>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</si>
  <si>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</si>
  <si>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</si>
  <si>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</si>
  <si>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</si>
  <si>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</si>
  <si>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</si>
  <si>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</si>
  <si>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</si>
  <si>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</si>
  <si>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</si>
  <si>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</si>
  <si>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</si>
  <si>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</si>
  <si>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</si>
  <si>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</si>
  <si>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</si>
  <si>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</si>
  <si>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</si>
  <si>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</si>
  <si>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</si>
  <si>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</si>
  <si>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</si>
  <si>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</si>
  <si>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</si>
  <si>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</si>
  <si>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</si>
  <si>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</si>
  <si>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</si>
  <si>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</si>
  <si>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</si>
  <si>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</si>
  <si>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</si>
  <si>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</si>
  <si>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</si>
  <si>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</si>
  <si>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</si>
  <si>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</si>
  <si>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</si>
  <si>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</si>
  <si>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</si>
  <si>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</si>
  <si>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</si>
  <si>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</si>
  <si>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</si>
  <si>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</si>
  <si>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</si>
  <si>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</si>
  <si>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</si>
  <si>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</si>
  <si>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</si>
  <si>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</si>
  <si>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</si>
  <si>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</si>
  <si>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</si>
  <si>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</si>
  <si>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</si>
  <si>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</si>
  <si>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</si>
  <si>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</si>
  <si>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</si>
  <si>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</si>
  <si>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</si>
  <si>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</si>
  <si>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</si>
  <si>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</si>
  <si>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</si>
  <si>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</si>
  <si>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</si>
  <si>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</si>
  <si>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</si>
  <si>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</si>
  <si>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</si>
  <si>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</si>
  <si>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</si>
  <si>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</si>
  <si>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</si>
  <si>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</si>
  <si>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</si>
  <si>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</si>
  <si>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</si>
  <si>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</si>
  <si>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</si>
  <si>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</si>
  <si>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</si>
  <si>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</si>
  <si>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</si>
  <si>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</si>
  <si>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</si>
  <si>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</si>
  <si>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</si>
  <si>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</si>
  <si>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</si>
  <si>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</si>
  <si>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</si>
  <si>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</si>
  <si>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</si>
  <si>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</si>
  <si>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</si>
  <si>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</si>
  <si>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</si>
  <si>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</si>
  <si>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</si>
  <si>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</si>
  <si>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</si>
  <si>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</si>
  <si>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</si>
  <si>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</si>
  <si>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</si>
  <si>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</si>
  <si>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</si>
  <si>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</si>
  <si>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</si>
  <si>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</si>
  <si>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</si>
  <si>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</si>
  <si>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</si>
  <si>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</si>
  <si>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</si>
  <si>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</si>
  <si>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</si>
  <si>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</si>
  <si>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</si>
  <si>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</si>
  <si>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</si>
  <si>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</si>
  <si>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</si>
  <si>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</si>
  <si>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</si>
  <si>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</si>
  <si>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</si>
  <si>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</si>
  <si>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</si>
  <si>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</si>
  <si>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</si>
  <si>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</si>
  <si>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</si>
  <si>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</si>
  <si>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</si>
  <si>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</si>
  <si>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</si>
  <si>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</si>
  <si>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</si>
  <si>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</si>
  <si>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</si>
  <si>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</si>
  <si>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</si>
  <si>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</si>
  <si>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</si>
  <si>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</si>
  <si>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</si>
  <si>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</si>
  <si>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</si>
  <si>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</si>
  <si>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</si>
  <si>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</si>
  <si>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</si>
  <si>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</si>
  <si>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</si>
  <si>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</si>
  <si>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</si>
  <si>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</si>
  <si>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</si>
  <si>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</si>
  <si>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</si>
  <si>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</si>
  <si>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</si>
  <si>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</si>
  <si>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</si>
  <si>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</si>
  <si>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</si>
  <si>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</si>
  <si>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</si>
  <si>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</si>
  <si>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</si>
  <si>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</si>
  <si>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</si>
  <si>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</si>
  <si>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</si>
  <si>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</si>
  <si>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</si>
  <si>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</si>
  <si>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</si>
  <si>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</si>
  <si>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</si>
  <si>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</si>
  <si>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</si>
  <si>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</si>
  <si>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</si>
  <si>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</si>
  <si>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</si>
  <si>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</si>
  <si>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</si>
  <si>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</si>
  <si>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</si>
  <si>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</si>
  <si>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</si>
  <si>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</si>
  <si>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</si>
  <si>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</si>
  <si>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</si>
  <si>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</si>
  <si>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</si>
  <si>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</si>
  <si>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</si>
  <si>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</si>
  <si>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</si>
  <si>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</si>
  <si>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</si>
  <si>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</si>
  <si>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</si>
  <si>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</si>
  <si>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</si>
  <si>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</si>
  <si>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</si>
  <si>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</si>
  <si>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</si>
  <si>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</si>
  <si>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</si>
  <si>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</si>
  <si>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</si>
  <si>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</si>
  <si>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</si>
  <si>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</si>
  <si>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</si>
  <si>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</si>
  <si>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</si>
  <si>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</si>
  <si>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</si>
  <si>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</si>
  <si>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</si>
  <si>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</si>
  <si>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</si>
  <si>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</si>
  <si>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</si>
  <si>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</si>
  <si>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</si>
  <si>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</si>
  <si>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</si>
  <si>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</si>
  <si>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</si>
  <si>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</si>
  <si>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</si>
  <si>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</si>
  <si>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</si>
  <si>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</si>
  <si>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</si>
  <si>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</si>
  <si>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</si>
  <si>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</si>
  <si>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</si>
  <si>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</si>
  <si>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</si>
  <si>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</si>
  <si>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</si>
  <si>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</si>
  <si>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</si>
  <si>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</si>
  <si>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</si>
  <si>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</si>
  <si>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</si>
  <si>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</si>
  <si>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</si>
  <si>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</si>
  <si>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</si>
  <si>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</si>
  <si>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</si>
  <si>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</si>
  <si>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</si>
  <si>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</si>
  <si>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</si>
  <si>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</si>
  <si>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</si>
  <si>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</si>
  <si>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</si>
  <si>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</si>
  <si>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</si>
  <si>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</si>
  <si>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</si>
  <si>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</si>
  <si>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</si>
  <si>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</si>
  <si>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</si>
  <si>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</si>
  <si>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</si>
  <si>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</si>
  <si>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</si>
  <si>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</si>
  <si>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</si>
  <si>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</si>
  <si>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</si>
  <si>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</si>
  <si>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</si>
  <si>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</si>
  <si>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</si>
  <si>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</si>
  <si>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</si>
  <si>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</si>
  <si>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</si>
  <si>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</si>
  <si>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</si>
  <si>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</si>
  <si>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</si>
  <si>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</si>
  <si>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</si>
  <si>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</si>
  <si>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</si>
  <si>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</si>
  <si>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</si>
  <si>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</si>
  <si>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</si>
  <si>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</si>
  <si>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</si>
  <si>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</si>
  <si>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</si>
  <si>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</si>
  <si>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</si>
  <si>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</si>
  <si>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</si>
  <si>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</si>
  <si>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</si>
  <si>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</si>
  <si>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</si>
  <si>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</si>
  <si>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</si>
  <si>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</si>
  <si>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</si>
  <si>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</si>
  <si>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</si>
  <si>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</si>
  <si>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</si>
  <si>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</si>
  <si>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</si>
  <si>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</si>
  <si>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</si>
  <si>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</si>
  <si>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</si>
  <si>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</si>
  <si>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</si>
  <si>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</si>
  <si>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</si>
  <si>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</si>
  <si>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</si>
  <si>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</si>
  <si>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</si>
  <si>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</si>
  <si>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</si>
  <si>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</si>
  <si>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</si>
  <si>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</si>
  <si>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</si>
  <si>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</si>
  <si>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</si>
  <si>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</si>
  <si>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</si>
  <si>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</si>
  <si>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</si>
  <si>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</si>
  <si>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</si>
  <si>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</si>
  <si>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</si>
  <si>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</si>
  <si>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</si>
  <si>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</si>
  <si>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</si>
  <si>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</si>
  <si>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</si>
  <si>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</si>
  <si>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</si>
  <si>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</si>
  <si>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</si>
  <si>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</si>
  <si>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</si>
  <si>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</si>
  <si>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</si>
  <si>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</si>
  <si>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</si>
  <si>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</si>
  <si>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</si>
  <si>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</si>
  <si>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</si>
  <si>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</si>
  <si>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</si>
  <si>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</si>
  <si>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</si>
  <si>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</si>
  <si>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</si>
  <si>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</si>
  <si>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</si>
  <si>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</si>
  <si>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</si>
  <si>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</si>
  <si>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</si>
  <si>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</si>
  <si>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</si>
  <si>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</si>
  <si>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</si>
  <si>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</si>
  <si>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</si>
  <si>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</si>
  <si>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</si>
  <si>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</si>
  <si>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</si>
  <si>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</si>
  <si>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</si>
  <si>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</si>
  <si>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</si>
  <si>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</si>
  <si>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</si>
  <si>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</si>
  <si>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</si>
  <si>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</si>
  <si>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</si>
  <si>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</si>
  <si>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</si>
  <si>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</si>
  <si>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</si>
  <si>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</si>
  <si>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</si>
  <si>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</si>
  <si>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</si>
  <si>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</si>
  <si>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</si>
  <si>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</si>
  <si>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</si>
  <si>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</si>
  <si>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</si>
  <si>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</si>
  <si>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</si>
  <si>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</si>
  <si>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</si>
  <si>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</si>
  <si>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</si>
  <si>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</si>
  <si>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</si>
  <si>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</si>
  <si>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</si>
  <si>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</si>
  <si>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</si>
  <si>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</si>
  <si>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</si>
  <si>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</si>
  <si>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</si>
  <si>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</si>
  <si>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</si>
  <si>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</si>
  <si>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</si>
  <si>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</si>
  <si>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</si>
  <si>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</si>
  <si>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</si>
  <si>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</si>
  <si>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</si>
  <si>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</si>
  <si>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</si>
  <si>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</si>
  <si>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</si>
  <si>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</si>
  <si>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</si>
  <si>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</si>
  <si>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</si>
  <si>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</si>
  <si>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</si>
  <si>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</si>
  <si>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</si>
  <si>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</si>
  <si>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</si>
  <si>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</si>
  <si>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</si>
  <si>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</si>
  <si>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</si>
  <si>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</si>
  <si>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</si>
  <si>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</si>
  <si>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</si>
  <si>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</si>
  <si>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</si>
  <si>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</si>
  <si>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</si>
  <si>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</si>
  <si>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</si>
  <si>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</si>
  <si>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</si>
  <si>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</si>
  <si>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</si>
  <si>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</si>
  <si>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</si>
  <si>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</si>
  <si>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</si>
  <si>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</si>
  <si>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</si>
  <si>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</si>
  <si>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</si>
  <si>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</si>
  <si>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</si>
  <si>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</si>
  <si>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</si>
  <si>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</si>
  <si>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</si>
  <si>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</si>
  <si>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</si>
  <si>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</si>
  <si>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</si>
  <si>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</si>
  <si>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</si>
  <si>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</si>
  <si>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</si>
  <si>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</si>
  <si>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</si>
  <si>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</si>
  <si>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</si>
  <si>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</si>
  <si>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</si>
  <si>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</si>
  <si>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</si>
  <si>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</si>
  <si>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</si>
  <si>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</si>
  <si>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</si>
  <si>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</si>
  <si>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</si>
  <si>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</si>
  <si>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</si>
  <si>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</si>
  <si>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</si>
  <si>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</si>
  <si>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</si>
  <si>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</si>
  <si>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</si>
  <si>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</si>
  <si>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</si>
  <si>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</si>
  <si>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</si>
  <si>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</si>
  <si>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</si>
  <si>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</si>
  <si>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</si>
  <si>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</si>
  <si>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</si>
  <si>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</si>
  <si>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</si>
  <si>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</si>
  <si>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</si>
  <si>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</si>
  <si>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</si>
  <si>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</si>
  <si>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</si>
  <si>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</si>
  <si>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</si>
  <si>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</si>
  <si>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</si>
  <si>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</si>
  <si>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</si>
  <si>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</si>
  <si>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</si>
  <si>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</si>
  <si>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</si>
  <si>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</si>
  <si>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</si>
  <si>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</si>
  <si>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</si>
  <si>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</si>
  <si>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</si>
  <si>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</si>
  <si>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</si>
  <si>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</si>
  <si>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</si>
  <si>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</si>
  <si>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</si>
  <si>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</si>
  <si>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</si>
  <si>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</si>
  <si>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</si>
  <si>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</si>
  <si>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</si>
  <si>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</si>
  <si>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</si>
  <si>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</si>
  <si>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</si>
  <si>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</si>
  <si>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</si>
  <si>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</si>
  <si>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</si>
  <si>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</si>
  <si>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</si>
  <si>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</si>
  <si>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</si>
  <si>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</si>
  <si>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</si>
  <si>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</si>
  <si>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</si>
  <si>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</si>
  <si>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</si>
  <si>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</si>
  <si>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</si>
  <si>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</si>
  <si>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</si>
  <si>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</si>
  <si>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</si>
  <si>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</si>
  <si>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</si>
  <si>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</si>
  <si>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</si>
  <si>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</si>
  <si>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</si>
  <si>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</si>
  <si>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</si>
  <si>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</si>
  <si>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</si>
  <si>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</si>
  <si>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</si>
  <si>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</si>
  <si>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</si>
  <si>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</si>
  <si>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</si>
  <si>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</si>
  <si>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</si>
  <si>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</si>
  <si>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</si>
  <si>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</si>
  <si>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</si>
  <si>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</si>
  <si>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</si>
  <si>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</si>
  <si>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</si>
  <si>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</si>
  <si>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</si>
  <si>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</si>
  <si>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</si>
  <si>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</si>
  <si>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</si>
  <si>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</si>
  <si>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</si>
  <si>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</si>
  <si>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</si>
  <si>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</si>
  <si>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</si>
  <si>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</si>
  <si>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</si>
  <si>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</si>
  <si>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</si>
  <si>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</si>
  <si>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</si>
  <si>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</si>
  <si>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</si>
  <si>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</si>
  <si>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</si>
  <si>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</si>
  <si>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</si>
  <si>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</si>
  <si>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</si>
  <si>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</si>
  <si>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</si>
  <si>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</si>
  <si>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</si>
  <si>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</si>
  <si>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</si>
  <si>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</si>
  <si>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</si>
  <si>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</si>
  <si>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</si>
  <si>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</si>
  <si>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</si>
  <si>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</si>
  <si>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</si>
  <si>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</si>
  <si>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</si>
  <si>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</si>
  <si>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</si>
  <si>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</si>
  <si>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</si>
  <si>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</si>
  <si>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</si>
  <si>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</si>
  <si>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</si>
  <si>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</si>
  <si>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</si>
  <si>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</si>
  <si>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</si>
  <si>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</si>
  <si>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</si>
  <si>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</si>
  <si>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</si>
  <si>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</si>
  <si>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</si>
  <si>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</si>
  <si>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</si>
  <si>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</si>
  <si>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</si>
  <si>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</si>
  <si>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</si>
  <si>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</si>
  <si>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</si>
  <si>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</si>
  <si>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</si>
  <si>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</si>
  <si>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</si>
  <si>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</si>
  <si>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</si>
  <si>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</si>
  <si>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</si>
  <si>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</si>
  <si>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</si>
  <si>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</si>
  <si>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</si>
  <si>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</si>
  <si>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</si>
  <si>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</si>
  <si>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</si>
  <si>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</si>
  <si>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</si>
  <si>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</si>
  <si>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</si>
  <si>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</si>
  <si>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</si>
  <si>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</si>
  <si>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</si>
  <si>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</si>
  <si>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</si>
  <si>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</si>
  <si>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</si>
  <si>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</si>
  <si>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</si>
  <si>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</si>
  <si>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</si>
  <si>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</si>
  <si>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</si>
  <si>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</si>
  <si>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</si>
  <si>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</si>
  <si>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</si>
  <si>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</si>
  <si>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</si>
  <si>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</si>
  <si>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</si>
  <si>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</si>
  <si>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</si>
  <si>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</si>
  <si>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</si>
  <si>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</si>
  <si>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</si>
  <si>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</si>
  <si>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</si>
  <si>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</si>
  <si>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</si>
  <si>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</si>
  <si>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</si>
  <si>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</si>
  <si>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</si>
  <si>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</si>
  <si>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</si>
  <si>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</si>
  <si>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</si>
  <si>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</si>
  <si>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</si>
  <si>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</si>
  <si>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</si>
  <si>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</si>
  <si>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</si>
  <si>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</si>
  <si>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</si>
  <si>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</si>
  <si>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</si>
  <si>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</si>
  <si>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</si>
  <si>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</si>
  <si>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</si>
  <si>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</si>
  <si>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</si>
  <si>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</si>
  <si>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</si>
  <si>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</si>
  <si>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</si>
  <si>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</si>
  <si>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</si>
  <si>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</si>
  <si>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</si>
  <si>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</si>
  <si>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</si>
  <si>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</si>
  <si>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</si>
  <si>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</si>
  <si>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</si>
  <si>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</si>
  <si>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</si>
  <si>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</si>
  <si>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</si>
  <si>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</si>
  <si>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</si>
  <si>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</si>
  <si>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</si>
  <si>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</si>
  <si>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</si>
  <si>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</si>
  <si>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</si>
  <si>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</si>
  <si>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</si>
  <si>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</si>
  <si>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</si>
  <si>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</si>
  <si>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</si>
  <si>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</si>
  <si>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</si>
  <si>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</si>
  <si>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</si>
  <si>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</si>
  <si>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</si>
  <si>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</si>
  <si>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</si>
  <si>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</si>
  <si>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</si>
  <si>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</si>
  <si>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</si>
  <si>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</si>
  <si>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</si>
  <si>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</si>
  <si>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</si>
  <si>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</si>
  <si>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</si>
  <si>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</si>
  <si>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</si>
  <si>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</si>
  <si>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</si>
  <si>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</si>
  <si>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</si>
  <si>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</si>
  <si>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</si>
  <si>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</si>
  <si>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</si>
  <si>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</si>
  <si>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</si>
  <si>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</si>
  <si>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</si>
  <si>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</si>
  <si>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</si>
  <si>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</si>
  <si>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</si>
  <si>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</si>
  <si>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</si>
  <si>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</si>
  <si>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</si>
  <si>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</si>
  <si>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</si>
  <si>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</si>
  <si>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</si>
  <si>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</si>
  <si>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</si>
  <si>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</si>
  <si>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</si>
  <si>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</si>
  <si>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</si>
  <si>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</si>
  <si>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</si>
  <si>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</si>
  <si>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</si>
  <si>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</si>
  <si>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</si>
  <si>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</si>
  <si>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</si>
  <si>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</si>
  <si>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</si>
  <si>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</si>
  <si>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</si>
  <si>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</si>
  <si>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</si>
  <si>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</si>
  <si>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</si>
  <si>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</si>
  <si>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</si>
  <si>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</si>
  <si>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</si>
  <si>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</si>
  <si>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</si>
  <si>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</si>
  <si>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</si>
  <si>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</si>
  <si>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</si>
  <si>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</si>
  <si>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</si>
  <si>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</si>
  <si>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</si>
  <si>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</si>
  <si>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</si>
  <si>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</si>
  <si>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</si>
  <si>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</si>
  <si>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</si>
  <si>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</si>
  <si>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</si>
  <si>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</si>
  <si>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</si>
  <si>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</si>
  <si>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</si>
  <si>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</si>
  <si>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</si>
  <si>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</si>
  <si>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</si>
  <si>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</si>
  <si>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</si>
  <si>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</si>
  <si>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</si>
  <si>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</si>
  <si>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</si>
  <si>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</si>
  <si>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</si>
  <si>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</si>
  <si>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</si>
  <si>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</si>
  <si>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</si>
  <si>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</si>
  <si>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</si>
  <si>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</si>
  <si>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</si>
  <si>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</si>
  <si>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</si>
  <si>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</si>
  <si>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</si>
  <si>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</si>
  <si>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</si>
  <si>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</si>
  <si>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</si>
  <si>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</si>
  <si>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</si>
  <si>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</si>
  <si>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</si>
  <si>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</si>
  <si>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</si>
  <si>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</si>
  <si>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</si>
  <si>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</si>
  <si>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</si>
  <si>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</si>
  <si>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</si>
  <si>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</si>
  <si>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</si>
  <si>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</si>
  <si>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</si>
  <si>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</si>
  <si>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</si>
  <si>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</si>
  <si>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</si>
  <si>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</si>
  <si>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</si>
  <si>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</si>
  <si>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</si>
  <si>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</si>
  <si>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</si>
  <si>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</si>
  <si>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</si>
  <si>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</si>
  <si>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</si>
  <si>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</si>
  <si>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</si>
  <si>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</si>
  <si>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</si>
  <si>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</si>
  <si>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</si>
  <si>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</si>
  <si>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</si>
  <si>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</si>
  <si>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</si>
  <si>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</si>
  <si>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</si>
  <si>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</si>
  <si>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</si>
  <si>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</si>
  <si>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</si>
  <si>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</si>
  <si>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</si>
  <si>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</si>
  <si>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</si>
  <si>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</si>
  <si>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</si>
  <si>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</si>
  <si>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</si>
  <si>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</si>
  <si>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</si>
  <si>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</si>
  <si>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</si>
  <si>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</si>
  <si>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</si>
  <si>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</si>
  <si>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</si>
  <si>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</si>
  <si>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</si>
  <si>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</si>
  <si>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</si>
  <si>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</si>
  <si>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</si>
  <si>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</si>
  <si>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</si>
  <si>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</si>
  <si>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</si>
  <si>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</si>
  <si>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</si>
  <si>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</si>
  <si>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</si>
  <si>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</si>
  <si>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</si>
  <si>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</si>
  <si>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</si>
  <si>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</si>
  <si>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</si>
  <si>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</si>
  <si>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</si>
  <si>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</si>
  <si>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</si>
  <si>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</si>
  <si>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</si>
  <si>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</si>
  <si>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</si>
  <si>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</si>
  <si>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</si>
  <si>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</si>
  <si>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</si>
  <si>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</si>
  <si>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</si>
  <si>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</si>
  <si>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</si>
  <si>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</si>
  <si>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</si>
  <si>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</si>
  <si>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</si>
  <si>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</si>
  <si>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</si>
  <si>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</si>
  <si>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</si>
  <si>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</si>
  <si>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</si>
  <si>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</si>
  <si>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</si>
  <si>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</si>
  <si>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</si>
  <si>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</si>
  <si>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</si>
  <si>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</si>
  <si>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</si>
  <si>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</si>
  <si>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</si>
  <si>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</si>
  <si>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</si>
  <si>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</si>
  <si>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</si>
  <si>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</si>
  <si>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</si>
  <si>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</si>
  <si>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</si>
  <si>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</si>
  <si>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</si>
  <si>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</si>
  <si>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</si>
  <si>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</si>
  <si>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</si>
  <si>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</si>
  <si>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</si>
  <si>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</si>
  <si>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</si>
  <si>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</si>
  <si>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</si>
  <si>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</si>
  <si>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</si>
  <si>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</si>
  <si>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</si>
  <si>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</si>
  <si>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</si>
  <si>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</si>
  <si>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</si>
  <si>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</si>
  <si>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</si>
  <si>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</si>
  <si>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</si>
  <si>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</si>
  <si>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</si>
  <si>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</si>
  <si>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</si>
  <si>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</si>
  <si>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</si>
  <si>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</si>
  <si>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</si>
  <si>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</si>
  <si>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</si>
  <si>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</si>
  <si>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</si>
  <si>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</si>
  <si>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</si>
  <si>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</si>
  <si>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</si>
  <si>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</si>
  <si>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</si>
  <si>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</si>
  <si>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</si>
  <si>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</si>
  <si>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</si>
  <si>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</si>
  <si>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</si>
  <si>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</si>
  <si>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</si>
  <si>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</si>
  <si>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</si>
  <si>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</si>
  <si>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</si>
  <si>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</si>
  <si>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</si>
  <si>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</si>
  <si>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</si>
  <si>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</si>
  <si>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</si>
  <si>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</si>
  <si>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</si>
  <si>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</si>
  <si>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</si>
  <si>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</si>
  <si>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</si>
  <si>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</si>
  <si>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</si>
  <si>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</si>
  <si>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</si>
  <si>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</si>
  <si>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</si>
  <si>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</si>
  <si>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</si>
  <si>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</si>
  <si>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</si>
  <si>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</si>
  <si>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</si>
  <si>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</si>
  <si>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</si>
  <si>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</si>
  <si>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</si>
  <si>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</si>
  <si>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</si>
  <si>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</si>
  <si>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</si>
  <si>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</si>
  <si>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</si>
  <si>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</si>
  <si>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</si>
  <si>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</si>
  <si>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</si>
  <si>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</si>
  <si>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</si>
  <si>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</si>
  <si>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</si>
  <si>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</si>
  <si>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</si>
  <si>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</si>
  <si>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</si>
  <si>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</si>
  <si>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</si>
  <si>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</si>
  <si>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</si>
  <si>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</si>
  <si>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</si>
  <si>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</si>
  <si>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</si>
  <si>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</si>
  <si>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</si>
  <si>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</si>
  <si>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</si>
  <si>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</si>
  <si>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</si>
  <si>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</si>
  <si>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</si>
  <si>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</si>
  <si>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</si>
  <si>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</si>
  <si>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</si>
  <si>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</si>
  <si>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</si>
  <si>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</si>
  <si>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</si>
  <si>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</si>
  <si>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</si>
  <si>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</si>
  <si>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</si>
  <si>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</si>
  <si>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</si>
  <si>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</si>
  <si>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</si>
  <si>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</si>
  <si>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</si>
  <si>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</si>
  <si>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</si>
  <si>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</si>
  <si>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</si>
  <si>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</si>
  <si>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</si>
  <si>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</si>
  <si>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</si>
  <si>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</si>
  <si>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</si>
  <si>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</si>
  <si>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</si>
  <si>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</si>
  <si>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</si>
  <si>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</si>
  <si>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</si>
  <si>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</si>
  <si>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</si>
  <si>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</si>
  <si>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</si>
  <si>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</si>
  <si>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</si>
  <si>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</si>
  <si>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</si>
  <si>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</si>
  <si>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</si>
  <si>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</si>
  <si>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</si>
  <si>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</si>
  <si>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</si>
  <si>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</si>
  <si>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</si>
  <si>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</si>
  <si>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</si>
  <si>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</si>
  <si>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</si>
  <si>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</si>
  <si>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</si>
  <si>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</si>
  <si>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</si>
  <si>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</si>
  <si>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</si>
  <si>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</si>
  <si>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</si>
  <si>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</si>
  <si>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</si>
  <si>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</si>
  <si>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</si>
  <si>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</si>
  <si>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</si>
  <si>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</si>
  <si>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</si>
  <si>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</si>
  <si>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</si>
  <si>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</si>
  <si>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</si>
  <si>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</si>
  <si>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</si>
  <si>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</si>
  <si>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</si>
  <si>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</si>
  <si>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</si>
  <si>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</si>
  <si>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</si>
  <si>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</si>
  <si>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</si>
  <si>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</si>
  <si>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</si>
  <si>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</si>
  <si>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</si>
  <si>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</si>
  <si>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</si>
  <si>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</si>
  <si>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</si>
  <si>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</si>
  <si>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</si>
  <si>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</si>
  <si>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</si>
  <si>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</si>
  <si>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</si>
  <si>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</si>
  <si>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</si>
  <si>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</si>
  <si>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</si>
  <si>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</si>
  <si>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</si>
  <si>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</si>
  <si>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</si>
  <si>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</si>
  <si>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</si>
  <si>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</si>
  <si>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</si>
  <si>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</si>
  <si>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</si>
  <si>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</si>
  <si>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</si>
  <si>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</si>
  <si>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</si>
  <si>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</si>
  <si>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</si>
  <si>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</si>
  <si>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</si>
  <si>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</si>
  <si>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</si>
  <si>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</si>
  <si>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</si>
  <si>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</si>
  <si>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</si>
  <si>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</si>
  <si>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</si>
  <si>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</si>
  <si>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</si>
  <si>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</si>
  <si>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</si>
  <si>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</si>
  <si>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</si>
  <si>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</si>
  <si>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</si>
  <si>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</si>
  <si>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</si>
  <si>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</si>
  <si>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</si>
  <si>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</si>
  <si>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</si>
  <si>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</si>
  <si>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</si>
  <si>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</si>
  <si>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</si>
  <si>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</si>
  <si>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</si>
  <si>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</si>
  <si>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</si>
  <si>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</si>
  <si>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</si>
  <si>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</si>
  <si>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</si>
  <si>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</si>
  <si>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</si>
  <si>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</si>
  <si>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</si>
  <si>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</si>
  <si>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</si>
  <si>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</si>
  <si>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</si>
  <si>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</si>
  <si>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</si>
  <si>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</si>
  <si>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</si>
  <si>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</si>
  <si>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</si>
  <si>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</si>
  <si>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</si>
  <si>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</si>
  <si>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</si>
  <si>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</si>
  <si>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</si>
  <si>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</si>
  <si>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</si>
  <si>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</si>
  <si>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</si>
  <si>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</si>
  <si>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</si>
  <si>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</si>
  <si>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</si>
  <si>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</si>
  <si>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</si>
  <si>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</si>
  <si>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</si>
  <si>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</si>
  <si>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</si>
  <si>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</si>
  <si>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</si>
  <si>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</si>
  <si>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</si>
  <si>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</si>
  <si>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</si>
  <si>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</si>
  <si>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</si>
  <si>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</si>
  <si>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</si>
  <si>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</si>
  <si>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</si>
  <si>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</si>
  <si>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</si>
  <si>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</si>
  <si>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</si>
  <si>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</si>
  <si>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</si>
  <si>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</si>
  <si>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</si>
  <si>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</si>
  <si>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</si>
  <si>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</si>
  <si>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</si>
  <si>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</si>
  <si>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</si>
  <si>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</si>
  <si>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</si>
  <si>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</si>
  <si>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</si>
  <si>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</si>
  <si>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</si>
  <si>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</si>
  <si>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</si>
  <si>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</si>
  <si>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</si>
  <si>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</si>
  <si>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</si>
  <si>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</si>
  <si>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</si>
  <si>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</si>
  <si>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</si>
  <si>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</si>
  <si>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</si>
  <si>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</si>
  <si>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</si>
  <si>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</si>
  <si>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</si>
  <si>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</si>
  <si>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</si>
  <si>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</si>
  <si>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</si>
  <si>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</si>
  <si>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</si>
  <si>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</si>
  <si>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</si>
  <si>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</si>
  <si>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</si>
  <si>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</si>
  <si>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</si>
  <si>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</si>
  <si>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</si>
  <si>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</si>
  <si>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</si>
  <si>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</si>
  <si>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</si>
  <si>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</si>
  <si>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</si>
  <si>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</si>
  <si>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</si>
  <si>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</si>
  <si>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</si>
  <si>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</si>
  <si>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</si>
  <si>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</si>
  <si>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</si>
  <si>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</si>
  <si>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</si>
  <si>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</si>
  <si>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</si>
  <si>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</si>
  <si>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</si>
  <si>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</si>
  <si>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</si>
  <si>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</si>
  <si>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</si>
  <si>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</si>
  <si>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</si>
  <si>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</si>
  <si>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</si>
  <si>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</si>
  <si>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</si>
  <si>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</si>
  <si>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</si>
  <si>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</si>
  <si>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</si>
  <si>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</si>
  <si>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</si>
  <si>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</si>
  <si>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</si>
  <si>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</si>
  <si>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</si>
  <si>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</si>
  <si>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</si>
  <si>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</si>
  <si>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</si>
  <si>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</si>
  <si>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</si>
  <si>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</si>
  <si>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</si>
  <si>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</si>
  <si>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</si>
  <si>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</si>
  <si>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</si>
  <si>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</si>
  <si>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</si>
  <si>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</si>
  <si>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</si>
  <si>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</si>
  <si>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</si>
  <si>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</si>
  <si>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</si>
  <si>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</si>
  <si>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</si>
  <si>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</si>
  <si>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</si>
  <si>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</si>
  <si>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</si>
  <si>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</si>
  <si>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</si>
  <si>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</si>
  <si>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</si>
  <si>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</si>
  <si>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</si>
  <si>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</si>
  <si>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</si>
  <si>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</si>
  <si>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</si>
  <si>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</si>
  <si>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</si>
  <si>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</si>
  <si>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</si>
  <si>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</si>
  <si>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</si>
  <si>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</si>
  <si>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</si>
  <si>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</si>
  <si>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</si>
  <si>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</si>
  <si>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</si>
  <si>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</si>
  <si>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</si>
  <si>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</si>
  <si>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</si>
  <si>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</si>
  <si>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</si>
  <si>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</si>
  <si>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</si>
  <si>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</si>
  <si>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</si>
  <si>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</si>
  <si>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</si>
  <si>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</si>
  <si>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</si>
  <si>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</si>
  <si>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</si>
  <si>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</si>
  <si>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</si>
  <si>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</si>
  <si>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</si>
  <si>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</si>
  <si>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</si>
  <si>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</si>
  <si>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</si>
  <si>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</si>
  <si>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</si>
  <si>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</si>
  <si>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</si>
  <si>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</si>
  <si>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</si>
  <si>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</si>
  <si>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</si>
  <si>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</si>
  <si>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</si>
  <si>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</si>
  <si>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</si>
  <si>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</si>
  <si>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</si>
  <si>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</si>
  <si>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</si>
  <si>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</si>
  <si>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</si>
  <si>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</si>
  <si>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</si>
  <si>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</si>
  <si>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</si>
  <si>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</si>
  <si>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</si>
  <si>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</si>
  <si>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</si>
  <si>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</si>
  <si>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</si>
  <si>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</si>
  <si>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</si>
  <si>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</si>
  <si>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</si>
  <si>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</si>
  <si>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</si>
  <si>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</si>
  <si>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</si>
  <si>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</si>
  <si>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</si>
  <si>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</si>
  <si>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</si>
  <si>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</si>
  <si>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</si>
  <si>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</si>
  <si>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</si>
  <si>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</si>
  <si>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</si>
  <si>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</si>
  <si>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</si>
  <si>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</si>
  <si>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</si>
  <si>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</si>
  <si>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</si>
  <si>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</si>
  <si>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</si>
  <si>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</si>
  <si>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</si>
  <si>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</si>
  <si>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</si>
  <si>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</si>
  <si>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</si>
  <si>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</si>
  <si>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</si>
  <si>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</si>
  <si>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</si>
  <si>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</si>
  <si>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</si>
  <si>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</si>
  <si>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</si>
  <si>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</si>
  <si>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</si>
  <si>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</si>
  <si>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</si>
  <si>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</si>
  <si>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</si>
  <si>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</si>
  <si>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</si>
  <si>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</si>
  <si>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</si>
  <si>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</si>
  <si>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</si>
  <si>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</si>
  <si>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</si>
  <si>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</si>
  <si>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</si>
  <si>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</si>
  <si>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</si>
  <si>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</si>
  <si>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</si>
  <si>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</si>
  <si>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</si>
  <si>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</si>
  <si>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</si>
  <si>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</si>
  <si>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</si>
  <si>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</si>
  <si>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</si>
  <si>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</si>
  <si>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</si>
  <si>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</si>
  <si>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</si>
  <si>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</si>
  <si>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</si>
  <si>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</si>
  <si>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</si>
  <si>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</si>
  <si>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</si>
  <si>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</si>
  <si>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</si>
  <si>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</si>
  <si>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</si>
  <si>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</si>
  <si>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</si>
  <si>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</si>
  <si>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</si>
  <si>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</si>
  <si>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</si>
  <si>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</si>
  <si>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</si>
  <si>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</si>
  <si>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</si>
  <si>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</si>
  <si>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</si>
  <si>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</si>
  <si>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</si>
  <si>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</si>
  <si>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</si>
  <si>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</si>
  <si>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</si>
  <si>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</si>
  <si>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</si>
  <si>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</si>
  <si>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</si>
  <si>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</si>
  <si>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</si>
  <si>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</si>
  <si>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</si>
  <si>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</si>
  <si>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</si>
  <si>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</si>
  <si>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</si>
  <si>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</si>
  <si>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</si>
  <si>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</si>
  <si>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</si>
  <si>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</si>
  <si>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</si>
  <si>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</si>
  <si>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</si>
  <si>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</si>
  <si>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</si>
  <si>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</si>
  <si>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</si>
  <si>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</si>
  <si>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</si>
  <si>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</si>
  <si>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</si>
  <si>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</si>
  <si>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</si>
  <si>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</si>
  <si>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</si>
  <si>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</si>
  <si>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</si>
  <si>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</si>
  <si>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</si>
  <si>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</si>
  <si>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</si>
  <si>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</si>
  <si>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</si>
  <si>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</si>
  <si>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</si>
  <si>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</si>
  <si>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</si>
  <si>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</si>
  <si>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</si>
  <si>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</si>
  <si>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</si>
  <si>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</si>
  <si>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</si>
  <si>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</si>
  <si>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</si>
  <si>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</si>
  <si>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</si>
  <si>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</si>
  <si>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</si>
  <si>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</si>
  <si>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</si>
  <si>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</si>
  <si>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</si>
  <si>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</si>
  <si>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</si>
  <si>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</si>
  <si>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</si>
  <si>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</si>
  <si>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</si>
  <si>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</si>
  <si>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</si>
  <si>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</si>
  <si>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</si>
  <si>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</si>
  <si>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</si>
  <si>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</si>
  <si>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</si>
  <si>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</si>
  <si>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</si>
  <si>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</si>
  <si>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</si>
  <si>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</si>
  <si>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</si>
  <si>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</si>
  <si>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</si>
  <si>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</si>
  <si>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</si>
  <si>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</si>
  <si>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</si>
  <si>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</si>
  <si>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</si>
  <si>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</si>
  <si>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</si>
  <si>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</si>
  <si>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</si>
  <si>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</si>
  <si>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</si>
  <si>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</si>
  <si>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</si>
  <si>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</si>
  <si>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</si>
  <si>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</si>
  <si>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</si>
  <si>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</si>
  <si>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</si>
  <si>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</si>
  <si>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</si>
  <si>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</si>
  <si>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</si>
  <si>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</si>
  <si>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</si>
  <si>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</si>
  <si>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</si>
  <si>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</si>
  <si>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</si>
  <si>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</si>
  <si>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</si>
  <si>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</si>
  <si>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</si>
  <si>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</si>
  <si>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</si>
  <si>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</si>
  <si>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</si>
  <si>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</si>
  <si>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</si>
  <si>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</si>
  <si>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</si>
  <si>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</si>
  <si>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</si>
  <si>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</si>
  <si>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</si>
  <si>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</si>
  <si>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</si>
  <si>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</si>
  <si>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</si>
  <si>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</si>
  <si>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</si>
  <si>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</si>
  <si>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</si>
  <si>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</si>
  <si>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</si>
  <si>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</si>
  <si>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</si>
  <si>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</si>
  <si>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</si>
  <si>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</si>
  <si>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</si>
  <si>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</si>
  <si>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</si>
  <si>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</si>
  <si>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</si>
  <si>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</si>
  <si>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</si>
  <si>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</si>
  <si>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</si>
  <si>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</si>
  <si>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</si>
  <si>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</si>
  <si>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</si>
  <si>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</si>
  <si>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</si>
  <si>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</si>
  <si>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</si>
  <si>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</si>
  <si>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</si>
  <si>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</si>
  <si>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</si>
  <si>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</si>
  <si>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</si>
  <si>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</si>
  <si>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</si>
  <si>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</si>
  <si>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</si>
  <si>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</si>
  <si>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</si>
  <si>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</si>
  <si>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</si>
  <si>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</si>
  <si>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</si>
  <si>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</si>
  <si>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</si>
  <si>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</si>
  <si>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</si>
  <si>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</si>
  <si>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</si>
  <si>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</si>
  <si>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</si>
  <si>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</si>
  <si>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</si>
  <si>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</si>
  <si>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</si>
  <si>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</si>
  <si>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</si>
  <si>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</si>
  <si>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</si>
  <si>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</si>
  <si>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</si>
  <si>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</si>
  <si>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</si>
  <si>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</si>
  <si>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</si>
  <si>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</si>
  <si>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</si>
  <si>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</si>
  <si>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</si>
  <si>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</si>
  <si>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</si>
  <si>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</si>
  <si>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</si>
  <si>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</si>
  <si>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</si>
  <si>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</si>
  <si>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</si>
  <si>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</si>
  <si>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</si>
  <si>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</si>
  <si>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</si>
  <si>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</si>
  <si>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</si>
  <si>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</si>
  <si>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</si>
  <si>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</si>
  <si>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</si>
  <si>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</si>
  <si>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</si>
  <si>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</si>
  <si>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</si>
  <si>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</si>
  <si>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</si>
  <si>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</si>
  <si>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</si>
  <si>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</si>
  <si>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</si>
  <si>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</si>
  <si>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</si>
  <si>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</si>
  <si>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</si>
  <si>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</si>
  <si>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</si>
  <si>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</si>
  <si>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</si>
  <si>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</si>
  <si>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</si>
  <si>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</si>
  <si>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</si>
  <si>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</si>
  <si>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</si>
  <si>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</si>
  <si>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</si>
  <si>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</si>
  <si>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</si>
  <si>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</si>
  <si>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</si>
  <si>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</si>
  <si>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</si>
  <si>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</si>
  <si>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</si>
  <si>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</si>
  <si>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</si>
  <si>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</si>
  <si>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</si>
  <si>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</si>
  <si>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</si>
  <si>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</si>
  <si>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</si>
  <si>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</si>
  <si>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</si>
  <si>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</si>
  <si>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</si>
  <si>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</si>
  <si>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</si>
  <si>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</si>
  <si>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</si>
  <si>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</si>
  <si>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</si>
  <si>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</si>
  <si>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</si>
  <si>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</si>
  <si>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</si>
  <si>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</si>
  <si>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</si>
  <si>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</si>
  <si>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</si>
  <si>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</si>
  <si>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</si>
  <si>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</si>
  <si>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</si>
  <si>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</si>
  <si>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</si>
  <si>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</si>
  <si>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</si>
  <si>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</si>
  <si>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</si>
  <si>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</si>
  <si>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</si>
  <si>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</si>
  <si>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</si>
  <si>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</si>
  <si>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</si>
  <si>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</si>
  <si>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</si>
  <si>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</si>
  <si>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</si>
  <si>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</si>
  <si>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</si>
  <si>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</si>
  <si>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</si>
  <si>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</si>
  <si>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</si>
  <si>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</si>
  <si>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</si>
  <si>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</si>
  <si>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</si>
  <si>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</si>
  <si>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</si>
  <si>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</si>
  <si>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</si>
  <si>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</si>
  <si>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</si>
  <si>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</si>
  <si>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</si>
  <si>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</si>
  <si>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</si>
  <si>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</si>
  <si>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</si>
  <si>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</si>
  <si>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</si>
  <si>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</si>
  <si>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</si>
  <si>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</si>
  <si>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</si>
  <si>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</si>
  <si>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</si>
  <si>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</si>
  <si>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</si>
  <si>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</si>
  <si>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</si>
  <si>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</si>
  <si>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</si>
  <si>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</si>
  <si>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</si>
  <si>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</si>
  <si>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</si>
  <si>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</si>
  <si>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</si>
  <si>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</si>
  <si>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</si>
  <si>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</si>
  <si>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</si>
  <si>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</si>
  <si>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</si>
  <si>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</si>
  <si>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</si>
  <si>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</si>
  <si>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</si>
  <si>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</si>
  <si>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</si>
  <si>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</si>
  <si>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</si>
  <si>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</si>
  <si>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</si>
  <si>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</si>
  <si>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</si>
  <si>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</si>
  <si>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</si>
  <si>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</si>
  <si>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</si>
  <si>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</si>
  <si>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</si>
  <si>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</si>
  <si>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</si>
  <si>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</si>
  <si>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</si>
  <si>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</si>
  <si>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</si>
  <si>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</si>
  <si>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</si>
  <si>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</si>
  <si>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</si>
  <si>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</si>
  <si>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</si>
  <si>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</si>
  <si>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</si>
  <si>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</si>
  <si>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</si>
  <si>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</si>
  <si>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</si>
  <si>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</si>
  <si>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</si>
  <si>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</si>
  <si>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</si>
  <si>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</si>
  <si>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</si>
  <si>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</si>
  <si>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</si>
  <si>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</si>
  <si>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</si>
  <si>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</si>
  <si>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</si>
  <si>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</si>
  <si>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</si>
  <si>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</si>
  <si>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</si>
  <si>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</si>
  <si>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</si>
  <si>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</si>
  <si>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</si>
  <si>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</si>
  <si>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</si>
  <si>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</si>
  <si>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</si>
  <si>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</si>
  <si>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</si>
  <si>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</si>
  <si>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</si>
  <si>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</si>
  <si>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</si>
  <si>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</si>
  <si>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</si>
  <si>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</si>
  <si>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</si>
  <si>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</si>
  <si>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</si>
  <si>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</si>
  <si>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</si>
  <si>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</si>
  <si>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</si>
  <si>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</si>
  <si>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</si>
  <si>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</si>
  <si>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</si>
  <si>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</si>
  <si>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</si>
  <si>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</si>
  <si>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</si>
  <si>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</si>
  <si>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</si>
  <si>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</si>
  <si>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</si>
  <si>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</si>
  <si>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</si>
  <si>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</si>
  <si>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</si>
  <si>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</si>
  <si>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</si>
  <si>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</si>
  <si>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</si>
  <si>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</si>
  <si>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</si>
  <si>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</si>
  <si>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</si>
  <si>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</si>
  <si>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</si>
  <si>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</si>
  <si>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</si>
  <si>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</si>
  <si>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</si>
  <si>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</si>
  <si>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</si>
  <si>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</si>
  <si>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</si>
  <si>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</si>
  <si>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</si>
  <si>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</si>
  <si>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</si>
  <si>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</si>
  <si>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</si>
  <si>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</si>
  <si>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</si>
  <si>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</si>
  <si>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</si>
  <si>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</si>
  <si>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</si>
  <si>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</si>
  <si>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</si>
  <si>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</si>
  <si>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</si>
  <si>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</si>
  <si>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</si>
  <si>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</si>
  <si>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</si>
  <si>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</si>
  <si>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</si>
  <si>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</si>
  <si>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</si>
  <si>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</si>
  <si>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</si>
  <si>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</si>
  <si>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</si>
  <si>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</si>
  <si>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</si>
  <si>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</si>
  <si>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</si>
  <si>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</si>
  <si>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</si>
  <si>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</si>
  <si>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</si>
  <si>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</si>
  <si>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</si>
  <si>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</si>
  <si>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</si>
  <si>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</si>
  <si>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</si>
  <si>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</si>
  <si>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</si>
  <si>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</si>
  <si>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</si>
  <si>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</si>
  <si>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</si>
  <si>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</si>
  <si>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</si>
  <si>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</si>
  <si>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</si>
  <si>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</si>
  <si>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</si>
  <si>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</si>
  <si>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</si>
  <si>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</si>
  <si>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</si>
  <si>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</si>
  <si>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</si>
  <si>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</si>
  <si>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</si>
  <si>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</si>
  <si>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</si>
  <si>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</si>
  <si>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</si>
  <si>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</si>
  <si>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</si>
  <si>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</si>
  <si>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</si>
  <si>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</si>
  <si>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</si>
  <si>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</si>
  <si>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</si>
  <si>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</si>
  <si>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</si>
  <si>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</si>
  <si>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</si>
  <si>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</si>
  <si>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</si>
  <si>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</si>
  <si>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</si>
  <si>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</si>
  <si>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</si>
  <si>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</si>
  <si>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</si>
  <si>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</si>
  <si>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</si>
  <si>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</si>
  <si>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</si>
  <si>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</si>
  <si>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</si>
  <si>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</si>
  <si>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</si>
  <si>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</si>
  <si>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</si>
  <si>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</si>
  <si>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</si>
  <si>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</si>
  <si>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</si>
  <si>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</si>
  <si>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</si>
  <si>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</si>
  <si>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</si>
  <si>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</si>
  <si>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</si>
  <si>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</si>
  <si>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</si>
  <si>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</si>
  <si>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</si>
  <si>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</si>
  <si>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</si>
  <si>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</si>
  <si>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</si>
  <si>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</si>
  <si>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</si>
  <si>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</si>
  <si>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</si>
  <si>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</si>
  <si>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</si>
  <si>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</si>
  <si>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</si>
  <si>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</si>
  <si>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</si>
  <si>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</si>
  <si>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</si>
  <si>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</si>
  <si>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</si>
  <si>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</si>
  <si>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</si>
  <si>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</si>
  <si>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</si>
  <si>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</si>
  <si>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</si>
  <si>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</si>
  <si>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</si>
  <si>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</si>
  <si>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</si>
  <si>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</si>
  <si>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</si>
  <si>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</si>
  <si>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</si>
  <si>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</si>
  <si>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</si>
  <si>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</si>
  <si>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</si>
  <si>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</si>
  <si>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</si>
  <si>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</si>
  <si>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</si>
  <si>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</si>
  <si>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</si>
  <si>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</si>
  <si>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</si>
  <si>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</si>
  <si>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</si>
  <si>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</si>
  <si>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</si>
  <si>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</si>
  <si>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</si>
  <si>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</si>
  <si>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</si>
  <si>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</si>
  <si>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</si>
  <si>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</si>
  <si>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</si>
  <si>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</si>
  <si>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</si>
  <si>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</si>
  <si>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</si>
  <si>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</si>
  <si>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</si>
  <si>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</si>
  <si>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</si>
  <si>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</si>
  <si>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</si>
  <si>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</si>
  <si>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</si>
  <si>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</si>
  <si>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</si>
  <si>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</si>
  <si>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</si>
  <si>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</si>
  <si>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</si>
  <si>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</si>
  <si>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</si>
  <si>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</si>
  <si>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</si>
  <si>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</si>
  <si>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</si>
  <si>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</si>
  <si>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</si>
  <si>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</si>
  <si>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</si>
  <si>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</si>
  <si>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</si>
  <si>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</si>
  <si>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</si>
  <si>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</si>
  <si>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</si>
  <si>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</si>
  <si>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</si>
  <si>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</si>
  <si>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</si>
  <si>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</si>
  <si>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</si>
  <si>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</si>
  <si>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</si>
  <si>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</si>
  <si>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</si>
  <si>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</si>
  <si>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</si>
  <si>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</si>
  <si>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</si>
  <si>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</si>
  <si>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</si>
  <si>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</si>
  <si>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</si>
  <si>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</si>
  <si>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</si>
  <si>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</si>
  <si>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</si>
  <si>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</si>
  <si>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</si>
  <si>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</si>
  <si>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</si>
  <si>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</si>
  <si>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</si>
  <si>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</si>
  <si>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</si>
  <si>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</si>
  <si>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</si>
  <si>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</si>
  <si>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</si>
  <si>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</si>
  <si>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</si>
  <si>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</si>
  <si>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</si>
  <si>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</si>
  <si>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</si>
  <si>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</si>
  <si>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</si>
  <si>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</si>
  <si>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</si>
  <si>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</si>
  <si>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</si>
  <si>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</si>
  <si>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</si>
  <si>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</si>
  <si>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</si>
  <si>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</si>
  <si>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</si>
  <si>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</si>
  <si>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</si>
  <si>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</si>
  <si>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</si>
  <si>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</si>
  <si>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</si>
  <si>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</si>
  <si>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</si>
  <si>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</si>
  <si>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</si>
  <si>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</si>
  <si>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</si>
  <si>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</si>
  <si>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</si>
  <si>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</si>
  <si>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</si>
  <si>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</si>
  <si>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</si>
  <si>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</si>
  <si>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</si>
  <si>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</si>
  <si>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</si>
  <si>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</si>
  <si>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</si>
  <si>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</si>
  <si>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</si>
  <si>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</si>
  <si>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</si>
  <si>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</si>
  <si>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</si>
  <si>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</si>
  <si>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</si>
  <si>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</si>
  <si>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</si>
  <si>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</si>
  <si>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</si>
  <si>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</si>
  <si>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</si>
  <si>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</si>
  <si>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</si>
  <si>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</si>
  <si>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</si>
  <si>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</si>
  <si>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</si>
  <si>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</si>
  <si>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</si>
  <si>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</si>
  <si>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</si>
  <si>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</si>
  <si>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</si>
  <si>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</si>
  <si>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</si>
  <si>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</si>
  <si>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</si>
  <si>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</si>
  <si>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</si>
  <si>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</si>
  <si>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</si>
  <si>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</si>
  <si>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</si>
  <si>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</si>
  <si>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</si>
  <si>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</si>
  <si>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</si>
  <si>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</si>
  <si>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</si>
  <si>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</si>
  <si>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</si>
  <si>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</si>
  <si>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</si>
  <si>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</si>
  <si>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</si>
  <si>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</si>
  <si>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</si>
  <si>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</si>
  <si>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</si>
  <si>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</si>
  <si>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</si>
  <si>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</si>
  <si>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</si>
  <si>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</si>
  <si>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</si>
  <si>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</si>
  <si>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</si>
  <si>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</si>
  <si>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</si>
  <si>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</si>
  <si>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</si>
  <si>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</si>
  <si>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</si>
  <si>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</si>
  <si>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</si>
  <si>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</si>
  <si>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</si>
  <si>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</si>
  <si>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</si>
  <si>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</si>
  <si>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</si>
  <si>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</si>
  <si>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</si>
  <si>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</si>
  <si>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</si>
  <si>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</si>
  <si>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</si>
  <si>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</si>
  <si>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</si>
  <si>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</si>
  <si>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</si>
  <si>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</si>
  <si>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</si>
  <si>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</si>
  <si>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</si>
  <si>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</si>
  <si>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</si>
  <si>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</si>
  <si>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</si>
  <si>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</si>
  <si>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</si>
  <si>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</si>
  <si>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</si>
  <si>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</si>
  <si>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</si>
  <si>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</si>
  <si>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</si>
  <si>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</si>
  <si>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</si>
  <si>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</si>
  <si>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</si>
  <si>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</si>
  <si>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</si>
  <si>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</si>
  <si>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</si>
  <si>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</si>
  <si>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</si>
  <si>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</si>
  <si>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</si>
  <si>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</si>
  <si>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</si>
  <si>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</si>
  <si>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</si>
  <si>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</si>
  <si>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</si>
  <si>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</si>
  <si>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</si>
  <si>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</si>
  <si>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</si>
  <si>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</si>
  <si>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</si>
  <si>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</si>
  <si>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</si>
  <si>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</si>
  <si>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</si>
  <si>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</si>
  <si>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</si>
  <si>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</si>
  <si>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</si>
  <si>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</si>
  <si>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</si>
  <si>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</si>
  <si>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</si>
  <si>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</si>
  <si>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</si>
  <si>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</si>
  <si>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</si>
  <si>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</si>
  <si>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</si>
  <si>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</si>
  <si>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</si>
  <si>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</si>
  <si>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</si>
  <si>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</si>
  <si>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</si>
  <si>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</si>
  <si>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</si>
  <si>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</si>
  <si>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</si>
  <si>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</si>
  <si>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</si>
  <si>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</si>
  <si>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</si>
  <si>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</si>
  <si>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</si>
  <si>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</si>
  <si>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</si>
  <si>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</si>
  <si>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</si>
  <si>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</si>
  <si>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</si>
  <si>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</si>
  <si>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</si>
  <si>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</si>
  <si>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</si>
  <si>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</si>
  <si>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</si>
  <si>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</si>
  <si>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</si>
  <si>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</si>
  <si>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</si>
  <si>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</si>
  <si>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</si>
  <si>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</si>
  <si>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</si>
  <si>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</si>
  <si>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</si>
  <si>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</si>
  <si>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</si>
  <si>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</si>
  <si>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</si>
  <si>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</si>
  <si>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</si>
  <si>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</si>
  <si>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</si>
  <si>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</si>
  <si>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</si>
  <si>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</si>
  <si>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</si>
  <si>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</si>
  <si>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</si>
  <si>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</si>
  <si>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</si>
  <si>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</si>
  <si>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</si>
  <si>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</si>
  <si>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</si>
  <si>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</si>
  <si>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</si>
  <si>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</si>
  <si>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</si>
  <si>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</si>
  <si>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</si>
  <si>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</si>
  <si>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</si>
  <si>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</si>
  <si>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</si>
  <si>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</si>
  <si>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</si>
  <si>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</si>
  <si>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</si>
  <si>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</si>
  <si>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</si>
  <si>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</si>
  <si>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</si>
  <si>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</si>
  <si>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</si>
  <si>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</si>
  <si>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</si>
  <si>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</si>
  <si>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</si>
  <si>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</si>
  <si>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</si>
  <si>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</si>
  <si>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</si>
  <si>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</si>
  <si>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</si>
  <si>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</si>
  <si>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</si>
  <si>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</si>
  <si>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</si>
  <si>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</si>
  <si>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</si>
  <si>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</si>
  <si>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</si>
  <si>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</si>
  <si>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</si>
  <si>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</si>
  <si>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</si>
  <si>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</si>
  <si>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</si>
  <si>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</si>
  <si>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</si>
  <si>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</si>
  <si>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</si>
  <si>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</si>
  <si>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</si>
  <si>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</si>
  <si>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</si>
  <si>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</si>
  <si>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</si>
  <si>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</si>
  <si>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</si>
  <si>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</si>
  <si>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</si>
  <si>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</si>
  <si>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</si>
  <si>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</si>
  <si>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</si>
  <si>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</si>
  <si>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</si>
  <si>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</si>
  <si>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</si>
  <si>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</si>
  <si>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</si>
  <si>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</si>
  <si>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</si>
  <si>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</si>
  <si>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</si>
  <si>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</si>
  <si>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</si>
  <si>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</si>
  <si>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</si>
  <si>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</si>
  <si>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</si>
  <si>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</si>
  <si>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</si>
  <si>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</si>
  <si>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</si>
  <si>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</si>
  <si>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</si>
  <si>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</si>
  <si>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</si>
  <si>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</si>
  <si>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</si>
  <si>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</si>
  <si>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</si>
  <si>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</si>
  <si>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</si>
  <si>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</si>
  <si>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</si>
  <si>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</si>
  <si>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</si>
  <si>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</si>
  <si>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</si>
  <si>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</si>
  <si>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</si>
  <si>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</si>
  <si>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</si>
  <si>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</si>
  <si>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</si>
  <si>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</si>
  <si>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</si>
  <si>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</si>
  <si>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</si>
  <si>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</si>
  <si>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</si>
  <si>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</si>
  <si>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</si>
  <si>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</si>
  <si>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</si>
  <si>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</si>
  <si>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</si>
  <si>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</si>
  <si>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</si>
  <si>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</si>
  <si>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</si>
  <si>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</si>
  <si>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</si>
  <si>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</si>
  <si>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</si>
  <si>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</si>
  <si>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</si>
  <si>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</si>
  <si>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</si>
  <si>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</si>
  <si>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</si>
  <si>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</si>
  <si>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</si>
  <si>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</si>
  <si>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</si>
  <si>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</si>
  <si>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</si>
  <si>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</si>
  <si>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</si>
  <si>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</si>
  <si>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</si>
  <si>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</si>
  <si>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</si>
  <si>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</si>
  <si>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</si>
  <si>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</si>
  <si>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</si>
  <si>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</si>
  <si>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</si>
  <si>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</si>
  <si>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</si>
  <si>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</si>
  <si>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</si>
  <si>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</si>
  <si>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</si>
  <si>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</si>
  <si>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</si>
  <si>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</si>
  <si>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</si>
  <si>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</si>
  <si>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</si>
  <si>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</si>
  <si>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</si>
  <si>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</si>
  <si>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</si>
  <si>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</si>
  <si>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</si>
  <si>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</si>
  <si>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</si>
  <si>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</si>
  <si>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</si>
  <si>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</si>
  <si>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</si>
  <si>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</si>
  <si>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</si>
  <si>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</si>
  <si>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</si>
  <si>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</si>
  <si>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</si>
  <si>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</si>
  <si>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</si>
  <si>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</si>
  <si>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</si>
  <si>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</si>
  <si>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</si>
  <si>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</si>
  <si>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</si>
  <si>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</si>
  <si>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</si>
  <si>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</si>
  <si>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</si>
  <si>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</si>
  <si>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</si>
  <si>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</si>
  <si>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</si>
  <si>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</si>
  <si>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</si>
  <si>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</si>
  <si>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</si>
  <si>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</si>
  <si>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</si>
  <si>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</si>
  <si>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</si>
  <si>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</si>
  <si>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</si>
  <si>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</si>
  <si>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</si>
  <si>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</si>
  <si>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</si>
  <si>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</si>
  <si>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</si>
  <si>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</si>
  <si>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</si>
  <si>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</si>
  <si>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</si>
  <si>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</si>
  <si>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</si>
  <si>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</si>
  <si>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</si>
  <si>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</si>
  <si>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</si>
  <si>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</si>
  <si>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</si>
  <si>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</si>
  <si>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</si>
  <si>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</si>
  <si>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</si>
  <si>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</si>
  <si>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</si>
  <si>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</si>
  <si>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</si>
  <si>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</si>
  <si>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</si>
  <si>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</si>
  <si>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</si>
  <si>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</si>
  <si>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</si>
  <si>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</si>
  <si>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</si>
  <si>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</si>
  <si>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</si>
  <si>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</si>
  <si>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</si>
  <si>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</si>
  <si>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</si>
  <si>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</si>
  <si>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</si>
  <si>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</si>
  <si>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</si>
  <si>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</si>
  <si>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</si>
  <si>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</si>
  <si>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</si>
  <si>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</si>
  <si>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</si>
  <si>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</si>
  <si>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</si>
  <si>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</si>
  <si>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</si>
  <si>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</si>
  <si>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</si>
  <si>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</si>
  <si>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</si>
  <si>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</si>
  <si>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</si>
  <si>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</si>
  <si>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</si>
  <si>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</si>
  <si>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</si>
  <si>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</si>
  <si>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</si>
  <si>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</si>
  <si>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</si>
  <si>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</si>
  <si>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</si>
  <si>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</si>
  <si>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</si>
  <si>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</si>
  <si>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</si>
  <si>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</si>
  <si>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</si>
  <si>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</si>
  <si>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</si>
  <si>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</si>
  <si>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</si>
  <si>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</si>
  <si>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</si>
  <si>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</si>
  <si>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</si>
  <si>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</si>
  <si>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</si>
  <si>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</si>
  <si>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</si>
  <si>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</si>
  <si>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</si>
  <si>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</si>
  <si>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</si>
  <si>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</si>
  <si>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</si>
  <si>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</si>
  <si>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</si>
  <si>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</si>
  <si>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</si>
  <si>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</si>
  <si>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</si>
  <si>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</si>
  <si>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</si>
  <si>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</si>
  <si>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</si>
  <si>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</si>
  <si>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</si>
  <si>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</si>
  <si>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</si>
  <si>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</si>
  <si>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</si>
  <si>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</si>
  <si>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</si>
  <si>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</si>
  <si>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</si>
  <si>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</si>
  <si>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</si>
  <si>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</si>
  <si>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</si>
  <si>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</si>
  <si>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</si>
  <si>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</si>
  <si>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</si>
  <si>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</si>
  <si>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</si>
  <si>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</si>
  <si>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</si>
  <si>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</si>
  <si>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</si>
  <si>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</si>
  <si>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</si>
  <si>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</si>
  <si>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</si>
  <si>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</si>
  <si>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</si>
  <si>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</si>
  <si>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</si>
  <si>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</si>
  <si>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</si>
  <si>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</si>
  <si>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</si>
  <si>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</si>
  <si>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</si>
  <si>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</si>
  <si>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</si>
  <si>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</si>
  <si>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</si>
  <si>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</si>
  <si>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</si>
  <si>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</si>
  <si>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</si>
  <si>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</si>
  <si>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</si>
  <si>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</si>
  <si>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</si>
  <si>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</si>
  <si>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</si>
  <si>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</si>
  <si>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</si>
  <si>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</si>
  <si>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</si>
  <si>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</si>
  <si>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</si>
  <si>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</si>
  <si>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</si>
  <si>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</si>
  <si>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</si>
  <si>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</si>
  <si>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</si>
  <si>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</si>
  <si>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</si>
  <si>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</si>
  <si>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</si>
  <si>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</si>
  <si>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</si>
  <si>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</si>
  <si>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</si>
  <si>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</si>
  <si>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</si>
  <si>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</si>
  <si>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</si>
  <si>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</si>
  <si>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</si>
  <si>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</si>
  <si>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</si>
  <si>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</si>
  <si>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</si>
  <si>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</si>
  <si>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</si>
  <si>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</si>
  <si>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</si>
  <si>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</si>
  <si>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</si>
  <si>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</si>
  <si>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</si>
  <si>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</si>
  <si>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</si>
  <si>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</si>
  <si>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</si>
  <si>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</si>
  <si>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</si>
  <si>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</si>
  <si>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</si>
  <si>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</si>
  <si>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</si>
  <si>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</si>
  <si>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</si>
  <si>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</si>
  <si>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</si>
  <si>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</si>
  <si>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</si>
  <si>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</si>
  <si>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</si>
  <si>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</si>
  <si>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</si>
  <si>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</si>
  <si>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</si>
  <si>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</si>
  <si>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</si>
  <si>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</si>
  <si>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</si>
  <si>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</si>
  <si>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</si>
  <si>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</si>
  <si>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</si>
  <si>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</si>
  <si>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</si>
  <si>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</si>
  <si>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</si>
  <si>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</si>
  <si>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</si>
  <si>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</si>
  <si>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</si>
  <si>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</si>
  <si>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</si>
  <si>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</si>
  <si>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</si>
  <si>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</si>
  <si>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</si>
  <si>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</si>
  <si>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</si>
  <si>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</si>
  <si>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</si>
  <si>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</si>
  <si>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</si>
  <si>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</si>
  <si>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</si>
  <si>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</si>
  <si>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</si>
  <si>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</si>
  <si>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</si>
  <si>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</si>
  <si>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</si>
  <si>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</si>
  <si>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</si>
  <si>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</si>
  <si>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</si>
  <si>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</si>
  <si>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</si>
  <si>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</si>
  <si>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</si>
  <si>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</si>
  <si>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</si>
  <si>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</si>
  <si>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</si>
  <si>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</si>
  <si>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</si>
  <si>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</si>
  <si>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</si>
  <si>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</si>
  <si>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</si>
  <si>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</si>
  <si>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</si>
  <si>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</si>
  <si>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</si>
  <si>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</si>
  <si>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</si>
  <si>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</si>
  <si>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</si>
  <si>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</si>
  <si>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</si>
  <si>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</si>
  <si>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</si>
  <si>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</si>
  <si>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</si>
  <si>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</si>
  <si>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</si>
  <si>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</si>
  <si>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</si>
  <si>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</si>
  <si>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</si>
  <si>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</si>
  <si>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</si>
  <si>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</si>
  <si>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</si>
  <si>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</si>
  <si>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</si>
  <si>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</si>
  <si>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</si>
  <si>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</si>
  <si>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</si>
  <si>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</si>
  <si>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</si>
  <si>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</si>
  <si>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</si>
  <si>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</si>
  <si>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</si>
  <si>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</si>
  <si>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</si>
  <si>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</si>
  <si>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</si>
  <si>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</si>
  <si>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</si>
  <si>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</si>
  <si>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</si>
  <si>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</si>
  <si>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</si>
  <si>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</si>
  <si>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</si>
  <si>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</si>
  <si>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</si>
  <si>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</si>
  <si>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</si>
  <si>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</si>
  <si>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</si>
  <si>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</si>
  <si>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</si>
  <si>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</si>
  <si>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</si>
  <si>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</si>
  <si>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</si>
  <si>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</si>
  <si>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</si>
  <si>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</si>
  <si>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</si>
  <si>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</si>
  <si>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</si>
  <si>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</si>
  <si>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</si>
  <si>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</si>
  <si>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</si>
  <si>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</si>
  <si>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</si>
  <si>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</si>
  <si>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</si>
  <si>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</si>
  <si>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</si>
  <si>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</si>
  <si>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</si>
  <si>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</si>
  <si>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</si>
  <si>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</si>
  <si>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</si>
  <si>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</si>
  <si>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</si>
  <si>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</si>
  <si>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</si>
  <si>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</si>
  <si>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</si>
  <si>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</si>
  <si>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</si>
  <si>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</si>
  <si>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</si>
  <si>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</si>
  <si>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</si>
  <si>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</si>
  <si>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</si>
  <si>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</si>
  <si>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</si>
  <si>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</si>
  <si>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</si>
  <si>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</si>
  <si>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</si>
  <si>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</si>
  <si>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</si>
  <si>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</si>
  <si>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</si>
  <si>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</si>
  <si>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</si>
  <si>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</si>
  <si>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</si>
  <si>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</si>
  <si>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</si>
  <si>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</si>
  <si>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</si>
  <si>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</si>
  <si>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</si>
  <si>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</si>
  <si>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</si>
  <si>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</si>
  <si>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</si>
  <si>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</si>
  <si>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</si>
  <si>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</si>
  <si>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</si>
  <si>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</si>
  <si>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</si>
  <si>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</si>
  <si>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</si>
  <si>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</si>
  <si>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</si>
  <si>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</si>
  <si>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</si>
  <si>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</si>
  <si>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</si>
  <si>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</si>
  <si>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</si>
  <si>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</si>
  <si>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</si>
  <si>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</si>
  <si>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</si>
  <si>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</si>
  <si>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</si>
  <si>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</si>
  <si>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</si>
  <si>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</si>
  <si>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</si>
  <si>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</si>
  <si>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</si>
  <si>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</si>
  <si>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</si>
  <si>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</si>
  <si>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</si>
  <si>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</si>
  <si>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</si>
  <si>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</si>
  <si>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</si>
  <si>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</si>
  <si>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</si>
  <si>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</si>
  <si>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</si>
  <si>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</si>
  <si>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</si>
  <si>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</si>
  <si>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</si>
  <si>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</si>
  <si>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</si>
  <si>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</si>
  <si>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</si>
  <si>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</si>
  <si>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</si>
  <si>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</si>
  <si>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</si>
  <si>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</si>
  <si>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</si>
  <si>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</si>
  <si>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</si>
  <si>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</si>
  <si>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</si>
  <si>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</si>
  <si>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</si>
  <si>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</si>
  <si>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</si>
  <si>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</si>
  <si>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</si>
  <si>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</si>
  <si>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</si>
  <si>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</si>
  <si>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</si>
  <si>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</si>
  <si>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</si>
  <si>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</si>
  <si>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</si>
  <si>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</si>
  <si>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</si>
  <si>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</si>
  <si>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</si>
  <si>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</si>
  <si>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</si>
  <si>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</si>
  <si>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</si>
  <si>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</si>
  <si>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</si>
  <si>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</si>
  <si>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</si>
  <si>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</si>
  <si>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</si>
  <si>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</si>
  <si>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</si>
  <si>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</si>
  <si>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</si>
  <si>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</si>
  <si>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</si>
  <si>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</si>
  <si>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</si>
  <si>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</si>
  <si>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</si>
  <si>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</si>
  <si>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</si>
  <si>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</si>
  <si>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</si>
  <si>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</si>
  <si>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</si>
  <si>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</si>
  <si>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</si>
  <si>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</si>
  <si>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</si>
  <si>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</si>
  <si>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</si>
  <si>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</si>
  <si>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</si>
  <si>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</si>
  <si>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</si>
  <si>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</si>
  <si>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</si>
  <si>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</si>
  <si>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</si>
  <si>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</si>
  <si>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</si>
  <si>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</si>
  <si>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</si>
  <si>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</si>
  <si>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</si>
  <si>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</si>
  <si>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</si>
  <si>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</si>
  <si>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</si>
  <si>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</si>
  <si>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</si>
  <si>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</si>
  <si>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</si>
  <si>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</si>
  <si>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</si>
  <si>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</si>
  <si>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</si>
  <si>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</si>
  <si>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</si>
  <si>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</si>
  <si>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</si>
  <si>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</si>
  <si>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</si>
  <si>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</si>
  <si>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</si>
  <si>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</si>
  <si>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</si>
  <si>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</si>
  <si>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</si>
  <si>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</si>
  <si>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</si>
  <si>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</si>
  <si>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</si>
  <si>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</si>
  <si>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</si>
  <si>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</si>
  <si>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</si>
  <si>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</si>
  <si>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</si>
  <si>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</si>
  <si>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</si>
  <si>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</si>
  <si>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</si>
  <si>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</si>
  <si>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</si>
  <si>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</si>
  <si>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</si>
  <si>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</si>
  <si>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</si>
  <si>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</si>
  <si>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</si>
  <si>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</si>
  <si>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</si>
  <si>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</si>
  <si>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</si>
  <si>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</si>
  <si>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</si>
  <si>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</si>
  <si>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</si>
  <si>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</si>
  <si>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</si>
  <si>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</si>
  <si>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</si>
  <si>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</si>
  <si>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</si>
  <si>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</si>
  <si>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</si>
  <si>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</si>
  <si>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</si>
  <si>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</si>
  <si>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</si>
  <si>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</si>
  <si>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</si>
  <si>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</si>
  <si>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</si>
  <si>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</si>
  <si>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</si>
  <si>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</si>
  <si>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</si>
  <si>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</si>
  <si>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</si>
  <si>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</si>
  <si>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</si>
  <si>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</si>
  <si>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</si>
  <si>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</si>
  <si>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</si>
  <si>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</si>
  <si>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</si>
  <si>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</si>
  <si>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</si>
  <si>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</si>
  <si>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</si>
  <si>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</si>
  <si>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</si>
  <si>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</si>
  <si>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</si>
  <si>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</si>
  <si>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</si>
  <si>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</si>
  <si>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</si>
  <si>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</si>
  <si>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</si>
  <si>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</si>
  <si>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</si>
  <si>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</si>
  <si>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</si>
  <si>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</si>
  <si>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</si>
  <si>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</si>
  <si>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</si>
  <si>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</si>
  <si>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</si>
  <si>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</si>
  <si>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</si>
  <si>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</si>
  <si>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</si>
  <si>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</si>
  <si>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</si>
  <si>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</si>
  <si>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</si>
  <si>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</si>
  <si>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</si>
  <si>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</si>
  <si>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</si>
  <si>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</si>
  <si>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</si>
  <si>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</si>
  <si>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</si>
  <si>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</si>
  <si>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</si>
  <si>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</si>
  <si>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</si>
  <si>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</si>
  <si>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</si>
  <si>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</si>
  <si>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</si>
  <si>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</si>
  <si>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</si>
  <si>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</si>
  <si>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</si>
  <si>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</si>
  <si>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</si>
  <si>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</si>
  <si>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</si>
  <si>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</si>
  <si>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</si>
  <si>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</si>
  <si>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</si>
  <si>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</si>
  <si>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</si>
  <si>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</si>
  <si>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</si>
  <si>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</si>
  <si>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</si>
  <si>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</si>
  <si>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</si>
  <si>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</si>
  <si>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</si>
  <si>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</si>
  <si>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</si>
  <si>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</si>
  <si>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</si>
  <si>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</si>
  <si>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</si>
  <si>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</si>
  <si>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</si>
  <si>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</si>
  <si>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</si>
  <si>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</si>
  <si>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</si>
  <si>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</si>
  <si>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</si>
  <si>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</si>
  <si>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</si>
  <si>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</si>
  <si>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</si>
  <si>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</si>
  <si>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</si>
  <si>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</si>
  <si>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</si>
  <si>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</si>
  <si>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</si>
  <si>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</si>
  <si>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</si>
  <si>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</si>
  <si>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</si>
  <si>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</si>
  <si>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</si>
  <si>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</si>
  <si>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</si>
  <si>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</si>
  <si>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</si>
  <si>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</si>
  <si>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</si>
  <si>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</si>
  <si>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</si>
  <si>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</si>
  <si>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</si>
  <si>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</si>
  <si>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</si>
  <si>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</si>
  <si>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</si>
  <si>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</si>
  <si>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</si>
  <si>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</si>
  <si>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</si>
  <si>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</si>
  <si>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</si>
  <si>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</si>
  <si>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</si>
  <si>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</si>
  <si>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</si>
  <si>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</si>
  <si>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</si>
  <si>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</si>
  <si>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</si>
  <si>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</si>
  <si>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</si>
  <si>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</si>
  <si>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</si>
  <si>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</si>
  <si>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</si>
  <si>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</si>
  <si>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</si>
  <si>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</si>
  <si>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</si>
  <si>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</si>
  <si>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</si>
  <si>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</si>
  <si>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</si>
  <si>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</si>
  <si>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</si>
  <si>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</si>
  <si>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</si>
  <si>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</si>
  <si>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</si>
  <si>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</si>
  <si>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</si>
  <si>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</si>
  <si>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</si>
  <si>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</si>
  <si>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</si>
  <si>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</si>
  <si>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</si>
  <si>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</si>
  <si>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</si>
  <si>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</si>
  <si>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</si>
  <si>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</si>
  <si>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</si>
  <si>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</si>
  <si>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</si>
  <si>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</si>
  <si>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</si>
  <si>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</si>
  <si>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</si>
  <si>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</si>
  <si>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</si>
  <si>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</si>
  <si>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</si>
  <si>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</si>
  <si>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</si>
  <si>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</si>
  <si>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</si>
  <si>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</si>
  <si>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</si>
  <si>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</si>
  <si>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</si>
  <si>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</si>
  <si>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</si>
  <si>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</si>
  <si>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</si>
  <si>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</si>
  <si>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</si>
  <si>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</si>
  <si>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</si>
  <si>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</si>
  <si>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</si>
  <si>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</si>
  <si>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</si>
  <si>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</si>
  <si>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</si>
  <si>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</si>
  <si>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</si>
  <si>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</si>
  <si>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</si>
  <si>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</si>
  <si>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</si>
  <si>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</si>
  <si>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</si>
  <si>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</si>
  <si>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</si>
  <si>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</si>
  <si>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</si>
  <si>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</si>
  <si>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</si>
  <si>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</si>
  <si>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</si>
  <si>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</si>
  <si>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</si>
  <si>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</si>
  <si>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</si>
  <si>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</si>
  <si>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</si>
  <si>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</si>
  <si>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</si>
  <si>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</si>
  <si>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</si>
  <si>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</si>
  <si>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</si>
  <si>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</si>
  <si>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</si>
  <si>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</si>
  <si>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</si>
  <si>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</si>
  <si>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</si>
  <si>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</si>
  <si>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</si>
  <si>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</si>
  <si>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</si>
  <si>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</si>
  <si>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</si>
  <si>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</si>
  <si>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</si>
  <si>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</si>
  <si>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</si>
  <si>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</si>
  <si>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</si>
  <si>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</si>
  <si>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</si>
  <si>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</si>
  <si>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</si>
  <si>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</si>
  <si>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</si>
  <si>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</si>
  <si>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</si>
  <si>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</si>
  <si>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</si>
  <si>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</si>
  <si>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</si>
  <si>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</si>
  <si>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</si>
  <si>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</si>
  <si>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</si>
  <si>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</si>
  <si>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</si>
  <si>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</si>
  <si>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</si>
  <si>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</si>
  <si>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</si>
  <si>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</si>
  <si>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</si>
  <si>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</si>
  <si>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</si>
  <si>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</si>
  <si>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</si>
  <si>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</si>
  <si>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</si>
  <si>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</si>
  <si>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</si>
  <si>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</si>
  <si>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</si>
  <si>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</si>
  <si>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</si>
  <si>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</si>
  <si>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</si>
  <si>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</si>
  <si>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</si>
  <si>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</si>
  <si>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</si>
  <si>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</si>
  <si>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</si>
  <si>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</si>
  <si>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</si>
  <si>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</si>
  <si>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</si>
  <si>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</si>
  <si>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</si>
  <si>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</si>
  <si>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</si>
  <si>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</si>
  <si>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</si>
  <si>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</si>
  <si>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</si>
  <si>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</si>
  <si>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</si>
  <si>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</si>
  <si>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</si>
  <si>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</si>
  <si>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</si>
  <si>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</si>
  <si>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</si>
  <si>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</si>
  <si>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</si>
  <si>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</si>
  <si>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</si>
  <si>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</si>
  <si>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</si>
  <si>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</si>
  <si>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</si>
  <si>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</si>
  <si>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</si>
  <si>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</si>
  <si>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</si>
  <si>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</si>
  <si>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</si>
  <si>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</si>
  <si>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</si>
  <si>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</si>
  <si>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</si>
  <si>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</si>
  <si>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</si>
  <si>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</si>
  <si>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</si>
  <si>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</si>
  <si>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</si>
  <si>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</si>
  <si>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</si>
  <si>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</si>
  <si>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</si>
  <si>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</si>
  <si>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</si>
  <si>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</si>
  <si>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</si>
  <si>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</si>
  <si>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</si>
  <si>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</si>
  <si>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</si>
  <si>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</si>
  <si>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</si>
  <si>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</si>
  <si>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</si>
  <si>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</si>
  <si>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</si>
  <si>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</si>
  <si>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</si>
  <si>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</si>
  <si>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</si>
  <si>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</si>
  <si>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</si>
  <si>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</si>
  <si>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</si>
  <si>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</si>
  <si>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</si>
  <si>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</si>
  <si>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</si>
  <si>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</si>
  <si>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</si>
  <si>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</si>
  <si>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</si>
  <si>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</si>
  <si>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</si>
  <si>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</si>
  <si>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</si>
  <si>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</si>
  <si>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</si>
  <si>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</si>
  <si>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</si>
  <si>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</si>
  <si>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</si>
  <si>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</si>
  <si>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</si>
  <si>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</si>
  <si>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</si>
  <si>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</si>
  <si>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</si>
  <si>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</si>
  <si>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</si>
  <si>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</si>
  <si>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</si>
  <si>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</si>
  <si>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</si>
  <si>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</si>
  <si>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</si>
  <si>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</si>
  <si>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</si>
  <si>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</si>
  <si>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</si>
  <si>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</si>
  <si>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</si>
  <si>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</si>
  <si>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</si>
  <si>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</si>
  <si>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</si>
  <si>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</si>
  <si>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</si>
  <si>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</si>
  <si>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</si>
  <si>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</si>
  <si>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</si>
  <si>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</si>
  <si>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</si>
  <si>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</si>
  <si>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</si>
  <si>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</si>
  <si>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</si>
  <si>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</si>
  <si>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</si>
  <si>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</si>
  <si>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</si>
  <si>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</si>
  <si>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</si>
  <si>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</si>
  <si>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</si>
  <si>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</si>
  <si>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</si>
  <si>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</si>
  <si>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</si>
  <si>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</si>
  <si>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</si>
  <si>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</si>
  <si>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</si>
  <si>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</si>
  <si>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</si>
  <si>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</si>
  <si>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</si>
  <si>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</si>
  <si>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</si>
  <si>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</si>
  <si>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</si>
  <si>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</si>
  <si>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</si>
  <si>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</si>
  <si>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</si>
  <si>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</si>
  <si>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</si>
  <si>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</si>
  <si>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</si>
  <si>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</si>
  <si>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</si>
  <si>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</si>
  <si>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</si>
  <si>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</si>
  <si>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</si>
  <si>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</si>
  <si>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</si>
  <si>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</si>
  <si>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</si>
  <si>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</si>
  <si>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</si>
  <si>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</si>
  <si>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</si>
  <si>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</si>
  <si>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</si>
  <si>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</si>
  <si>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</si>
  <si>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</si>
  <si>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</si>
  <si>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</si>
  <si>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</si>
  <si>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</si>
  <si>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</si>
  <si>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</si>
  <si>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</si>
  <si>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</si>
  <si>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</si>
  <si>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</si>
  <si>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</si>
  <si>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</si>
  <si>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</si>
  <si>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</si>
  <si>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</si>
  <si>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</si>
  <si>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</si>
  <si>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</si>
  <si>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</si>
  <si>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</si>
  <si>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</si>
  <si>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</si>
  <si>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</si>
  <si>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</si>
  <si>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</si>
  <si>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</si>
  <si>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</si>
  <si>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</si>
  <si>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</si>
  <si>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</si>
  <si>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</si>
  <si>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</si>
  <si>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</si>
  <si>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</si>
  <si>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</si>
  <si>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</si>
  <si>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</si>
  <si>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</si>
  <si>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</si>
  <si>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</si>
  <si>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</si>
  <si>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</si>
  <si>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</si>
  <si>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</si>
  <si>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</si>
  <si>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</si>
  <si>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</si>
  <si>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</si>
  <si>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</si>
  <si>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</si>
  <si>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</si>
  <si>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</si>
  <si>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</si>
  <si>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</si>
  <si>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</si>
  <si>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</si>
  <si>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</si>
  <si>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</si>
  <si>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</si>
  <si>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</si>
  <si>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</si>
  <si>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</si>
  <si>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</si>
  <si>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</si>
  <si>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</si>
  <si>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</si>
  <si>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</si>
  <si>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</si>
  <si>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</si>
  <si>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</si>
  <si>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</si>
  <si>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</si>
  <si>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</si>
  <si>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</si>
  <si>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</si>
  <si>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</si>
  <si>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</si>
  <si>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</si>
  <si>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</si>
  <si>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</si>
  <si>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</si>
  <si>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</si>
  <si>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</si>
  <si>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</si>
  <si>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</si>
  <si>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</si>
  <si>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</si>
  <si>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</si>
  <si>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</si>
  <si>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</si>
  <si>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</si>
  <si>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</si>
  <si>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</si>
  <si>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</si>
  <si>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</si>
  <si>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</si>
  <si>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</si>
  <si>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</si>
  <si>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</si>
  <si>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</si>
  <si>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</si>
  <si>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</si>
  <si>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</si>
  <si>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</si>
  <si>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</si>
  <si>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</si>
  <si>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</si>
  <si>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</si>
  <si>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</si>
  <si>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</si>
  <si>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</si>
  <si>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</si>
  <si>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</si>
  <si>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</si>
  <si>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</si>
  <si>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</si>
  <si>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</si>
  <si>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</si>
  <si>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</si>
  <si>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</si>
  <si>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</si>
  <si>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</si>
  <si>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</si>
  <si>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</si>
  <si>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</si>
  <si>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</si>
  <si>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</si>
  <si>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</si>
  <si>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</si>
  <si>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</si>
  <si>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</si>
  <si>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</si>
  <si>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</si>
  <si>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</si>
  <si>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</si>
  <si>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</si>
  <si>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</si>
  <si>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</si>
  <si>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</si>
  <si>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</si>
  <si>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</si>
  <si>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</si>
  <si>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</si>
  <si>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</si>
  <si>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</si>
  <si>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</si>
  <si>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</si>
  <si>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</si>
  <si>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</si>
  <si>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</si>
  <si>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</si>
  <si>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</si>
  <si>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</si>
  <si>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</si>
  <si>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</si>
  <si>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</si>
  <si>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</si>
  <si>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</si>
  <si>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</si>
  <si>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</si>
  <si>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</si>
  <si>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</si>
  <si>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</si>
  <si>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</si>
  <si>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</si>
  <si>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</si>
  <si>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</si>
  <si>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</si>
  <si>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</si>
  <si>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</si>
  <si>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</si>
  <si>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</si>
  <si>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</si>
  <si>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</si>
  <si>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</si>
  <si>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</si>
  <si>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</si>
  <si>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</si>
  <si>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</si>
  <si>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</si>
  <si>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</si>
  <si>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</si>
  <si>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</si>
  <si>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</si>
  <si>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</si>
  <si>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</si>
  <si>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</si>
  <si>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</si>
  <si>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</si>
  <si>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</si>
  <si>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</si>
  <si>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</si>
  <si>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</si>
  <si>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</si>
  <si>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</si>
  <si>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</si>
  <si>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</si>
  <si>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</si>
  <si>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</si>
  <si>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</si>
  <si>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</si>
  <si>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</si>
  <si>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</si>
  <si>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</si>
  <si>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</si>
  <si>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</si>
  <si>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</si>
  <si>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</si>
  <si>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</si>
  <si>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</si>
  <si>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</si>
  <si>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</si>
  <si>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</si>
  <si>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</si>
  <si>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</si>
  <si>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</si>
  <si>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</si>
  <si>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</si>
  <si>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</si>
  <si>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</si>
  <si>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</si>
  <si>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</si>
  <si>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</si>
  <si>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</si>
  <si>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</si>
  <si>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</si>
  <si>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</si>
  <si>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</si>
  <si>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</si>
  <si>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</si>
  <si>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</si>
  <si>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</si>
  <si>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</si>
  <si>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</si>
  <si>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</si>
  <si>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</si>
  <si>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</si>
  <si>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</si>
  <si>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</si>
  <si>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</si>
  <si>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</si>
  <si>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</si>
  <si>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</si>
  <si>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</si>
  <si>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</si>
  <si>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</si>
  <si>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</si>
  <si>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</si>
  <si>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</si>
  <si>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</si>
  <si>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</si>
  <si>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</si>
  <si>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</si>
  <si>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</si>
  <si>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</si>
  <si>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</si>
  <si>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</si>
  <si>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</si>
  <si>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</si>
  <si>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</si>
  <si>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</si>
  <si>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</si>
  <si>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</si>
  <si>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</si>
  <si>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</si>
  <si>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</si>
  <si>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</si>
  <si>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</si>
  <si>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</si>
  <si>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</si>
  <si>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</si>
  <si>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</si>
  <si>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</si>
  <si>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</si>
  <si>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</si>
  <si>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</si>
  <si>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</si>
  <si>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</si>
  <si>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</si>
  <si>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</si>
  <si>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</si>
  <si>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</si>
  <si>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</si>
  <si>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</si>
  <si>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</si>
  <si>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</si>
  <si>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</si>
  <si>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</si>
  <si>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</si>
  <si>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</si>
  <si>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</si>
  <si>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</si>
  <si>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</si>
  <si>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</si>
  <si>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</si>
  <si>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</si>
  <si>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</si>
  <si>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</si>
  <si>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</si>
  <si>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</si>
  <si>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</si>
  <si>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</si>
  <si>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</si>
  <si>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</si>
  <si>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</si>
  <si>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</si>
  <si>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</si>
  <si>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</si>
  <si>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</si>
  <si>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</si>
  <si>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</si>
  <si>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</si>
  <si>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</si>
  <si>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</si>
  <si>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</si>
  <si>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</si>
  <si>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</si>
  <si>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</si>
  <si>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</si>
  <si>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</si>
  <si>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</si>
  <si>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</si>
  <si>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</si>
  <si>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</si>
  <si>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</si>
  <si>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</si>
  <si>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</si>
  <si>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</si>
  <si>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</si>
  <si>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</si>
  <si>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</si>
  <si>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</si>
  <si>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</si>
  <si>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</si>
  <si>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</si>
  <si>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</si>
  <si>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</si>
  <si>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</si>
  <si>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</si>
  <si>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</si>
  <si>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</si>
  <si>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</si>
  <si>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</si>
  <si>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</si>
  <si>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</si>
  <si>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</si>
  <si>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</si>
  <si>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</si>
  <si>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</si>
  <si>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</si>
  <si>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</si>
  <si>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</si>
  <si>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</si>
  <si>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</si>
  <si>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</si>
  <si>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</si>
  <si>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</si>
  <si>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</si>
  <si>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</si>
  <si>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</si>
  <si>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</si>
  <si>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</si>
  <si>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</si>
  <si>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</si>
  <si>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</si>
  <si>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</si>
  <si>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</si>
  <si>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</si>
  <si>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</si>
  <si>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</si>
  <si>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</si>
  <si>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</si>
  <si>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</si>
  <si>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</si>
  <si>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</si>
  <si>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</si>
  <si>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</si>
  <si>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</si>
  <si>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</si>
  <si>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</si>
  <si>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</si>
  <si>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</si>
  <si>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</si>
  <si>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</si>
  <si>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</si>
  <si>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</si>
  <si>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</si>
  <si>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</si>
  <si>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</si>
  <si>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</si>
  <si>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</si>
  <si>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</si>
  <si>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</si>
  <si>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</si>
  <si>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</si>
  <si>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</si>
  <si>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</si>
  <si>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</si>
  <si>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</si>
  <si>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</si>
  <si>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</si>
  <si>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</si>
  <si>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</si>
  <si>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</si>
  <si>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</si>
  <si>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</si>
  <si>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</si>
  <si>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</si>
  <si>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</si>
  <si>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</si>
  <si>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</si>
  <si>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</si>
  <si>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</si>
  <si>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</si>
  <si>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</si>
  <si>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</si>
  <si>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</si>
  <si>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</si>
  <si>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</si>
  <si>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</si>
  <si>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</si>
  <si>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</si>
  <si>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</si>
  <si>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</si>
  <si>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</si>
  <si>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</si>
  <si>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</si>
  <si>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</si>
  <si>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</si>
  <si>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</si>
  <si>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</si>
  <si>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</si>
  <si>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</si>
  <si>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</si>
  <si>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</si>
  <si>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</si>
  <si>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</si>
  <si>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</si>
  <si>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</si>
  <si>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</si>
  <si>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</si>
  <si>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</si>
  <si>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</si>
  <si>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</si>
  <si>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</si>
  <si>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</si>
  <si>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</si>
  <si>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</si>
  <si>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</si>
  <si>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</si>
  <si>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</si>
  <si>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</si>
  <si>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</si>
  <si>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</si>
  <si>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</si>
  <si>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</si>
  <si>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</si>
  <si>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</si>
  <si>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</si>
  <si>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</si>
  <si>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</si>
  <si>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</si>
  <si>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</si>
  <si>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</si>
  <si>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</si>
  <si>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</si>
  <si>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</si>
  <si>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</si>
  <si>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</si>
  <si>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</si>
  <si>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</si>
  <si>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</si>
  <si>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</si>
  <si>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</si>
  <si>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</si>
  <si>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</si>
  <si>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</si>
  <si>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</si>
  <si>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</si>
  <si>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</si>
  <si>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</si>
  <si>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</si>
  <si>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</si>
  <si>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</si>
  <si>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</si>
  <si>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</si>
  <si>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</si>
  <si>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</si>
  <si>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</si>
  <si>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</si>
  <si>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</si>
  <si>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</si>
  <si>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</si>
  <si>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</si>
  <si>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</si>
  <si>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</si>
  <si>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</si>
  <si>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</si>
  <si>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</si>
  <si>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</si>
  <si>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</si>
  <si>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</si>
  <si>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</si>
  <si>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</si>
  <si>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</si>
  <si>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</si>
  <si>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</si>
  <si>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</si>
  <si>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</si>
  <si>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</si>
  <si>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</si>
  <si>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</si>
  <si>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</si>
  <si>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</si>
  <si>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</si>
  <si>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</si>
  <si>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</si>
  <si>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</si>
  <si>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</si>
  <si>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</si>
  <si>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</si>
  <si>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</si>
  <si>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</si>
  <si>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</si>
  <si>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</si>
  <si>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</si>
  <si>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</si>
  <si>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</si>
  <si>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</si>
  <si>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</si>
  <si>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</si>
  <si>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</si>
  <si>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</si>
  <si>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</si>
  <si>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</si>
  <si>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</si>
  <si>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</si>
  <si>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</si>
  <si>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</si>
  <si>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</si>
  <si>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</si>
  <si>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</si>
  <si>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</si>
  <si>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</si>
  <si>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</si>
  <si>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</si>
  <si>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</si>
  <si>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</si>
  <si>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</si>
  <si>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</si>
  <si>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</si>
  <si>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</si>
  <si>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</si>
  <si>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</si>
  <si>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</si>
  <si>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</si>
  <si>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</si>
  <si>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</si>
  <si>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</si>
  <si>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</si>
  <si>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</si>
  <si>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</si>
  <si>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</si>
  <si>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</si>
  <si>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</si>
  <si>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</si>
  <si>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</si>
  <si>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</si>
  <si>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</si>
  <si>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</si>
  <si>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</si>
  <si>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</si>
  <si>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</si>
  <si>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</si>
  <si>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</si>
  <si>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</si>
  <si>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</si>
  <si>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</si>
  <si>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</si>
  <si>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</si>
  <si>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</si>
  <si>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</si>
  <si>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</si>
  <si>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</si>
  <si>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</si>
  <si>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</si>
  <si>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</si>
  <si>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</si>
  <si>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</si>
  <si>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</si>
  <si>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</si>
  <si>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</si>
  <si>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</si>
  <si>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</si>
  <si>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</si>
  <si>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</si>
  <si>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</si>
  <si>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</si>
  <si>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</si>
  <si>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</si>
  <si>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</si>
  <si>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</si>
  <si>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</si>
  <si>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</si>
  <si>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</si>
  <si>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</si>
  <si>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</si>
  <si>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</si>
  <si>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</si>
  <si>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</si>
  <si>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</si>
  <si>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</si>
  <si>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</si>
  <si>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</si>
  <si>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</si>
  <si>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</si>
  <si>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</si>
  <si>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</si>
  <si>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</si>
  <si>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</si>
  <si>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</si>
  <si>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</si>
  <si>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</si>
  <si>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</si>
  <si>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</si>
  <si>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</si>
  <si>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</si>
  <si>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</si>
  <si>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</si>
  <si>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</si>
  <si>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</si>
  <si>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</si>
  <si>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</si>
  <si>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</si>
  <si>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</si>
  <si>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</si>
  <si>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</si>
  <si>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</si>
  <si>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</si>
  <si>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</si>
  <si>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</si>
  <si>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</si>
  <si>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</si>
  <si>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</si>
  <si>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</si>
  <si>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</si>
  <si>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</si>
  <si>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</si>
  <si>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</si>
  <si>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</si>
  <si>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</si>
  <si>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</si>
  <si>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</si>
  <si>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</si>
  <si>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</si>
  <si>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</si>
  <si>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</si>
  <si>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</si>
  <si>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</si>
  <si>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</si>
  <si>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</si>
  <si>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</si>
  <si>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</si>
  <si>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</si>
  <si>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</si>
  <si>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</si>
  <si>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</si>
  <si>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</si>
  <si>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</si>
  <si>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</si>
  <si>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</si>
  <si>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</si>
  <si>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</si>
  <si>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</si>
  <si>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</si>
  <si>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</si>
  <si>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</si>
  <si>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</si>
  <si>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</si>
  <si>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</si>
  <si>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</si>
  <si>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</si>
  <si>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</si>
  <si>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</si>
  <si>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</si>
  <si>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</si>
  <si>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</si>
  <si>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</si>
  <si>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</si>
  <si>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</si>
  <si>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</si>
  <si>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</si>
  <si>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</si>
  <si>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</si>
  <si>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</si>
  <si>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</si>
  <si>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</si>
  <si>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</si>
  <si>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</si>
  <si>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</si>
  <si>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</si>
  <si>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</si>
  <si>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</si>
  <si>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</si>
  <si>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</si>
  <si>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</si>
  <si>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</si>
  <si>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</si>
  <si>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</si>
  <si>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</si>
  <si>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</si>
  <si>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</si>
  <si>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</si>
  <si>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</si>
  <si>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</si>
  <si>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</si>
  <si>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</si>
  <si>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</si>
  <si>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</si>
  <si>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</si>
  <si>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</si>
  <si>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</si>
  <si>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</si>
  <si>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</si>
  <si>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</si>
  <si>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</si>
  <si>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</si>
  <si>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</si>
  <si>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</si>
  <si>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</si>
  <si>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</si>
  <si>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</si>
  <si>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</si>
  <si>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</si>
  <si>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</si>
  <si>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</si>
  <si>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</si>
  <si>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</si>
  <si>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</si>
  <si>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</si>
  <si>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</si>
  <si>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</si>
  <si>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</si>
  <si>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</si>
  <si>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</si>
  <si>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</si>
  <si>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</si>
  <si>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</si>
  <si>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</si>
  <si>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</si>
  <si>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</si>
  <si>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</si>
  <si>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</si>
  <si>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</si>
  <si>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</si>
  <si>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</si>
  <si>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</si>
  <si>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</si>
  <si>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</si>
  <si>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</si>
  <si>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</si>
  <si>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</si>
  <si>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</si>
  <si>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</si>
  <si>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</si>
  <si>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</si>
  <si>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</si>
  <si>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</si>
  <si>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</si>
  <si>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</si>
  <si>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</si>
  <si>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</si>
  <si>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</si>
  <si>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</si>
  <si>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</si>
  <si>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</si>
  <si>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</si>
  <si>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</si>
  <si>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</si>
  <si>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</si>
  <si>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</si>
  <si>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</si>
  <si>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</si>
  <si>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</si>
  <si>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</si>
  <si>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</si>
  <si>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</si>
  <si>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</si>
  <si>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</si>
  <si>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</si>
  <si>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</si>
  <si>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</si>
  <si>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</si>
  <si>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</si>
  <si>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</si>
  <si>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</si>
  <si>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</si>
  <si>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</si>
  <si>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</si>
  <si>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</si>
  <si>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</si>
  <si>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</si>
  <si>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</si>
  <si>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</si>
  <si>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</si>
  <si>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</si>
  <si>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</si>
  <si>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</si>
  <si>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</si>
  <si>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</si>
  <si>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</si>
  <si>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</si>
  <si>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</si>
  <si>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</si>
  <si>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</si>
  <si>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</si>
  <si>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</si>
  <si>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</si>
  <si>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</si>
  <si>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</si>
  <si>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</si>
  <si>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</si>
  <si>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</si>
  <si>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</si>
  <si>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</si>
  <si>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</si>
  <si>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</si>
  <si>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</si>
  <si>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</si>
  <si>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</si>
  <si>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</si>
  <si>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</si>
  <si>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</si>
  <si>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</si>
  <si>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</si>
  <si>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</si>
  <si>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</si>
  <si>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</si>
  <si>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</si>
  <si>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</si>
  <si>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</si>
  <si>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</si>
  <si>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</si>
  <si>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</si>
  <si>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</si>
  <si>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</si>
  <si>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</si>
  <si>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</si>
  <si>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</si>
  <si>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</si>
  <si>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</si>
  <si>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</si>
  <si>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</si>
  <si>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</si>
  <si>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</si>
  <si>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</si>
  <si>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</si>
  <si>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</si>
  <si>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</si>
  <si>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</si>
  <si>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</si>
  <si>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</si>
  <si>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</si>
  <si>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</si>
  <si>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</si>
  <si>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</si>
  <si>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</si>
  <si>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</si>
  <si>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</si>
  <si>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</si>
  <si>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</si>
  <si>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</si>
  <si>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</si>
  <si>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</si>
  <si>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</si>
  <si>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</si>
  <si>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</si>
  <si>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</si>
  <si>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</si>
  <si>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</si>
  <si>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</si>
  <si>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</si>
  <si>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</si>
  <si>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</si>
  <si>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</si>
  <si>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</si>
  <si>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</si>
  <si>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</si>
  <si>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</si>
  <si>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</si>
  <si>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</si>
  <si>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</si>
  <si>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</si>
  <si>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</si>
  <si>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</si>
  <si>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</si>
  <si>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</si>
  <si>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</si>
  <si>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</si>
  <si>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</si>
  <si>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</si>
  <si>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</si>
  <si>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</si>
  <si>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</si>
  <si>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</si>
  <si>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</si>
  <si>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</si>
  <si>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</si>
  <si>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</si>
  <si>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</si>
  <si>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</si>
  <si>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</si>
  <si>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</si>
  <si>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</si>
  <si>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</si>
  <si>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</si>
  <si>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</si>
  <si>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</si>
  <si>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</si>
  <si>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</si>
  <si>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</si>
  <si>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</si>
  <si>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</si>
  <si>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</si>
  <si>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</si>
  <si>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</si>
  <si>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</si>
  <si>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</si>
  <si>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</si>
  <si>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</si>
  <si>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</si>
  <si>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</si>
  <si>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</si>
  <si>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</si>
  <si>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</si>
  <si>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</si>
  <si>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</si>
  <si>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</si>
  <si>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</si>
  <si>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</si>
  <si>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</si>
  <si>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</si>
  <si>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</si>
  <si>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</si>
  <si>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</si>
  <si>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</si>
  <si>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</si>
  <si>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</si>
  <si>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</si>
  <si>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</si>
  <si>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</si>
  <si>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</si>
  <si>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</si>
  <si>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</si>
  <si>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</si>
  <si>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</si>
  <si>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</si>
  <si>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</si>
  <si>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</si>
  <si>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</si>
  <si>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</si>
  <si>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</si>
  <si>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</si>
  <si>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</si>
  <si>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</si>
  <si>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</si>
  <si>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</si>
  <si>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</si>
  <si>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</si>
  <si>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</si>
  <si>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</si>
  <si>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</si>
  <si>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</si>
  <si>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</si>
  <si>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</si>
  <si>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</si>
  <si>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</si>
  <si>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</si>
  <si>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</si>
  <si>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</si>
  <si>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</si>
  <si>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</si>
  <si>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</si>
  <si>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</si>
  <si>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</si>
  <si>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</si>
  <si>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</si>
  <si>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</si>
  <si>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</si>
  <si>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</si>
  <si>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</si>
  <si>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</si>
  <si>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</si>
  <si>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</si>
  <si>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</si>
  <si>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</si>
  <si>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</si>
  <si>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</si>
  <si>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</si>
  <si>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</si>
  <si>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</si>
  <si>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</si>
  <si>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</si>
  <si>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</si>
  <si>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</si>
  <si>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</si>
  <si>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</si>
  <si>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</si>
  <si>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</si>
  <si>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</si>
  <si>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</si>
  <si>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</si>
  <si>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</si>
  <si>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</si>
  <si>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</si>
  <si>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</si>
  <si>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</si>
  <si>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</si>
  <si>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</si>
  <si>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</si>
  <si>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</si>
  <si>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</si>
  <si>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</si>
  <si>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</si>
  <si>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</si>
  <si>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</si>
  <si>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</si>
  <si>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</si>
  <si>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</si>
  <si>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</si>
  <si>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</si>
  <si>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</si>
  <si>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</si>
  <si>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</si>
  <si>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</si>
  <si>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</si>
  <si>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</si>
  <si>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</si>
  <si>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</si>
  <si>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</si>
  <si>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</si>
  <si>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</si>
  <si>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</si>
  <si>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</si>
  <si>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</si>
  <si>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</si>
  <si>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</si>
  <si>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</si>
  <si>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</si>
  <si>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</si>
  <si>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</si>
  <si>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</si>
  <si>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</si>
  <si>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</si>
  <si>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</si>
  <si>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</si>
  <si>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</si>
  <si>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</si>
  <si>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</si>
  <si>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</si>
  <si>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</si>
  <si>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</si>
  <si>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</si>
  <si>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</si>
  <si>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</si>
  <si>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</si>
  <si>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</si>
  <si>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</si>
  <si>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</si>
  <si>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</si>
  <si>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</si>
  <si>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</si>
  <si>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</si>
  <si>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</si>
  <si>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</si>
  <si>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</si>
  <si>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</si>
  <si>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</si>
  <si>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</si>
  <si>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</si>
  <si>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</si>
  <si>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</si>
  <si>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</si>
  <si>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</si>
  <si>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</si>
  <si>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</si>
  <si>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</si>
  <si>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</si>
  <si>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</si>
  <si>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</si>
  <si>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</si>
  <si>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</si>
  <si>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</si>
  <si>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</si>
  <si>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</si>
  <si>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</si>
  <si>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</si>
  <si>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</si>
  <si>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</si>
  <si>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</si>
  <si>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</si>
  <si>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</si>
  <si>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</si>
  <si>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</si>
  <si>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</si>
  <si>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</si>
  <si>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</si>
  <si>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</si>
  <si>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</si>
  <si>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</si>
  <si>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</si>
  <si>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</si>
  <si>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</si>
  <si>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</si>
  <si>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</si>
  <si>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</si>
  <si>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</si>
  <si>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</si>
  <si>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</si>
  <si>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</si>
  <si>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</si>
  <si>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</si>
  <si>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</si>
  <si>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</si>
  <si>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</si>
  <si>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</si>
  <si>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</si>
  <si>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</si>
  <si>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</si>
  <si>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</si>
  <si>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</si>
  <si>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</si>
  <si>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</si>
  <si>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</si>
  <si>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</si>
  <si>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</si>
  <si>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</si>
  <si>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</si>
  <si>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</si>
  <si>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</si>
  <si>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</si>
  <si>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</si>
  <si>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</si>
  <si>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</si>
  <si>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</si>
  <si>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</si>
  <si>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</si>
  <si>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</si>
  <si>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</si>
  <si>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</si>
  <si>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</si>
  <si>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</si>
  <si>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</si>
  <si>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</si>
  <si>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</si>
  <si>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</si>
  <si>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</si>
  <si>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</si>
  <si>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</si>
  <si>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</si>
  <si>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</si>
  <si>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</si>
  <si>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</si>
  <si>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</si>
  <si>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</si>
  <si>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</si>
  <si>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</si>
  <si>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</si>
  <si>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</si>
  <si>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</si>
  <si>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</si>
  <si>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</si>
  <si>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</si>
  <si>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</si>
  <si>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</si>
  <si>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</si>
  <si>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</si>
  <si>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</si>
  <si>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</si>
  <si>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</si>
  <si>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</si>
  <si>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</si>
  <si>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</si>
  <si>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</si>
  <si>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</si>
  <si>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</si>
  <si>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</si>
  <si>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</si>
  <si>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</si>
  <si>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</si>
  <si>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</si>
  <si>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</si>
  <si>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</si>
  <si>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</si>
  <si>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</si>
  <si>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</si>
  <si>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</si>
  <si>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</si>
  <si>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</si>
  <si>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</si>
  <si>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</si>
  <si>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</si>
  <si>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</si>
  <si>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</si>
  <si>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</si>
  <si>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</si>
  <si>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</si>
  <si>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</si>
  <si>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</si>
  <si>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</si>
  <si>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</si>
  <si>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</si>
  <si>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</si>
  <si>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</si>
  <si>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</si>
  <si>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</si>
  <si>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</si>
  <si>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</si>
  <si>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</si>
  <si>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</si>
  <si>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</si>
  <si>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</si>
  <si>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</si>
  <si>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</si>
  <si>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</si>
  <si>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</si>
  <si>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</si>
  <si>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</si>
  <si>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</si>
  <si>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</si>
  <si>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</si>
  <si>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</si>
  <si>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</si>
  <si>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</si>
  <si>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</si>
  <si>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</si>
  <si>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</si>
  <si>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</si>
  <si>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</si>
  <si>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</si>
  <si>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</si>
  <si>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</si>
  <si>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</si>
  <si>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</si>
  <si>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</si>
  <si>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</si>
  <si>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</si>
  <si>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</si>
  <si>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</si>
  <si>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</si>
  <si>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</si>
  <si>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</si>
  <si>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</si>
  <si>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</si>
  <si>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</si>
  <si>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</si>
  <si>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</si>
  <si>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</si>
  <si>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</si>
  <si>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</si>
  <si>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</si>
  <si>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</si>
  <si>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</si>
  <si>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</si>
  <si>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</si>
  <si>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</si>
  <si>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</si>
  <si>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</si>
  <si>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</si>
  <si>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</si>
  <si>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</si>
  <si>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</si>
  <si>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</si>
  <si>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</si>
  <si>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</si>
  <si>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</si>
  <si>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</si>
  <si>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</si>
  <si>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</si>
  <si>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</si>
  <si>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</si>
  <si>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</si>
  <si>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</si>
  <si>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</si>
  <si>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</si>
  <si>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</si>
  <si>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</si>
  <si>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</si>
  <si>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</si>
  <si>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</si>
  <si>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</si>
  <si>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</si>
  <si>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</si>
  <si>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</si>
  <si>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</si>
  <si>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</si>
  <si>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</si>
  <si>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</si>
  <si>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</si>
  <si>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</si>
  <si>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</si>
  <si>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</si>
  <si>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</si>
  <si>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</si>
  <si>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</si>
  <si>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</si>
  <si>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</si>
  <si>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</si>
  <si>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</si>
  <si>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</si>
  <si>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</si>
  <si>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</si>
  <si>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</si>
  <si>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</si>
  <si>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</si>
  <si>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</si>
  <si>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</si>
  <si>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</si>
  <si>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</si>
  <si>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</si>
  <si>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</si>
  <si>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</si>
  <si>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</si>
  <si>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</si>
  <si>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</si>
  <si>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</si>
  <si>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</si>
  <si>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</si>
  <si>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</si>
  <si>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</si>
  <si>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</si>
  <si>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</si>
  <si>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</si>
  <si>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</si>
  <si>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</si>
  <si>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</si>
  <si>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</si>
  <si>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</si>
  <si>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</si>
  <si>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</si>
  <si>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</si>
  <si>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</si>
  <si>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</si>
  <si>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</si>
  <si>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</si>
  <si>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</si>
  <si>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</si>
  <si>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</si>
  <si>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</si>
  <si>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</si>
  <si>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</si>
  <si>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</si>
  <si>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</si>
  <si>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</si>
  <si>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</si>
  <si>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</si>
  <si>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</si>
  <si>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</si>
  <si>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</si>
  <si>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</si>
  <si>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</si>
  <si>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</si>
  <si>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</si>
  <si>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</si>
  <si>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</si>
  <si>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</si>
  <si>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</si>
  <si>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</si>
  <si>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</si>
  <si>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</si>
  <si>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</si>
  <si>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</si>
  <si>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</si>
  <si>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</si>
  <si>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</si>
  <si>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</si>
  <si>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</si>
  <si>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</si>
  <si>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</si>
  <si>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</si>
  <si>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</si>
  <si>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</si>
  <si>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</si>
  <si>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</si>
  <si>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</si>
  <si>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</si>
  <si>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</si>
  <si>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</si>
  <si>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</si>
  <si>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</si>
  <si>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</si>
  <si>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</si>
  <si>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</si>
  <si>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</si>
  <si>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</si>
  <si>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</si>
  <si>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</si>
  <si>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</si>
  <si>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</si>
  <si>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</si>
  <si>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</si>
  <si>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</si>
  <si>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</si>
  <si>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</si>
  <si>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</si>
  <si>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</si>
  <si>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</si>
  <si>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</si>
  <si>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</si>
  <si>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</si>
  <si>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</si>
  <si>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</si>
  <si>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</si>
  <si>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</si>
  <si>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</si>
  <si>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</si>
  <si>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</si>
  <si>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</si>
  <si>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</si>
  <si>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</si>
  <si>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</si>
  <si>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</si>
  <si>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</si>
  <si>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</si>
  <si>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</si>
  <si>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</si>
  <si>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</si>
  <si>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</si>
  <si>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</si>
  <si>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</si>
  <si>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</si>
  <si>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</si>
  <si>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</si>
  <si>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</si>
  <si>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</si>
  <si>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</si>
  <si>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</si>
  <si>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</si>
  <si>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</si>
  <si>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</si>
  <si>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</si>
  <si>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</si>
  <si>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</si>
  <si>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</si>
  <si>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</si>
  <si>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</si>
  <si>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</si>
  <si>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</si>
  <si>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</si>
  <si>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</si>
  <si>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</si>
  <si>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</si>
  <si>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</si>
  <si>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</si>
  <si>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</si>
  <si>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</si>
  <si>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</si>
  <si>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</si>
  <si>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</si>
  <si>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</si>
  <si>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</si>
  <si>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</si>
  <si>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</si>
  <si>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</si>
  <si>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</si>
  <si>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</si>
  <si>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</si>
  <si>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</si>
  <si>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</si>
  <si>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</si>
  <si>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</si>
  <si>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</si>
  <si>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</si>
  <si>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</si>
  <si>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</si>
  <si>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</si>
  <si>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</si>
  <si>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</si>
  <si>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</si>
  <si>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</si>
  <si>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</si>
  <si>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</si>
  <si>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</si>
  <si>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</si>
  <si>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</si>
  <si>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</si>
  <si>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</si>
  <si>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</si>
  <si>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</si>
  <si>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</si>
  <si>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</si>
  <si>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</si>
  <si>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</si>
  <si>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</si>
  <si>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</si>
  <si>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</si>
  <si>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</si>
  <si>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</si>
  <si>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</si>
  <si>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</si>
  <si>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</si>
  <si>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</si>
  <si>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</si>
  <si>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</si>
  <si>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</si>
  <si>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</si>
  <si>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</si>
  <si>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</si>
  <si>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</si>
  <si>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</si>
  <si>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</si>
  <si>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</si>
  <si>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</si>
  <si>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</si>
  <si>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</si>
  <si>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</si>
  <si>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</si>
  <si>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</si>
  <si>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</si>
  <si>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</si>
  <si>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</si>
  <si>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</si>
  <si>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</si>
  <si>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</si>
  <si>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</si>
  <si>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</si>
  <si>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</si>
  <si>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</si>
  <si>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</si>
  <si>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</si>
  <si>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</si>
  <si>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</si>
  <si>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</si>
  <si>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</si>
  <si>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</si>
  <si>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</si>
  <si>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</si>
  <si>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</si>
  <si>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</si>
  <si>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</si>
  <si>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</si>
  <si>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</si>
  <si>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</si>
  <si>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</si>
  <si>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</si>
  <si>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</si>
  <si>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</si>
  <si>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</si>
  <si>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</si>
  <si>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</si>
  <si>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</si>
  <si>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</si>
  <si>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</si>
  <si>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</si>
  <si>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</si>
  <si>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</si>
  <si>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</si>
  <si>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</si>
  <si>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</si>
  <si>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</si>
  <si>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</si>
  <si>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</si>
  <si>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</si>
  <si>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</si>
  <si>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</si>
  <si>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</si>
  <si>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</si>
  <si>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</si>
  <si>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</si>
  <si>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</si>
  <si>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</si>
  <si>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</si>
  <si>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</si>
  <si>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</si>
  <si>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</si>
  <si>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</si>
  <si>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</si>
  <si>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</si>
  <si>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</si>
  <si>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</si>
  <si>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</si>
  <si>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</si>
  <si>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</si>
  <si>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</si>
  <si>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</si>
  <si>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</si>
  <si>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</si>
  <si>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</si>
  <si>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</si>
  <si>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</si>
  <si>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</si>
  <si>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</si>
  <si>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</si>
  <si>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</si>
  <si>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</si>
  <si>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</si>
  <si>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</si>
  <si>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</si>
  <si>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</si>
  <si>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</si>
  <si>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</si>
  <si>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</si>
  <si>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</si>
  <si>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</si>
  <si>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</si>
  <si>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</si>
  <si>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</si>
  <si>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</si>
  <si>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</si>
  <si>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</si>
  <si>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</si>
  <si>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</si>
  <si>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</si>
  <si>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</si>
  <si>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</si>
  <si>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</si>
  <si>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</si>
  <si>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</si>
  <si>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</si>
  <si>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</si>
  <si>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</si>
  <si>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</si>
  <si>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</si>
  <si>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</si>
  <si>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</si>
  <si>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</si>
  <si>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</si>
  <si>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</si>
  <si>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</si>
  <si>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</si>
  <si>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</si>
  <si>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</si>
  <si>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</si>
  <si>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</si>
  <si>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</si>
  <si>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</si>
  <si>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</si>
  <si>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</si>
  <si>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</si>
  <si>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</si>
  <si>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</si>
  <si>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</si>
  <si>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</si>
  <si>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</si>
  <si>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</si>
  <si>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</si>
  <si>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</si>
  <si>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</si>
  <si>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</si>
  <si>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</si>
  <si>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</si>
  <si>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</si>
  <si>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</si>
  <si>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</si>
  <si>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</si>
  <si>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</si>
  <si>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</si>
  <si>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</si>
  <si>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</si>
  <si>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</si>
  <si>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</si>
  <si>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</si>
  <si>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</si>
  <si>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</si>
  <si>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</si>
  <si>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</si>
  <si>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</si>
  <si>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</si>
  <si>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</si>
  <si>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</si>
  <si>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</si>
  <si>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</si>
  <si>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</si>
  <si>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</si>
  <si>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</si>
  <si>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</si>
  <si>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</si>
  <si>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</si>
  <si>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</si>
  <si>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</si>
  <si>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</si>
  <si>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</si>
  <si>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</si>
  <si>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</si>
  <si>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</si>
  <si>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</si>
  <si>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</si>
  <si>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</si>
  <si>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</si>
  <si>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</si>
  <si>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</si>
  <si>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</si>
  <si>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</si>
  <si>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</si>
  <si>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</si>
  <si>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</si>
  <si>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</si>
  <si>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</si>
  <si>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</si>
  <si>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</si>
  <si>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</si>
  <si>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</si>
  <si>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</si>
  <si>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</si>
  <si>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</si>
  <si>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</si>
  <si>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</si>
  <si>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</si>
  <si>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</si>
  <si>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</si>
  <si>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</si>
  <si>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</si>
  <si>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</si>
  <si>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</si>
  <si>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</si>
  <si>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</si>
  <si>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</si>
  <si>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</si>
  <si>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</si>
  <si>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</si>
  <si>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</si>
  <si>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</si>
  <si>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</si>
  <si>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</si>
  <si>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</si>
  <si>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</si>
  <si>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</si>
  <si>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</si>
  <si>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</si>
  <si>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</si>
  <si>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</si>
  <si>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</si>
  <si>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</si>
  <si>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</si>
  <si>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</si>
  <si>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</si>
  <si>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</si>
  <si>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</si>
  <si>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</si>
  <si>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</si>
  <si>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</si>
  <si>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</si>
  <si>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</si>
  <si>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</si>
  <si>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</si>
  <si>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</si>
  <si>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</si>
  <si>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</si>
  <si>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</si>
  <si>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</si>
  <si>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</si>
  <si>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</si>
  <si>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</si>
  <si>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</si>
  <si>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</si>
  <si>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</si>
  <si>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</si>
  <si>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</si>
  <si>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</si>
  <si>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</si>
  <si>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</si>
  <si>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</si>
  <si>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</si>
  <si>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</si>
  <si>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</si>
  <si>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</si>
  <si>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</si>
  <si>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</si>
  <si>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</si>
  <si>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</si>
  <si>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</si>
  <si>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</si>
  <si>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</si>
  <si>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</si>
  <si>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</si>
  <si>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</si>
  <si>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</si>
  <si>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</si>
  <si>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</si>
  <si>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</si>
  <si>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</si>
  <si>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</si>
  <si>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</si>
  <si>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</si>
  <si>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</si>
  <si>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</si>
  <si>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</si>
  <si>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</si>
  <si>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</si>
  <si>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</si>
  <si>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</si>
  <si>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</si>
  <si>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</si>
  <si>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</si>
  <si>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</si>
  <si>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</si>
  <si>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</si>
  <si>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</si>
  <si>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</si>
  <si>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</si>
  <si>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</si>
  <si>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</si>
  <si>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</si>
  <si>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</si>
  <si>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</si>
  <si>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</si>
  <si>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</si>
  <si>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</si>
  <si>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</si>
  <si>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</si>
  <si>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</si>
  <si>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</si>
  <si>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</si>
  <si>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</si>
  <si>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</si>
  <si>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</si>
  <si>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</si>
  <si>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</si>
  <si>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</si>
  <si>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</si>
  <si>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</si>
  <si>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</si>
  <si>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</si>
  <si>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</si>
  <si>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</si>
  <si>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</si>
  <si>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</si>
  <si>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</si>
  <si>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</si>
  <si>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</si>
  <si>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</si>
  <si>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</si>
  <si>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</si>
  <si>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</si>
  <si>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</si>
  <si>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</si>
  <si>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</si>
  <si>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</si>
  <si>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</si>
  <si>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</si>
  <si>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</si>
  <si>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</si>
  <si>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</si>
  <si>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</si>
  <si>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</si>
  <si>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</si>
  <si>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</si>
  <si>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</si>
  <si>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</si>
  <si>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</si>
  <si>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</si>
  <si>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</si>
  <si>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</si>
  <si>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</si>
  <si>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</si>
  <si>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</si>
  <si>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</si>
  <si>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</si>
  <si>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</si>
  <si>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</si>
  <si>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</si>
  <si>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</si>
  <si>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</si>
  <si>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</si>
  <si>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</si>
  <si>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</si>
  <si>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</si>
  <si>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</si>
  <si>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</si>
  <si>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</si>
  <si>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</si>
  <si>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</si>
  <si>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</si>
  <si>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</si>
  <si>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</si>
  <si>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</si>
  <si>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</si>
  <si>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</si>
  <si>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</si>
  <si>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</si>
  <si>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</si>
  <si>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</si>
  <si>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</si>
  <si>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</si>
  <si>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</si>
  <si>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</si>
  <si>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</si>
  <si>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</si>
  <si>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</si>
  <si>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</si>
  <si>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</si>
  <si>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</si>
  <si>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</si>
  <si>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</si>
  <si>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</si>
  <si>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</si>
  <si>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</si>
  <si>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</si>
  <si>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</si>
  <si>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</si>
  <si>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</si>
  <si>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</si>
  <si>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</si>
  <si>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</si>
  <si>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</si>
  <si>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</si>
  <si>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</si>
  <si>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</si>
  <si>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</si>
  <si>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</si>
  <si>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</si>
  <si>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</si>
  <si>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</si>
  <si>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</si>
  <si>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</si>
  <si>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</si>
  <si>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</si>
  <si>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</si>
  <si>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</si>
  <si>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</si>
  <si>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</si>
  <si>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</si>
  <si>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</si>
  <si>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</si>
  <si>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</si>
  <si>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</si>
  <si>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</si>
  <si>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</si>
  <si>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</si>
  <si>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</si>
  <si>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</si>
  <si>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</si>
  <si>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</si>
  <si>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</si>
  <si>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</si>
  <si>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</si>
  <si>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</si>
  <si>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</si>
  <si>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</si>
  <si>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</si>
  <si>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</si>
  <si>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</si>
  <si>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</si>
  <si>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</si>
  <si>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</si>
  <si>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</si>
  <si>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</si>
  <si>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</si>
  <si>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</si>
  <si>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</si>
  <si>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</si>
  <si>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</si>
  <si>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</si>
  <si>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</si>
  <si>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</si>
  <si>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</si>
  <si>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</si>
  <si>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</si>
  <si>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</si>
  <si>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</si>
  <si>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</si>
  <si>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</si>
  <si>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</si>
  <si>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</si>
  <si>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</si>
  <si>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</si>
  <si>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</si>
  <si>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</si>
  <si>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</si>
  <si>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</si>
  <si>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</si>
  <si>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</si>
  <si>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</si>
  <si>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</si>
  <si>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</si>
  <si>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</si>
  <si>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</si>
  <si>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</si>
  <si>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</si>
  <si>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</si>
  <si>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</si>
  <si>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</si>
  <si>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</si>
  <si>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</si>
  <si>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</si>
  <si>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</si>
  <si>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</si>
  <si>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</si>
  <si>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</si>
  <si>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</si>
  <si>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</si>
  <si>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</si>
  <si>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</si>
  <si>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</si>
  <si>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</si>
  <si>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</si>
  <si>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</si>
  <si>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</si>
  <si>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</si>
  <si>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</si>
  <si>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</si>
  <si>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</si>
  <si>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</si>
  <si>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</si>
  <si>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</si>
  <si>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</si>
  <si>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</si>
  <si>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</si>
  <si>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</si>
  <si>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</si>
  <si>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</si>
  <si>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</si>
  <si>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</si>
  <si>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</si>
  <si>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</si>
  <si>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</si>
  <si>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</si>
  <si>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</si>
  <si>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</si>
  <si>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</si>
  <si>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</si>
  <si>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</si>
  <si>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</si>
  <si>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</si>
  <si>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</si>
  <si>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</si>
  <si>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</si>
  <si>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</si>
  <si>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</si>
  <si>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</si>
  <si>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</si>
  <si>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</si>
  <si>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</si>
  <si>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</si>
  <si>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</si>
  <si>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</si>
  <si>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</si>
  <si>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</si>
  <si>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</si>
  <si>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</si>
  <si>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</si>
  <si>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</si>
  <si>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</si>
  <si>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</si>
  <si>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</si>
  <si>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</si>
  <si>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</si>
  <si>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</si>
  <si>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</si>
  <si>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</si>
  <si>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</si>
  <si>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</si>
  <si>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</si>
  <si>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</si>
  <si>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</si>
  <si>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</si>
  <si>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</si>
  <si>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</si>
  <si>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</si>
  <si>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</si>
  <si>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</si>
  <si>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</si>
  <si>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</si>
  <si>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</si>
  <si>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</si>
  <si>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</si>
  <si>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</si>
  <si>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</si>
  <si>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</si>
  <si>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</si>
  <si>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</si>
  <si>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</si>
  <si>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</si>
  <si>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</si>
  <si>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</si>
  <si>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</si>
  <si>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</si>
  <si>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</si>
  <si>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</si>
  <si>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</si>
  <si>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</si>
  <si>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</si>
  <si>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</si>
  <si>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</si>
  <si>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</si>
  <si>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</si>
  <si>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</si>
  <si>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</si>
  <si>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</si>
  <si>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</si>
  <si>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</si>
  <si>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</si>
  <si>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</si>
  <si>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</si>
  <si>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</si>
  <si>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</si>
  <si>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</si>
  <si>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</si>
  <si>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</si>
  <si>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</si>
  <si>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</si>
  <si>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</si>
  <si>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</si>
  <si>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</si>
  <si>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</si>
  <si>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</si>
  <si>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</si>
  <si>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</si>
  <si>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</si>
  <si>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</si>
  <si>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</si>
  <si>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</si>
  <si>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</si>
  <si>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</si>
  <si>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</si>
  <si>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</si>
  <si>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</si>
  <si>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</si>
  <si>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</si>
  <si>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</si>
  <si>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</si>
  <si>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</si>
  <si>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</si>
  <si>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</si>
  <si>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</si>
  <si>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</si>
  <si>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</si>
  <si>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</si>
  <si>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</si>
  <si>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</si>
  <si>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</si>
  <si>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</si>
  <si>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</si>
  <si>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</si>
  <si>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</si>
  <si>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</si>
  <si>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</si>
  <si>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</si>
  <si>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</si>
  <si>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</si>
  <si>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</si>
  <si>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</si>
  <si>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</si>
  <si>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</si>
  <si>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</si>
  <si>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</si>
  <si>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</si>
  <si>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</si>
  <si>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</si>
  <si>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</si>
  <si>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</si>
  <si>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</si>
  <si>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</si>
  <si>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</si>
  <si>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</si>
  <si>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</si>
  <si>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</si>
  <si>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</si>
  <si>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</si>
  <si>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</si>
  <si>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</si>
  <si>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</si>
  <si>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</si>
  <si>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</si>
  <si>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</si>
  <si>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</si>
  <si>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</si>
  <si>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</si>
  <si>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</si>
  <si>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</si>
  <si>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</si>
  <si>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</si>
  <si>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</si>
  <si>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</si>
  <si>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</si>
  <si>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</si>
  <si>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</si>
  <si>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</si>
  <si>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</si>
  <si>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</si>
  <si>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</si>
  <si>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</si>
  <si>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</si>
  <si>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</si>
  <si>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</si>
  <si>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</si>
  <si>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</si>
  <si>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</si>
  <si>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</si>
  <si>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</si>
  <si>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</si>
  <si>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</si>
  <si>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</si>
  <si>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</si>
  <si>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</si>
  <si>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</si>
  <si>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</si>
  <si>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</si>
  <si>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</si>
  <si>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</si>
  <si>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</si>
  <si>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</si>
  <si>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</si>
  <si>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</si>
  <si>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</si>
  <si>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</si>
  <si>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</si>
  <si>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</si>
  <si>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</si>
  <si>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</si>
  <si>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</si>
  <si>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</si>
  <si>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</si>
  <si>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</si>
  <si>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</si>
  <si>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</si>
  <si>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</si>
  <si>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</si>
  <si>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</si>
  <si>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</si>
  <si>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</si>
  <si>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</si>
  <si>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</si>
  <si>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</si>
  <si>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</si>
  <si>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</si>
  <si>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</si>
  <si>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</si>
  <si>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</si>
  <si>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</si>
  <si>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</si>
  <si>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</si>
  <si>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</si>
  <si>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</si>
  <si>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</si>
  <si>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</si>
  <si>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</si>
  <si>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</si>
  <si>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</si>
  <si>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</si>
  <si>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</si>
  <si>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</si>
  <si>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</si>
  <si>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</si>
  <si>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</si>
  <si>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</si>
  <si>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</si>
  <si>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</si>
  <si>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</si>
  <si>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</si>
  <si>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</si>
  <si>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</si>
  <si>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</si>
  <si>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</si>
  <si>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</si>
  <si>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</si>
  <si>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</si>
  <si>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</si>
  <si>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</si>
  <si>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</si>
  <si>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</si>
  <si>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</si>
  <si>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</si>
  <si>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</si>
  <si>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</si>
  <si>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</si>
  <si>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</si>
  <si>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</si>
  <si>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</si>
  <si>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</si>
  <si>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</si>
  <si>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</si>
  <si>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</si>
  <si>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</si>
  <si>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</si>
  <si>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</si>
  <si>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</si>
  <si>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</si>
  <si>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</si>
  <si>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</si>
  <si>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</si>
  <si>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</si>
  <si>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</si>
  <si>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</si>
  <si>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</si>
  <si>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</si>
  <si>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</si>
  <si>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</si>
  <si>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</si>
  <si>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</si>
  <si>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</si>
  <si>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</si>
  <si>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</si>
  <si>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</si>
  <si>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</si>
  <si>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</si>
  <si>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</si>
  <si>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</si>
  <si>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</si>
  <si>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</si>
  <si>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</si>
  <si>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</si>
  <si>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</si>
  <si>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</si>
  <si>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</si>
  <si>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</si>
  <si>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</si>
  <si>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</si>
  <si>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</si>
  <si>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</si>
  <si>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</si>
  <si>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</si>
  <si>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</si>
  <si>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</si>
  <si>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</si>
  <si>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</si>
  <si>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</si>
  <si>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</si>
  <si>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</si>
  <si>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</si>
  <si>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</si>
  <si>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</si>
  <si>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</si>
  <si>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</si>
  <si>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</si>
  <si>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</si>
  <si>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</si>
  <si>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</si>
  <si>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</si>
  <si>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</si>
  <si>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</si>
  <si>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</si>
  <si>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</si>
  <si>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</si>
  <si>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</si>
  <si>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</si>
  <si>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</si>
  <si>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</si>
  <si>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</si>
  <si>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</si>
  <si>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</si>
  <si>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</si>
  <si>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</si>
  <si>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</si>
  <si>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</si>
  <si>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</si>
  <si>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</si>
  <si>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</si>
  <si>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</si>
  <si>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</si>
  <si>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</si>
  <si>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</si>
  <si>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</si>
  <si>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</si>
  <si>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</si>
  <si>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</si>
  <si>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</si>
  <si>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</si>
  <si>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</si>
  <si>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</si>
  <si>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</si>
  <si>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</si>
  <si>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</si>
  <si>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</si>
  <si>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</si>
  <si>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</si>
  <si>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</si>
  <si>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</si>
  <si>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</si>
  <si>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</si>
  <si>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</si>
  <si>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</si>
  <si>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</si>
  <si>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</si>
  <si>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</si>
  <si>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</si>
  <si>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</si>
  <si>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</si>
  <si>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</si>
  <si>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</si>
  <si>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</si>
  <si>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</si>
  <si>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</si>
  <si>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</si>
  <si>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</si>
  <si>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</si>
  <si>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</si>
  <si>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</si>
  <si>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</si>
  <si>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</si>
  <si>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</si>
  <si>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</si>
  <si>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</si>
  <si>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</si>
  <si>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</si>
  <si>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</si>
  <si>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</si>
  <si>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</si>
  <si>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</si>
  <si>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</si>
  <si>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</si>
  <si>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</si>
  <si>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</si>
  <si>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</si>
  <si>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</si>
  <si>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</si>
  <si>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</si>
  <si>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</si>
  <si>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</si>
  <si>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</si>
  <si>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</si>
  <si>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</si>
  <si>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</si>
  <si>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</si>
  <si>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</si>
  <si>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</si>
  <si>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</si>
  <si>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</si>
  <si>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</si>
  <si>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</si>
  <si>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</si>
  <si>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</si>
  <si>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</si>
  <si>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</si>
  <si>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</si>
  <si>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</si>
  <si>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</si>
  <si>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</si>
  <si>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</si>
  <si>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</si>
  <si>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</si>
  <si>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</si>
  <si>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</si>
  <si>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</si>
  <si>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</si>
  <si>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</si>
  <si>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</si>
  <si>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</si>
  <si>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</si>
  <si>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</si>
  <si>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</si>
  <si>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</si>
  <si>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</si>
  <si>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</si>
  <si>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</si>
  <si>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</si>
  <si>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</si>
  <si>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</si>
  <si>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</si>
  <si>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</si>
  <si>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</si>
  <si>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</si>
  <si>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</si>
  <si>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</si>
  <si>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</si>
  <si>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</si>
  <si>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</si>
  <si>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</si>
  <si>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</si>
  <si>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</si>
  <si>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</si>
  <si>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</si>
  <si>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</si>
  <si>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</si>
  <si>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</si>
  <si>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</si>
  <si>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</si>
  <si>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</si>
  <si>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</si>
  <si>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</si>
  <si>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</si>
  <si>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</si>
  <si>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</si>
  <si>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</si>
  <si>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</si>
  <si>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</si>
  <si>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</si>
  <si>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</si>
  <si>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</si>
  <si>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</si>
  <si>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</si>
  <si>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</si>
  <si>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</si>
  <si>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</si>
  <si>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</si>
  <si>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</si>
  <si>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</si>
  <si>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</si>
  <si>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</si>
  <si>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</si>
  <si>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</si>
  <si>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</si>
  <si>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</si>
  <si>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</si>
  <si>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</si>
  <si>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</si>
  <si>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</si>
  <si>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</si>
  <si>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</si>
  <si>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</si>
  <si>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</si>
  <si>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</si>
  <si>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</si>
  <si>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</si>
  <si>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</si>
  <si>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</si>
  <si>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</si>
  <si>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</si>
  <si>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</si>
  <si>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</si>
  <si>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</si>
  <si>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</si>
  <si>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</si>
  <si>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</si>
  <si>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</si>
  <si>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</si>
  <si>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</si>
  <si>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</si>
  <si>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</si>
  <si>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</si>
  <si>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</si>
  <si>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</si>
  <si>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</si>
  <si>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</si>
  <si>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</si>
  <si>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</si>
  <si>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</si>
  <si>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</si>
  <si>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</si>
  <si>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</si>
  <si>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</si>
  <si>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</si>
  <si>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</si>
  <si>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</si>
  <si>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</si>
  <si>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</si>
  <si>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</si>
  <si>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</si>
  <si>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</si>
  <si>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</si>
  <si>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</si>
  <si>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</si>
  <si>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</si>
  <si>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</si>
  <si>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</si>
  <si>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</si>
  <si>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</si>
  <si>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</si>
  <si>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</si>
  <si>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</si>
  <si>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</si>
  <si>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</si>
  <si>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</si>
  <si>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</si>
  <si>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</si>
  <si>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</si>
  <si>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</si>
  <si>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</si>
  <si>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</si>
  <si>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</si>
  <si>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</si>
  <si>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</si>
  <si>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</si>
  <si>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</si>
  <si>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</si>
  <si>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</si>
  <si>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</si>
  <si>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</si>
  <si>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</si>
  <si>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</si>
  <si>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</si>
  <si>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</si>
  <si>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</si>
  <si>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</si>
  <si>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</si>
  <si>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</si>
  <si>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</si>
  <si>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</si>
  <si>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</si>
  <si>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</si>
  <si>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</si>
  <si>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</si>
  <si>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</si>
  <si>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</si>
  <si>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</si>
  <si>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</si>
  <si>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</si>
  <si>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</si>
  <si>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</si>
  <si>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</si>
  <si>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</si>
  <si>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</si>
  <si>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</si>
  <si>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</si>
  <si>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</si>
  <si>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</si>
  <si>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</si>
  <si>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</si>
  <si>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</si>
  <si>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</si>
  <si>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</si>
  <si>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</si>
  <si>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</si>
  <si>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</si>
  <si>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</si>
  <si>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</si>
  <si>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</si>
  <si>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</si>
  <si>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</si>
  <si>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</si>
  <si>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</si>
  <si>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</si>
  <si>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</si>
  <si>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</si>
  <si>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</si>
  <si>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</si>
  <si>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</si>
  <si>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</si>
  <si>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</si>
  <si>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</si>
  <si>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</si>
  <si>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</si>
  <si>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</si>
  <si>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</si>
  <si>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</si>
  <si>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</si>
  <si>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</si>
  <si>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</si>
  <si>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</si>
  <si>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</si>
  <si>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</si>
  <si>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</si>
  <si>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</si>
  <si>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</si>
  <si>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</si>
  <si>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</si>
  <si>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</si>
  <si>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</si>
  <si>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</si>
  <si>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</si>
  <si>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</si>
  <si>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</si>
  <si>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</si>
  <si>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</si>
  <si>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</si>
  <si>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</si>
  <si>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</si>
  <si>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</si>
  <si>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</si>
  <si>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</si>
  <si>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</si>
  <si>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</si>
  <si>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</si>
  <si>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</si>
  <si>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</si>
  <si>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</si>
  <si>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</si>
  <si>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</si>
  <si>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</si>
  <si>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</si>
  <si>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</si>
  <si>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</si>
  <si>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</si>
  <si>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</si>
  <si>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</si>
  <si>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</si>
  <si>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</si>
  <si>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</si>
  <si>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</si>
  <si>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</si>
  <si>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</si>
  <si>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</si>
  <si>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</si>
  <si>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</si>
  <si>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</si>
  <si>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</si>
  <si>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</si>
  <si>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</si>
  <si>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</si>
  <si>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</si>
  <si>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</si>
  <si>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</si>
  <si>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</si>
  <si>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</si>
  <si>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</si>
  <si>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</si>
  <si>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</si>
  <si>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</si>
  <si>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</si>
  <si>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</si>
  <si>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</si>
  <si>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</si>
  <si>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</si>
  <si>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</si>
  <si>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</si>
  <si>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</si>
  <si>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</si>
  <si>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</si>
  <si>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</si>
  <si>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</si>
  <si>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</si>
  <si>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</si>
  <si>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</si>
  <si>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</si>
  <si>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</si>
  <si>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</si>
  <si>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</si>
  <si>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</si>
  <si>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</si>
  <si>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</si>
  <si>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</si>
  <si>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</si>
  <si>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</si>
  <si>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</si>
  <si>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</si>
  <si>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</si>
  <si>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</si>
  <si>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</si>
  <si>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</si>
  <si>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</si>
  <si>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</si>
  <si>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</si>
  <si>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</si>
  <si>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</si>
  <si>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</si>
  <si>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</si>
  <si>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</si>
  <si>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</si>
  <si>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</si>
  <si>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</si>
  <si>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</si>
  <si>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</si>
  <si>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</si>
  <si>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</si>
  <si>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</si>
  <si>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</si>
  <si>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</si>
  <si>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</si>
  <si>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</si>
  <si>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</si>
  <si>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</si>
  <si>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</si>
  <si>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</si>
  <si>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</si>
  <si>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</si>
  <si>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</si>
  <si>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</si>
  <si>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</si>
  <si>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</si>
  <si>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</si>
  <si>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</si>
  <si>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</si>
  <si>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</si>
  <si>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</si>
  <si>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</si>
  <si>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</si>
  <si>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</si>
  <si>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</si>
  <si>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</si>
  <si>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</si>
  <si>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</si>
  <si>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</si>
  <si>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</si>
  <si>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</si>
  <si>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</si>
  <si>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</si>
  <si>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</si>
  <si>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</si>
  <si>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</si>
  <si>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</si>
  <si>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</si>
  <si>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</si>
  <si>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</si>
  <si>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</si>
  <si>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</si>
  <si>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</si>
  <si>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</si>
  <si>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</si>
  <si>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</si>
  <si>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</si>
  <si>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</si>
  <si>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</si>
  <si>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</si>
  <si>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</si>
  <si>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</si>
  <si>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</si>
  <si>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</si>
  <si>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</si>
  <si>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</si>
  <si>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</si>
  <si>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</si>
  <si>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</si>
  <si>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</si>
  <si>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</si>
  <si>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</si>
  <si>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</si>
  <si>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</si>
  <si>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</si>
  <si>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</si>
  <si>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</si>
  <si>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</si>
  <si>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</si>
  <si>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</si>
  <si>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</si>
  <si>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</si>
  <si>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</si>
  <si>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</si>
  <si>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</si>
  <si>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</si>
  <si>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</si>
  <si>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</si>
  <si>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</si>
  <si>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</si>
  <si>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</si>
  <si>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</si>
  <si>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</si>
  <si>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</si>
  <si>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</si>
  <si>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</si>
  <si>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</si>
  <si>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</si>
  <si>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</si>
  <si>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</si>
  <si>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</si>
  <si>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</si>
  <si>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</si>
  <si>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</si>
  <si>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</si>
  <si>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</si>
  <si>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</si>
  <si>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</si>
  <si>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</si>
  <si>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</si>
  <si>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</si>
  <si>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</si>
  <si>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</si>
  <si>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</si>
  <si>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</si>
  <si>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</si>
  <si>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</si>
  <si>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</si>
  <si>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</si>
  <si>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</si>
  <si>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</si>
  <si>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</si>
  <si>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</si>
  <si>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</si>
  <si>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</si>
  <si>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</si>
  <si>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</si>
  <si>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</si>
  <si>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</si>
  <si>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</si>
  <si>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</si>
  <si>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</si>
  <si>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</si>
  <si>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</si>
  <si>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</si>
  <si>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</si>
  <si>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</si>
  <si>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</si>
  <si>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</si>
  <si>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</si>
  <si>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</si>
  <si>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</si>
  <si>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</si>
  <si>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</si>
  <si>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</si>
  <si>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</si>
  <si>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</si>
  <si>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</si>
  <si>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</si>
  <si>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</si>
  <si>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</si>
  <si>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</si>
  <si>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</si>
  <si>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</si>
  <si>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</si>
  <si>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</si>
  <si>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</si>
  <si>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</si>
  <si>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</si>
  <si>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</si>
  <si>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</si>
  <si>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</si>
  <si>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</si>
  <si>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</si>
  <si>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</si>
  <si>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</si>
  <si>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</si>
  <si>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</si>
  <si>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</si>
  <si>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</si>
  <si>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</si>
  <si>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</si>
  <si>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</si>
  <si>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</si>
  <si>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</si>
  <si>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</si>
  <si>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</si>
  <si>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</si>
  <si>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</si>
  <si>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</si>
  <si>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</si>
  <si>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</si>
  <si>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</si>
  <si>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</si>
  <si>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</si>
  <si>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</si>
  <si>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</si>
  <si>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</si>
  <si>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</si>
  <si>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</si>
  <si>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</si>
  <si>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</si>
  <si>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</si>
  <si>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</si>
  <si>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</si>
  <si>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</si>
  <si>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</si>
  <si>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</si>
  <si>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</si>
  <si>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</si>
  <si>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</si>
  <si>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</si>
  <si>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</si>
  <si>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</si>
  <si>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</si>
  <si>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</si>
  <si>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</si>
  <si>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</si>
  <si>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</si>
  <si>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</si>
  <si>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</si>
  <si>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</si>
  <si>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</si>
  <si>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</si>
  <si>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</si>
  <si>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</si>
  <si>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</si>
  <si>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</si>
  <si>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</si>
  <si>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</si>
  <si>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</si>
  <si>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</si>
  <si>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</si>
  <si>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</si>
  <si>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</si>
  <si>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</si>
  <si>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</si>
  <si>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</si>
  <si>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</si>
  <si>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</si>
  <si>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</si>
  <si>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</si>
  <si>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</si>
  <si>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</si>
  <si>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</si>
  <si>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</si>
  <si>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</si>
  <si>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</si>
  <si>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</si>
  <si>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</si>
  <si>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</si>
  <si>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</si>
  <si>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</si>
  <si>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</si>
  <si>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</si>
  <si>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</si>
  <si>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</si>
  <si>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</si>
  <si>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</si>
  <si>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</si>
  <si>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</si>
  <si>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</si>
  <si>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</si>
  <si>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</si>
  <si>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</si>
  <si>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</si>
  <si>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</si>
  <si>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</si>
  <si>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</si>
  <si>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</si>
  <si>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</si>
  <si>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</si>
  <si>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</si>
  <si>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</si>
  <si>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</si>
  <si>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</si>
  <si>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</si>
  <si>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</si>
  <si>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</si>
  <si>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</si>
  <si>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</si>
  <si>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</si>
  <si>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</si>
  <si>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</si>
  <si>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</si>
  <si>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</si>
  <si>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</si>
  <si>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</si>
  <si>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</si>
  <si>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</si>
  <si>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</si>
  <si>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</si>
  <si>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</si>
  <si>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</si>
  <si>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</si>
  <si>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</si>
  <si>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</si>
  <si>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</si>
  <si>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</si>
  <si>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</si>
  <si>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</si>
  <si>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</si>
  <si>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</si>
  <si>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</si>
  <si>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</si>
  <si>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</si>
  <si>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</si>
  <si>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</si>
  <si>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</si>
  <si>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</si>
  <si>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</si>
  <si>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</si>
  <si>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</si>
  <si>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</si>
  <si>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</si>
  <si>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</si>
  <si>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</si>
  <si>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</si>
  <si>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</si>
  <si>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</si>
  <si>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</si>
  <si>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</si>
  <si>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</si>
  <si>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</si>
  <si>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</si>
  <si>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</si>
  <si>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</si>
  <si>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</si>
  <si>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</si>
  <si>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</si>
  <si>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</si>
  <si>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</si>
  <si>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</si>
  <si>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</si>
  <si>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</si>
  <si>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</si>
  <si>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</si>
  <si>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</si>
  <si>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</si>
  <si>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</si>
  <si>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</si>
  <si>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</si>
  <si>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</si>
  <si>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</si>
  <si>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</si>
  <si>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</si>
  <si>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</si>
  <si>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</si>
  <si>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</si>
  <si>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</si>
  <si>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</si>
  <si>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</si>
  <si>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</si>
  <si>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</si>
  <si>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</si>
  <si>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</si>
  <si>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</si>
  <si>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</si>
  <si>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</si>
  <si>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</si>
  <si>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</si>
  <si>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</si>
  <si>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</si>
  <si>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</si>
  <si>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</si>
  <si>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</si>
  <si>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</si>
  <si>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</si>
  <si>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</si>
  <si>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</si>
  <si>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</si>
  <si>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</si>
  <si>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</si>
  <si>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</si>
  <si>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</si>
  <si>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</si>
  <si>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</si>
  <si>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</si>
  <si>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</si>
  <si>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</si>
  <si>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</si>
  <si>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</si>
  <si>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</si>
  <si>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</si>
  <si>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</si>
  <si>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</si>
  <si>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</si>
  <si>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</si>
  <si>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</si>
  <si>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</si>
  <si>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</si>
  <si>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</si>
  <si>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</si>
  <si>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</si>
  <si>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</si>
  <si>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</si>
  <si>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</si>
  <si>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</si>
  <si>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</si>
  <si>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</si>
  <si>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</si>
  <si>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</si>
  <si>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</si>
  <si>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</si>
  <si>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</si>
  <si>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</si>
  <si>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</si>
  <si>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</si>
  <si>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</si>
  <si>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</si>
  <si>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</si>
  <si>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</si>
  <si>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</si>
  <si>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</si>
  <si>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</si>
  <si>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</si>
  <si>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</si>
  <si>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</si>
  <si>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</si>
  <si>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</si>
  <si>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</si>
  <si>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</si>
  <si>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</si>
  <si>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</si>
  <si>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</si>
  <si>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</si>
  <si>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</si>
  <si>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</si>
  <si>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</si>
  <si>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</si>
  <si>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</si>
  <si>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</si>
  <si>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</si>
  <si>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</si>
  <si>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</si>
  <si>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</si>
  <si>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</si>
  <si>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</si>
  <si>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</si>
  <si>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</si>
  <si>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</si>
  <si>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</si>
  <si>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</si>
  <si>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</si>
  <si>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</si>
  <si>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</si>
  <si>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</si>
  <si>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</si>
  <si>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</si>
  <si>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</si>
  <si>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</si>
  <si>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</si>
  <si>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</si>
  <si>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</si>
  <si>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</si>
  <si>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</si>
  <si>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</si>
  <si>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</si>
  <si>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</si>
  <si>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</si>
  <si>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</si>
  <si>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</si>
  <si>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</si>
  <si>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</si>
  <si>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</si>
  <si>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</si>
  <si>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</si>
  <si>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</si>
  <si>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</si>
  <si>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</si>
  <si>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</si>
  <si>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</si>
  <si>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</si>
  <si>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</si>
  <si>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</si>
  <si>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</si>
  <si>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</si>
  <si>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</si>
  <si>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</si>
  <si>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</si>
  <si>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</si>
  <si>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</si>
  <si>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</si>
  <si>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</si>
  <si>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</si>
  <si>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</si>
  <si>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</si>
  <si>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</si>
  <si>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</si>
  <si>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</si>
  <si>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</si>
  <si>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</si>
  <si>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</si>
  <si>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</si>
  <si>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</si>
  <si>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</si>
  <si>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</si>
  <si>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</si>
  <si>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</si>
  <si>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</si>
  <si>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</si>
  <si>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</si>
  <si>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</si>
  <si>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</si>
  <si>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</si>
  <si>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</si>
  <si>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</si>
  <si>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</si>
  <si>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</si>
  <si>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</si>
  <si>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</si>
  <si>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</si>
  <si>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</si>
  <si>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</si>
  <si>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</si>
  <si>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</si>
  <si>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</si>
  <si>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</si>
  <si>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</si>
  <si>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</si>
  <si>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</si>
  <si>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</si>
  <si>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</si>
  <si>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</si>
  <si>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</si>
  <si>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</si>
  <si>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</si>
  <si>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</si>
  <si>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</si>
  <si>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</si>
  <si>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</si>
  <si>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</si>
  <si>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</si>
  <si>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</si>
  <si>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</si>
  <si>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</si>
  <si>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</si>
  <si>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</si>
  <si>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</si>
  <si>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</si>
  <si>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</si>
  <si>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</si>
  <si>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</si>
  <si>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</si>
  <si>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</si>
  <si>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</si>
  <si>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</si>
  <si>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</si>
  <si>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</si>
  <si>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</si>
  <si>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</si>
  <si>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</si>
  <si>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</si>
  <si>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</si>
  <si>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</si>
  <si>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</si>
  <si>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</si>
  <si>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</si>
  <si>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</si>
  <si>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</si>
  <si>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</si>
  <si>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</si>
  <si>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</si>
  <si>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</si>
  <si>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</si>
  <si>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</si>
  <si>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</si>
  <si>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</si>
  <si>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</si>
  <si>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</si>
  <si>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</si>
  <si>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</si>
  <si>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</si>
  <si>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</si>
  <si>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</si>
  <si>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</si>
  <si>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</si>
  <si>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</si>
  <si>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</si>
  <si>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</si>
  <si>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</si>
  <si>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</si>
  <si>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</si>
  <si>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</si>
  <si>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</si>
  <si>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</si>
  <si>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</si>
  <si>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</si>
  <si>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</si>
  <si>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</si>
  <si>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</si>
  <si>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</si>
  <si>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</si>
  <si>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</si>
  <si>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</si>
  <si>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</si>
  <si>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</si>
  <si>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</si>
  <si>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</si>
  <si>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</si>
  <si>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</si>
  <si>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</si>
  <si>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</si>
  <si>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</si>
  <si>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</si>
  <si>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</si>
  <si>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</si>
  <si>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</si>
  <si>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</si>
  <si>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</si>
  <si>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</si>
  <si>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</si>
  <si>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</si>
  <si>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</si>
  <si>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</si>
  <si>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</si>
  <si>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</si>
  <si>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</si>
  <si>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</si>
  <si>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</si>
  <si>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</si>
  <si>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</si>
  <si>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</si>
  <si>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</si>
  <si>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</si>
  <si>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</si>
  <si>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</si>
  <si>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</si>
  <si>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</si>
  <si>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</si>
  <si>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</si>
  <si>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</si>
  <si>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</si>
  <si>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</si>
  <si>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</si>
  <si>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</si>
  <si>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</si>
  <si>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</si>
  <si>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</si>
  <si>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</si>
  <si>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</si>
  <si>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</si>
  <si>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</si>
  <si>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</si>
  <si>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</si>
  <si>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</si>
  <si>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</si>
  <si>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</si>
  <si>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</si>
  <si>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</si>
  <si>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</si>
  <si>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</si>
  <si>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</si>
  <si>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</si>
  <si>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</si>
  <si>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</si>
  <si>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</si>
  <si>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</si>
  <si>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</si>
  <si>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</si>
  <si>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</si>
  <si>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</si>
  <si>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</si>
  <si>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</si>
  <si>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</si>
  <si>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</si>
  <si>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</si>
  <si>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</si>
  <si>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</si>
  <si>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</si>
  <si>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</si>
  <si>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</si>
  <si>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</si>
  <si>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</si>
  <si>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</si>
  <si>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</si>
  <si>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</si>
  <si>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</si>
  <si>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</si>
  <si>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</si>
  <si>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</si>
  <si>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</si>
  <si>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</si>
  <si>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</si>
  <si>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</si>
  <si>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</si>
  <si>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</si>
  <si>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</si>
  <si>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</si>
  <si>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</si>
  <si>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</si>
  <si>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</si>
  <si>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</si>
  <si>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</si>
  <si>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</si>
  <si>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</si>
  <si>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</si>
  <si>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</si>
  <si>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</si>
  <si>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</si>
  <si>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</si>
  <si>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</si>
  <si>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</si>
  <si>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</si>
  <si>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</si>
  <si>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</si>
  <si>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</si>
  <si>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</si>
  <si>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</si>
  <si>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</si>
  <si>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</si>
  <si>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</si>
  <si>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</si>
  <si>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</si>
  <si>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</si>
  <si>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</si>
  <si>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</si>
  <si>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</si>
  <si>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</si>
  <si>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</si>
  <si>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</si>
  <si>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</si>
  <si>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</si>
  <si>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</si>
  <si>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</si>
  <si>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</si>
  <si>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</si>
  <si>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</si>
  <si>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</si>
  <si>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</si>
  <si>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</si>
  <si>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</si>
  <si>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</si>
  <si>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</si>
  <si>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</si>
  <si>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</si>
  <si>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</si>
  <si>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</si>
  <si>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</si>
  <si>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</si>
  <si>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</si>
  <si>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</si>
  <si>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</si>
  <si>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</si>
  <si>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</si>
  <si>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</si>
  <si>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</si>
  <si>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</si>
  <si>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</si>
  <si>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</si>
  <si>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</si>
  <si>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</si>
  <si>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</si>
  <si>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</si>
  <si>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</si>
  <si>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</si>
  <si>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</si>
  <si>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</si>
  <si>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</si>
  <si>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</si>
  <si>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</si>
  <si>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</si>
  <si>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</si>
  <si>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</si>
  <si>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</si>
  <si>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</si>
  <si>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</si>
  <si>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</si>
  <si>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</si>
  <si>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</si>
  <si>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</si>
  <si>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</si>
  <si>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</si>
  <si>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</si>
  <si>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</si>
  <si>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</si>
  <si>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</si>
  <si>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</si>
  <si>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</si>
  <si>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</si>
  <si>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</si>
  <si>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</si>
  <si>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</si>
  <si>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</si>
  <si>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</si>
  <si>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</si>
  <si>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</si>
  <si>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</si>
  <si>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</si>
  <si>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</si>
  <si>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</si>
  <si>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</si>
  <si>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</si>
  <si>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</si>
  <si>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</si>
  <si>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</si>
  <si>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</si>
  <si>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</si>
  <si>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</si>
  <si>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</si>
  <si>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</si>
  <si>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</si>
  <si>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</si>
  <si>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</si>
  <si>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</si>
  <si>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</si>
  <si>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</si>
  <si>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</si>
  <si>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</si>
  <si>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</si>
  <si>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</si>
  <si>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</si>
  <si>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</si>
  <si>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</si>
  <si>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</si>
  <si>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</si>
  <si>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</si>
  <si>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</si>
  <si>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</si>
  <si>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</si>
  <si>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</si>
  <si>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</si>
  <si>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</si>
  <si>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</si>
  <si>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</si>
  <si>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</si>
  <si>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</si>
  <si>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</si>
  <si>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</si>
  <si>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</si>
  <si>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</si>
  <si>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</si>
  <si>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</si>
  <si>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</si>
  <si>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</si>
  <si>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</si>
  <si>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</si>
  <si>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</si>
  <si>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</si>
  <si>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</si>
  <si>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</si>
  <si>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</si>
  <si>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</si>
  <si>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</si>
  <si>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</si>
  <si>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</si>
  <si>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</si>
  <si>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</si>
  <si>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</si>
  <si>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</si>
  <si>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</si>
  <si>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</si>
  <si>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</si>
  <si>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</si>
  <si>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</si>
  <si>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</si>
  <si>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</si>
  <si>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</si>
  <si>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</si>
  <si>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</si>
  <si>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</si>
  <si>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</si>
  <si>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</si>
  <si>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</si>
  <si>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</si>
  <si>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</si>
  <si>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</si>
  <si>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</si>
  <si>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</si>
  <si>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</si>
  <si>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</si>
  <si>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</si>
  <si>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</si>
  <si>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</si>
  <si>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</si>
  <si>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</si>
  <si>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</si>
  <si>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</si>
  <si>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</si>
  <si>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</si>
  <si>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</si>
  <si>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</si>
  <si>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</si>
  <si>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</si>
  <si>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</si>
  <si>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</si>
  <si>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</si>
  <si>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</si>
  <si>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</si>
  <si>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</si>
  <si>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</si>
  <si>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</si>
  <si>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</si>
  <si>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</si>
  <si>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</si>
  <si>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</si>
  <si>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</si>
  <si>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</si>
  <si>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</si>
  <si>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</si>
  <si>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</si>
  <si>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</si>
  <si>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</si>
  <si>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</si>
  <si>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</si>
  <si>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</si>
  <si>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</si>
  <si>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</si>
  <si>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</si>
  <si>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</si>
  <si>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</si>
  <si>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</si>
  <si>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</si>
  <si>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</si>
  <si>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</si>
  <si>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</si>
  <si>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</si>
  <si>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</si>
  <si>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</si>
  <si>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</si>
  <si>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</si>
  <si>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</si>
  <si>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</si>
  <si>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</si>
  <si>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</si>
  <si>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</si>
  <si>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</si>
  <si>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</si>
  <si>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</si>
  <si>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</si>
  <si>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</si>
  <si>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</si>
  <si>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</si>
  <si>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</si>
  <si>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</si>
  <si>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</si>
  <si>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</si>
  <si>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</si>
  <si>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</si>
  <si>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</si>
  <si>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</si>
  <si>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</si>
  <si>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</si>
  <si>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</si>
  <si>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</si>
  <si>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</si>
  <si>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</si>
  <si>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</si>
  <si>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</si>
  <si>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</si>
  <si>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</si>
  <si>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</si>
  <si>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</si>
  <si>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</si>
  <si>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</si>
  <si>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</si>
  <si>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</si>
  <si>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</si>
  <si>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</si>
  <si>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</si>
  <si>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</si>
  <si>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</si>
  <si>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</si>
  <si>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</si>
  <si>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</si>
  <si>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</si>
  <si>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</si>
  <si>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</si>
  <si>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</si>
  <si>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</si>
  <si>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</si>
  <si>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</si>
  <si>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</si>
  <si>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</si>
  <si>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</si>
  <si>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</si>
  <si>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</si>
  <si>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</si>
  <si>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</si>
  <si>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</si>
  <si>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</si>
  <si>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</si>
  <si>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</si>
  <si>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</si>
  <si>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</si>
  <si>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</si>
  <si>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</si>
  <si>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</si>
  <si>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</si>
  <si>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</si>
  <si>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</si>
  <si>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</si>
  <si>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</si>
  <si>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</si>
  <si>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</si>
  <si>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</si>
  <si>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</si>
  <si>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</si>
  <si>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</si>
  <si>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</si>
  <si>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</si>
  <si>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</si>
  <si>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</si>
  <si>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</si>
  <si>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</si>
  <si>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</si>
  <si>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</si>
  <si>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</si>
  <si>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</si>
  <si>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</si>
  <si>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</si>
  <si>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</si>
  <si>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</si>
  <si>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</si>
  <si>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</si>
  <si>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</si>
  <si>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</si>
  <si>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</si>
  <si>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</si>
  <si>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</si>
  <si>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</si>
  <si>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</si>
  <si>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</si>
  <si>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</si>
  <si>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</si>
  <si>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</si>
  <si>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</si>
  <si>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</si>
  <si>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</si>
  <si>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</si>
  <si>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</si>
  <si>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</si>
  <si>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</si>
  <si>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</si>
  <si>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</si>
  <si>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</si>
  <si>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</si>
  <si>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</si>
  <si>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</si>
  <si>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</si>
  <si>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</si>
  <si>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</si>
  <si>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</si>
  <si>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</si>
  <si>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</si>
  <si>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</si>
  <si>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</si>
  <si>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</si>
  <si>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</si>
  <si>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</si>
  <si>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</si>
  <si>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</si>
  <si>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</si>
  <si>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</si>
  <si>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</si>
  <si>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</si>
  <si>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</si>
  <si>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</si>
  <si>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</si>
  <si>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</si>
  <si>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</si>
  <si>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</si>
  <si>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</si>
  <si>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</si>
  <si>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</si>
  <si>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</si>
  <si>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</si>
  <si>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</si>
  <si>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</si>
  <si>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</si>
  <si>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</si>
  <si>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</si>
  <si>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</si>
  <si>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</si>
  <si>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</si>
  <si>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</si>
  <si>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</si>
  <si>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</si>
  <si>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</si>
  <si>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</si>
  <si>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</si>
  <si>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</si>
  <si>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</si>
  <si>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</si>
  <si>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</si>
  <si>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</si>
  <si>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</si>
  <si>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</si>
  <si>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</si>
  <si>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</si>
  <si>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</si>
  <si>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</si>
  <si>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</si>
  <si>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</si>
  <si>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</si>
  <si>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</si>
  <si>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</si>
  <si>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</si>
  <si>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</si>
  <si>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</si>
  <si>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</si>
  <si>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</si>
  <si>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</si>
  <si>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</si>
  <si>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</si>
  <si>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</si>
  <si>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</si>
  <si>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</si>
  <si>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</si>
  <si>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</si>
  <si>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</si>
  <si>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</si>
  <si>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</si>
  <si>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</si>
  <si>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</si>
  <si>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</si>
  <si>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</si>
  <si>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</si>
  <si>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</si>
  <si>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</si>
  <si>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</si>
  <si>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</si>
  <si>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</si>
  <si>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</si>
  <si>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</si>
  <si>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</si>
  <si>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</si>
  <si>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</si>
  <si>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</si>
  <si>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</si>
  <si>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</si>
  <si>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</si>
  <si>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</si>
  <si>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</si>
  <si>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</si>
  <si>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</si>
  <si>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</si>
  <si>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</si>
  <si>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</si>
  <si>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</si>
  <si>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</si>
  <si>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</si>
  <si>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</si>
  <si>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</si>
  <si>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</si>
  <si>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</si>
  <si>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</si>
  <si>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</si>
  <si>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</si>
  <si>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</si>
  <si>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</si>
  <si>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</si>
  <si>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</si>
  <si>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</si>
  <si>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</si>
  <si>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</si>
  <si>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</si>
  <si>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</si>
  <si>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</si>
  <si>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</si>
  <si>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</si>
  <si>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</si>
  <si>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</si>
  <si>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</si>
  <si>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</si>
  <si>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</si>
  <si>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</si>
  <si>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</si>
  <si>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</si>
  <si>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</si>
  <si>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</si>
  <si>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</si>
  <si>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</si>
  <si>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</si>
  <si>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</si>
  <si>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</si>
  <si>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</si>
  <si>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</si>
  <si>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</si>
  <si>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</si>
  <si>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</si>
  <si>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</si>
  <si>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</si>
  <si>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</si>
  <si>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</si>
  <si>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</si>
  <si>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</si>
  <si>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</si>
  <si>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</si>
  <si>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</si>
  <si>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</si>
  <si>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</si>
  <si>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</si>
  <si>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</si>
  <si>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</si>
  <si>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</si>
  <si>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</si>
  <si>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</si>
  <si>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</si>
  <si>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</si>
  <si>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</si>
  <si>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</si>
  <si>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</si>
  <si>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</si>
  <si>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</si>
  <si>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</si>
  <si>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</si>
  <si>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</si>
  <si>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</si>
  <si>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</si>
  <si>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</si>
  <si>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</si>
  <si>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</si>
  <si>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</si>
  <si>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</si>
  <si>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</si>
  <si>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</si>
  <si>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</si>
  <si>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</si>
  <si>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</si>
  <si>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</si>
  <si>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</si>
  <si>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</si>
  <si>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</si>
  <si>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</si>
  <si>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</si>
  <si>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</si>
  <si>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</si>
  <si>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</si>
  <si>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</si>
  <si>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</si>
  <si>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</si>
  <si>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</si>
  <si>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</si>
  <si>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</si>
  <si>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</si>
  <si>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</si>
  <si>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</si>
  <si>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</si>
  <si>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</si>
  <si>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</si>
  <si>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</si>
  <si>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</si>
  <si>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</si>
  <si>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</si>
  <si>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</si>
  <si>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</si>
  <si>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</si>
  <si>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</si>
  <si>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</si>
  <si>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</si>
  <si>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</si>
  <si>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</si>
  <si>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</si>
  <si>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</si>
  <si>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</si>
  <si>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</si>
  <si>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</si>
  <si>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</si>
  <si>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</si>
  <si>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</si>
  <si>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</si>
  <si>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</si>
  <si>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</si>
  <si>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</si>
  <si>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</si>
  <si>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</si>
  <si>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</si>
  <si>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</si>
  <si>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</si>
  <si>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</si>
  <si>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</si>
  <si>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</si>
  <si>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</si>
  <si>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</si>
  <si>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</si>
  <si>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</si>
  <si>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</si>
  <si>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</si>
  <si>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</si>
  <si>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</si>
  <si>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</si>
  <si>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</si>
  <si>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</si>
  <si>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</si>
  <si>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</si>
  <si>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</si>
  <si>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</si>
  <si>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</si>
  <si>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</si>
  <si>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</si>
  <si>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</si>
  <si>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</si>
  <si>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</si>
  <si>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</si>
  <si>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</si>
  <si>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</si>
  <si>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</si>
  <si>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</si>
  <si>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</si>
  <si>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</si>
  <si>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</si>
  <si>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</si>
  <si>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</si>
  <si>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</si>
  <si>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</si>
  <si>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</si>
  <si>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</si>
  <si>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</si>
  <si>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</si>
  <si>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</si>
  <si>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</si>
  <si>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</si>
  <si>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</si>
  <si>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</si>
  <si>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</si>
  <si>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</si>
  <si>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</si>
  <si>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</si>
  <si>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</si>
  <si>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</si>
  <si>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</si>
  <si>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</si>
  <si>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</si>
  <si>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</si>
  <si>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</si>
  <si>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</si>
  <si>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</si>
  <si>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</si>
  <si>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</si>
  <si>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</si>
  <si>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</si>
  <si>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</si>
  <si>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</si>
  <si>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</si>
  <si>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</si>
  <si>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</si>
  <si>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</si>
  <si>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</si>
  <si>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</si>
  <si>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</si>
  <si>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</si>
  <si>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</si>
  <si>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</si>
  <si>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</si>
  <si>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</si>
  <si>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</si>
  <si>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</si>
  <si>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</si>
  <si>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</si>
  <si>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</si>
  <si>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</si>
  <si>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</si>
  <si>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</si>
  <si>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</si>
  <si>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</si>
  <si>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</si>
  <si>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</si>
  <si>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</si>
  <si>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</si>
  <si>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</si>
  <si>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</si>
  <si>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</si>
  <si>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</si>
  <si>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</si>
  <si>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</si>
  <si>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</si>
  <si>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</si>
  <si>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</si>
  <si>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</si>
  <si>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</si>
  <si>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</si>
  <si>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</si>
  <si>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</si>
  <si>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</si>
  <si>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</si>
  <si>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</si>
  <si>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</si>
  <si>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</si>
  <si>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</si>
  <si>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</si>
  <si>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</si>
  <si>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</si>
  <si>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</si>
  <si>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</si>
  <si>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</si>
  <si>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</si>
  <si>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</si>
  <si>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</si>
  <si>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</si>
  <si>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</si>
  <si>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</si>
  <si>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</si>
  <si>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</si>
  <si>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</si>
  <si>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</si>
  <si>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</si>
  <si>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</si>
  <si>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</si>
  <si>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</si>
  <si>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</si>
  <si>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</si>
  <si>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</si>
  <si>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</si>
  <si>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</si>
  <si>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</si>
  <si>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</si>
  <si>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</si>
  <si>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</si>
  <si>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</si>
  <si>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</si>
  <si>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</si>
  <si>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</si>
  <si>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</si>
  <si>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</si>
  <si>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</si>
  <si>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</si>
  <si>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</si>
  <si>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</si>
  <si>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</si>
  <si>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</si>
  <si>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</si>
  <si>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</si>
  <si>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</si>
  <si>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</si>
  <si>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</si>
  <si>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</si>
  <si>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</si>
  <si>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</si>
  <si>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</si>
  <si>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</si>
  <si>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</si>
  <si>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</si>
  <si>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</si>
  <si>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</si>
  <si>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</si>
  <si>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</si>
  <si>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</si>
  <si>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</si>
  <si>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</si>
  <si>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</si>
  <si>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</si>
  <si>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</si>
  <si>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</si>
  <si>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</si>
  <si>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</si>
  <si>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</si>
  <si>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</si>
  <si>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</si>
  <si>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</si>
  <si>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</si>
  <si>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</si>
  <si>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</si>
  <si>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</si>
  <si>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</si>
  <si>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</si>
  <si>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</si>
  <si>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</si>
  <si>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</si>
  <si>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</si>
  <si>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</si>
  <si>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</si>
  <si>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</si>
  <si>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</si>
  <si>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</si>
  <si>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</si>
  <si>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</si>
  <si>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</si>
  <si>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</si>
  <si>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</si>
  <si>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</si>
  <si>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</si>
  <si>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</si>
  <si>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</si>
  <si>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</si>
  <si>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</si>
  <si>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</si>
  <si>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</si>
  <si>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</si>
  <si>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</si>
  <si>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</si>
  <si>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</si>
  <si>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</si>
  <si>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</si>
  <si>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</si>
  <si>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</si>
  <si>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</si>
  <si>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</si>
  <si>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</si>
  <si>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</si>
  <si>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</si>
  <si>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</si>
  <si>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</si>
  <si>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</si>
  <si>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</si>
  <si>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</si>
  <si>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</si>
  <si>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</si>
  <si>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</si>
  <si>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</si>
  <si>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</si>
  <si>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</si>
  <si>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</si>
  <si>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</si>
  <si>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</si>
  <si>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</si>
  <si>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</si>
  <si>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</si>
  <si>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</si>
  <si>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</si>
  <si>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</si>
  <si>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</si>
  <si>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</si>
  <si>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</si>
  <si>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</si>
  <si>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</si>
  <si>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</si>
  <si>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</si>
  <si>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</si>
  <si>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</si>
  <si>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</si>
  <si>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</si>
  <si>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</si>
  <si>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</si>
  <si>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</si>
  <si>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</si>
  <si>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</si>
  <si>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</si>
  <si>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</si>
  <si>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</si>
  <si>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</si>
  <si>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</si>
  <si>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</si>
  <si>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</si>
  <si>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</si>
  <si>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</si>
  <si>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</si>
  <si>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</si>
  <si>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</si>
  <si>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</si>
  <si>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</si>
  <si>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</si>
  <si>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</si>
  <si>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</si>
  <si>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</si>
  <si>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</si>
  <si>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</si>
  <si>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</si>
  <si>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</si>
  <si>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</si>
  <si>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</si>
  <si>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</si>
  <si>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</si>
  <si>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</si>
  <si>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</si>
  <si>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</si>
  <si>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</si>
  <si>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</si>
  <si>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</si>
  <si>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</si>
  <si>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</si>
  <si>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</si>
  <si>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</si>
  <si>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</si>
  <si>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</si>
  <si>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</si>
  <si>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</si>
  <si>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</si>
  <si>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</si>
  <si>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</si>
  <si>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</si>
  <si>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</si>
  <si>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</si>
  <si>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</si>
  <si>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</si>
  <si>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</si>
  <si>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</si>
  <si>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</si>
  <si>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</si>
  <si>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</si>
  <si>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</si>
  <si>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</si>
  <si>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</si>
  <si>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</si>
  <si>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</si>
  <si>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</si>
  <si>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</si>
  <si>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</si>
  <si>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</si>
  <si>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</si>
  <si>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</si>
  <si>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</si>
  <si>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</si>
  <si>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</si>
  <si>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</si>
  <si>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</si>
  <si>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</si>
  <si>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</si>
  <si>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</si>
  <si>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</si>
  <si>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</si>
  <si>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</si>
  <si>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</si>
  <si>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</si>
  <si>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</si>
  <si>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</si>
  <si>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</si>
  <si>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</si>
  <si>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</si>
  <si>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</si>
  <si>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</si>
  <si>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</si>
  <si>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</si>
  <si>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</si>
  <si>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</si>
  <si>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</si>
  <si>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</si>
  <si>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</si>
  <si>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</si>
  <si>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</si>
  <si>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</si>
  <si>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</si>
  <si>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</si>
  <si>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</si>
  <si>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</si>
  <si>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</si>
  <si>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</si>
  <si>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</si>
  <si>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</si>
  <si>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</si>
  <si>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</si>
  <si>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</si>
  <si>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</si>
  <si>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</si>
  <si>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</si>
  <si>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</si>
  <si>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</si>
  <si>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</si>
  <si>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</si>
  <si>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</si>
  <si>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</si>
  <si>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</si>
  <si>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</si>
  <si>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</si>
  <si>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</si>
  <si>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</si>
  <si>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</si>
  <si>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</si>
  <si>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</si>
  <si>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</si>
  <si>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</si>
  <si>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</si>
  <si>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</si>
  <si>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</si>
  <si>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</si>
  <si>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</si>
  <si>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</si>
  <si>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</si>
  <si>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</si>
  <si>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</si>
  <si>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</si>
  <si>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</si>
  <si>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</si>
  <si>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</si>
  <si>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</si>
  <si>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</si>
  <si>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</si>
  <si>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</si>
  <si>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</si>
  <si>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</si>
  <si>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</si>
  <si>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</si>
  <si>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</si>
  <si>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</si>
  <si>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</si>
  <si>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</si>
  <si>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</si>
  <si>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</si>
  <si>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</si>
  <si>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</si>
  <si>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</si>
  <si>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</si>
  <si>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</si>
  <si>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</si>
  <si>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</si>
  <si>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</si>
  <si>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</si>
  <si>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</si>
  <si>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</si>
  <si>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</si>
  <si>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</si>
  <si>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</si>
  <si>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</si>
  <si>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</si>
  <si>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</si>
  <si>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</si>
  <si>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</si>
  <si>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</si>
  <si>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</si>
  <si>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</si>
  <si>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</si>
  <si>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</si>
  <si>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</si>
  <si>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</si>
  <si>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</si>
  <si>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</si>
  <si>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</si>
  <si>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</si>
  <si>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</si>
  <si>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</si>
  <si>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</si>
  <si>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</si>
  <si>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</si>
  <si>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</si>
  <si>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</si>
  <si>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</si>
  <si>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</si>
  <si>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</si>
  <si>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</si>
  <si>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</si>
  <si>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</si>
  <si>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</si>
  <si>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</si>
  <si>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</si>
  <si>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</si>
  <si>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</si>
  <si>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</si>
  <si>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</si>
  <si>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</si>
  <si>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</si>
  <si>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</si>
  <si>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</si>
  <si>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</si>
  <si>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</si>
  <si>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</si>
  <si>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</si>
  <si>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</si>
  <si>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</si>
  <si>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</si>
  <si>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</si>
  <si>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</si>
  <si>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</si>
  <si>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</si>
  <si>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</si>
  <si>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</si>
  <si>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</si>
  <si>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</si>
  <si>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</si>
  <si>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</si>
  <si>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</si>
  <si>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</si>
  <si>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</si>
  <si>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</si>
  <si>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</si>
  <si>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</si>
  <si>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</si>
  <si>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</si>
  <si>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</si>
  <si>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</si>
  <si>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</si>
  <si>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</si>
  <si>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</si>
  <si>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</si>
  <si>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</si>
  <si>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</si>
  <si>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</si>
  <si>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</si>
  <si>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</si>
  <si>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</si>
  <si>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</si>
  <si>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</si>
  <si>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</si>
  <si>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</si>
  <si>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</si>
  <si>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</si>
  <si>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</si>
  <si>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</si>
  <si>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</si>
  <si>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</si>
  <si>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</si>
  <si>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</si>
  <si>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</si>
  <si>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</si>
  <si>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</si>
  <si>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</si>
  <si>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</si>
  <si>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</si>
  <si>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</si>
  <si>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</si>
  <si>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</si>
  <si>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</si>
  <si>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</si>
  <si>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</si>
  <si>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</si>
  <si>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</si>
  <si>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</si>
  <si>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</si>
  <si>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</si>
  <si>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</si>
  <si>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</si>
  <si>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</si>
  <si>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</si>
  <si>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</si>
  <si>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</si>
  <si>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</si>
  <si>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</si>
  <si>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</si>
  <si>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</si>
  <si>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</si>
  <si>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</si>
  <si>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</si>
  <si>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</si>
  <si>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</si>
  <si>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</si>
  <si>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</si>
  <si>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</si>
  <si>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</si>
  <si>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</si>
  <si>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</si>
  <si>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</si>
  <si>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</si>
  <si>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</si>
  <si>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</si>
  <si>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</si>
  <si>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</si>
  <si>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</si>
  <si>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</si>
  <si>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</si>
  <si>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</si>
  <si>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</si>
  <si>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</si>
  <si>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</si>
  <si>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</si>
  <si>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</si>
  <si>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</si>
  <si>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</si>
  <si>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</si>
  <si>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</si>
  <si>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</si>
  <si>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</si>
  <si>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</si>
  <si>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</si>
  <si>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</si>
  <si>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</si>
  <si>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</si>
  <si>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</si>
  <si>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</si>
  <si>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</si>
  <si>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</si>
  <si>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</si>
  <si>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</si>
  <si>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</si>
  <si>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</si>
  <si>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</si>
  <si>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</si>
  <si>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</si>
  <si>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</si>
  <si>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</si>
  <si>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</si>
  <si>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</si>
  <si>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</si>
  <si>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</si>
  <si>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</si>
  <si>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</si>
  <si>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</si>
  <si>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</si>
  <si>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</si>
  <si>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</si>
  <si>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</si>
  <si>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</si>
  <si>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</si>
  <si>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</si>
  <si>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</si>
  <si>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</si>
  <si>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</si>
  <si>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</si>
  <si>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</si>
  <si>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</si>
  <si>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</si>
  <si>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</si>
  <si>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</si>
  <si>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</si>
  <si>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</si>
  <si>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</si>
  <si>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</si>
  <si>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</si>
  <si>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</si>
  <si>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</si>
  <si>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</si>
  <si>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</si>
  <si>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</si>
  <si>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</si>
  <si>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</si>
  <si>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</si>
  <si>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</si>
  <si>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</si>
  <si>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</si>
  <si>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</si>
  <si>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</si>
  <si>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</si>
  <si>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</si>
  <si>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</si>
  <si>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</si>
  <si>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</si>
  <si>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</si>
  <si>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</si>
  <si>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</si>
  <si>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</si>
  <si>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</si>
  <si>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</si>
  <si>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</si>
  <si>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</si>
  <si>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</si>
  <si>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</si>
  <si>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</si>
  <si>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</si>
  <si>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</si>
  <si>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</si>
  <si>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</si>
  <si>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</si>
  <si>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</si>
  <si>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</si>
  <si>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</si>
  <si>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</si>
  <si>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</si>
  <si>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</si>
  <si>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</si>
  <si>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</si>
  <si>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</si>
  <si>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</si>
  <si>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</si>
  <si>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</si>
  <si>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</si>
  <si>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</si>
  <si>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</si>
  <si>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</si>
  <si>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</si>
  <si>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</si>
  <si>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</si>
  <si>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</si>
  <si>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</si>
  <si>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</si>
  <si>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</si>
  <si>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</si>
  <si>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</si>
  <si>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</si>
  <si>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</si>
  <si>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</si>
  <si>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</si>
  <si>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</si>
  <si>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</si>
  <si>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</si>
  <si>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</si>
  <si>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</si>
  <si>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</si>
  <si>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</si>
  <si>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</si>
  <si>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</si>
  <si>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</si>
  <si>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</si>
  <si>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</si>
  <si>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</si>
  <si>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</si>
  <si>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</si>
  <si>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</si>
  <si>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</si>
  <si>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</si>
  <si>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</si>
  <si>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</si>
  <si>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</si>
  <si>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</si>
  <si>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</si>
  <si>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</si>
  <si>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</si>
  <si>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</si>
  <si>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</si>
  <si>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</si>
  <si>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</si>
  <si>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</si>
  <si>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</si>
  <si>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</si>
  <si>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</si>
  <si>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</si>
  <si>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</si>
  <si>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</si>
  <si>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</si>
  <si>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</si>
  <si>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</si>
  <si>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</si>
  <si>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</si>
  <si>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</si>
  <si>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</si>
  <si>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</si>
  <si>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</si>
  <si>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</si>
  <si>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</si>
  <si>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</si>
  <si>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</si>
  <si>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</si>
  <si>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</si>
  <si>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</si>
  <si>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</si>
  <si>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</si>
  <si>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</si>
  <si>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</si>
  <si>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</si>
  <si>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</si>
  <si>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</si>
  <si>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</si>
  <si>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</si>
  <si>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</si>
  <si>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</si>
  <si>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</si>
  <si>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</si>
  <si>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</si>
  <si>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</si>
  <si>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</si>
  <si>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</si>
  <si>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</si>
  <si>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</si>
  <si>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</si>
  <si>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</si>
  <si>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</si>
  <si>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</si>
  <si>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</si>
  <si>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</si>
  <si>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</si>
  <si>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</si>
  <si>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</si>
  <si>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</si>
  <si>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</si>
  <si>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</si>
  <si>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</si>
  <si>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</si>
  <si>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</si>
  <si>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</si>
  <si>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</si>
  <si>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</si>
  <si>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</si>
  <si>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</si>
  <si>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</si>
  <si>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</si>
  <si>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</si>
  <si>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</si>
  <si>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</si>
  <si>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</si>
  <si>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</si>
  <si>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</si>
  <si>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</si>
  <si>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</si>
  <si>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</si>
  <si>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</si>
  <si>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</si>
  <si>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</si>
  <si>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</si>
  <si>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</si>
  <si>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</si>
  <si>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</si>
  <si>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</si>
  <si>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</si>
  <si>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</si>
  <si>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</si>
  <si>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</si>
  <si>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</si>
  <si>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</si>
  <si>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</si>
  <si>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</si>
  <si>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</si>
  <si>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</si>
  <si>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</si>
  <si>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</si>
  <si>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</si>
  <si>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</si>
  <si>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</si>
  <si>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</si>
  <si>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</si>
  <si>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</si>
  <si>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</si>
  <si>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</si>
  <si>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</si>
  <si>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</si>
  <si>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</si>
  <si>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</si>
  <si>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</si>
  <si>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</si>
  <si>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</si>
  <si>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</si>
  <si>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</si>
  <si>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</si>
  <si>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</si>
  <si>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</si>
  <si>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</si>
  <si>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</si>
  <si>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</si>
  <si>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</si>
  <si>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</si>
  <si>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</si>
  <si>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</si>
  <si>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</si>
  <si>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</si>
  <si>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</si>
  <si>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</si>
  <si>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</si>
  <si>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</si>
  <si>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</si>
  <si>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</si>
  <si>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</si>
  <si>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</si>
  <si>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</si>
  <si>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</si>
  <si>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</si>
  <si>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</si>
  <si>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</si>
  <si>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</si>
  <si>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</si>
  <si>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</si>
  <si>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</si>
  <si>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</si>
  <si>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</si>
  <si>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</si>
  <si>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</si>
  <si>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</si>
  <si>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</si>
  <si>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</si>
  <si>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</si>
  <si>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</si>
  <si>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</si>
  <si>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</si>
  <si>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</si>
  <si>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</si>
  <si>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</si>
  <si>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</si>
  <si>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</si>
  <si>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</si>
  <si>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</si>
  <si>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</si>
  <si>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</si>
  <si>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</si>
  <si>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</si>
  <si>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</si>
  <si>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</si>
  <si>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</si>
  <si>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</si>
  <si>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</si>
  <si>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</si>
  <si>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</si>
  <si>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</si>
  <si>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</si>
  <si>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</si>
  <si>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</si>
  <si>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</si>
  <si>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</si>
  <si>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</si>
  <si>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</si>
  <si>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</si>
  <si>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</si>
  <si>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</si>
  <si>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</si>
  <si>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</si>
  <si>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</si>
  <si>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</si>
  <si>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</si>
  <si>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</si>
  <si>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</si>
  <si>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</si>
  <si>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</si>
  <si>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</si>
  <si>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</si>
  <si>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</si>
  <si>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</si>
  <si>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</si>
  <si>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</si>
  <si>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</si>
  <si>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</si>
  <si>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</si>
  <si>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</si>
  <si>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</si>
  <si>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</si>
  <si>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</si>
  <si>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</si>
  <si>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</si>
  <si>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</si>
  <si>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</si>
  <si>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</si>
  <si>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</si>
  <si>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</si>
  <si>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</si>
  <si>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</si>
  <si>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</si>
  <si>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</si>
  <si>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</si>
  <si>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</si>
  <si>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</si>
  <si>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</si>
  <si>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</si>
  <si>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</si>
  <si>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</si>
  <si>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</si>
  <si>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</si>
  <si>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</si>
  <si>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</si>
  <si>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</si>
  <si>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</si>
  <si>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</si>
  <si>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</si>
  <si>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</si>
  <si>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</si>
  <si>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</si>
  <si>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</si>
  <si>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</si>
  <si>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</si>
  <si>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</si>
  <si>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</si>
  <si>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</si>
  <si>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</si>
  <si>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</si>
  <si>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</si>
  <si>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</si>
  <si>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</si>
  <si>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</si>
  <si>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</si>
  <si>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</si>
  <si>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</si>
  <si>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</si>
  <si>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</si>
  <si>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</si>
  <si>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</si>
  <si>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</si>
  <si>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</si>
  <si>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</si>
  <si>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</si>
  <si>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</si>
  <si>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</si>
  <si>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</si>
  <si>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</si>
  <si>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</si>
  <si>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</si>
  <si>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</si>
  <si>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</si>
  <si>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</si>
  <si>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</si>
  <si>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</si>
  <si>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</si>
  <si>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</si>
  <si>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</si>
  <si>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</si>
  <si>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</si>
  <si>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</si>
  <si>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</si>
  <si>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</si>
  <si>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</si>
  <si>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</si>
  <si>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</si>
  <si>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</si>
  <si>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</si>
  <si>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</si>
  <si>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</si>
  <si>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</si>
  <si>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</si>
  <si>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</si>
  <si>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</si>
  <si>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</si>
  <si>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</si>
  <si>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</si>
  <si>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</si>
  <si>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</si>
  <si>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</si>
  <si>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</si>
  <si>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</si>
  <si>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</si>
  <si>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</si>
  <si>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</si>
  <si>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</si>
  <si>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</si>
  <si>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</si>
  <si>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</si>
  <si>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</si>
  <si>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</si>
  <si>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</si>
  <si>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</si>
  <si>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</si>
  <si>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</si>
  <si>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</si>
  <si>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</si>
  <si>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</si>
  <si>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</si>
  <si>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</si>
  <si>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</si>
  <si>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</si>
  <si>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</si>
  <si>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</si>
  <si>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</si>
  <si>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</si>
  <si>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</si>
  <si>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</si>
  <si>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</si>
  <si>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</si>
  <si>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</si>
  <si>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</si>
  <si>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</si>
  <si>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</si>
  <si>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</si>
  <si>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</si>
  <si>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</si>
  <si>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</si>
  <si>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</si>
  <si>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</si>
  <si>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</si>
  <si>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</si>
  <si>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</si>
  <si>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</si>
  <si>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</si>
  <si>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</si>
  <si>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</si>
  <si>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</si>
  <si>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</si>
  <si>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</si>
  <si>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</si>
  <si>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</si>
  <si>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</si>
  <si>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</si>
  <si>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</si>
  <si>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</si>
  <si>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</si>
  <si>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</si>
  <si>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</si>
  <si>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</si>
  <si>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</si>
  <si>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</si>
  <si>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</si>
  <si>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</si>
  <si>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</si>
  <si>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</si>
  <si>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</si>
  <si>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</si>
  <si>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</si>
  <si>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</si>
  <si>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</si>
  <si>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</si>
  <si>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</si>
  <si>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</si>
  <si>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</si>
  <si>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</si>
  <si>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</si>
  <si>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</si>
  <si>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</si>
  <si>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</si>
  <si>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</si>
  <si>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</si>
  <si>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</si>
  <si>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</si>
  <si>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</si>
  <si>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</si>
  <si>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</si>
  <si>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</si>
  <si>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</si>
  <si>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</si>
  <si>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</si>
  <si>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</si>
  <si>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</si>
  <si>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</si>
  <si>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</si>
  <si>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</si>
  <si>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</si>
  <si>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</si>
  <si>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</si>
  <si>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</si>
  <si>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</si>
  <si>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</si>
  <si>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</si>
  <si>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</si>
  <si>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</si>
  <si>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</si>
  <si>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</si>
  <si>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</si>
  <si>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</si>
  <si>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</si>
  <si>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</si>
  <si>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</si>
  <si>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</si>
  <si>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</si>
  <si>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</si>
  <si>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</si>
  <si>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</si>
  <si>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</si>
  <si>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</si>
  <si>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</si>
  <si>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</si>
  <si>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</si>
  <si>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</si>
  <si>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</si>
  <si>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</si>
  <si>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</si>
  <si>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</si>
  <si>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</si>
  <si>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</si>
  <si>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</si>
  <si>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</si>
  <si>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</si>
  <si>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</si>
  <si>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</si>
  <si>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</si>
  <si>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</si>
  <si>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</si>
  <si>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</si>
  <si>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</si>
  <si>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</si>
  <si>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</si>
  <si>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</si>
  <si>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</si>
  <si>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</si>
  <si>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</si>
  <si>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</si>
  <si>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</si>
  <si>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</si>
  <si>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</si>
  <si>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</si>
  <si>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</si>
  <si>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</si>
  <si>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</si>
  <si>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</si>
  <si>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</si>
  <si>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</si>
  <si>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</si>
  <si>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</si>
  <si>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</si>
  <si>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</si>
  <si>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</si>
  <si>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</si>
  <si>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</si>
  <si>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</si>
  <si>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</si>
  <si>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</si>
  <si>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</si>
  <si>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</si>
  <si>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</si>
  <si>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</si>
  <si>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</si>
  <si>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</si>
  <si>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</si>
  <si>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</si>
  <si>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</si>
  <si>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</si>
  <si>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</si>
  <si>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</si>
  <si>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</si>
  <si>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</si>
  <si>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</si>
  <si>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</si>
  <si>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</si>
  <si>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</si>
  <si>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</si>
  <si>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</si>
  <si>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</si>
  <si>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</si>
  <si>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</si>
  <si>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</si>
  <si>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</si>
  <si>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</si>
  <si>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</si>
  <si>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</si>
  <si>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</si>
  <si>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</si>
  <si>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</si>
  <si>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</si>
  <si>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</si>
  <si>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</si>
  <si>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</si>
  <si>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</si>
  <si>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</si>
  <si>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</si>
  <si>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</si>
  <si>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</si>
  <si>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</si>
  <si>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</si>
  <si>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</si>
  <si>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</si>
  <si>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</si>
  <si>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</si>
  <si>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</si>
  <si>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</si>
  <si>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</si>
  <si>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</si>
  <si>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</si>
  <si>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</si>
  <si>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</si>
  <si>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</si>
  <si>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</si>
  <si>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</si>
  <si>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</si>
  <si>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</si>
  <si>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</si>
  <si>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</si>
  <si>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</si>
  <si>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</si>
  <si>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</si>
  <si>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</si>
  <si>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</si>
  <si>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</si>
  <si>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</si>
  <si>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</si>
  <si>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</si>
  <si>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</si>
  <si>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</si>
  <si>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</si>
  <si>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</si>
  <si>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</si>
  <si>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</si>
  <si>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</si>
  <si>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</si>
  <si>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</si>
  <si>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</si>
  <si>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</si>
  <si>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</si>
  <si>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</si>
  <si>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</si>
  <si>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</si>
  <si>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</si>
  <si>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</si>
  <si>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</si>
  <si>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</si>
  <si>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</si>
  <si>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</si>
  <si>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</si>
  <si>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</si>
  <si>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</si>
  <si>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</si>
  <si>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</si>
  <si>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</si>
  <si>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</si>
  <si>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</si>
  <si>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</si>
  <si>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</si>
  <si>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</si>
  <si>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</si>
  <si>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</si>
  <si>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</si>
  <si>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</si>
  <si>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</si>
  <si>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</si>
  <si>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</si>
  <si>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</si>
  <si>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</si>
  <si>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</si>
  <si>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</si>
  <si>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</si>
  <si>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</si>
  <si>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</si>
  <si>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</si>
  <si>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</si>
  <si>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</si>
  <si>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</si>
  <si>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</si>
  <si>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</si>
  <si>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</si>
  <si>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</si>
  <si>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</si>
  <si>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</si>
  <si>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</si>
  <si>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</si>
  <si>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</si>
  <si>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</si>
  <si>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</si>
  <si>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</si>
  <si>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</si>
  <si>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</si>
  <si>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</si>
  <si>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</si>
  <si>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</si>
  <si>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</si>
  <si>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</si>
  <si>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</si>
  <si>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</si>
  <si>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</si>
  <si>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</si>
  <si>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</si>
  <si>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</si>
  <si>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</si>
  <si>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</si>
  <si>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</si>
  <si>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</si>
  <si>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</si>
  <si>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</si>
  <si>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</si>
  <si>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</si>
  <si>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</si>
  <si>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</si>
  <si>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</si>
  <si>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</si>
  <si>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</si>
  <si>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</si>
  <si>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</si>
  <si>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</si>
  <si>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</si>
  <si>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</si>
  <si>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</si>
  <si>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</si>
  <si>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</si>
  <si>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</si>
  <si>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</si>
  <si>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</si>
  <si>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</si>
  <si>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</si>
  <si>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</si>
  <si>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</si>
  <si>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</si>
  <si>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</si>
  <si>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</si>
  <si>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</si>
  <si>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</si>
  <si>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</si>
  <si>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</si>
  <si>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</si>
  <si>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</si>
  <si>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</si>
  <si>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</si>
  <si>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</si>
  <si>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</si>
  <si>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</si>
  <si>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</si>
  <si>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</si>
  <si>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</si>
  <si>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</si>
  <si>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</si>
  <si>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</si>
  <si>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</si>
  <si>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</si>
  <si>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</si>
  <si>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</si>
  <si>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</si>
  <si>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</si>
  <si>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</si>
  <si>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</si>
  <si>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</si>
  <si>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</si>
  <si>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</si>
  <si>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</si>
  <si>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</si>
  <si>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</si>
  <si>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</si>
  <si>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</si>
  <si>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</si>
  <si>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</si>
  <si>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</si>
  <si>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</si>
  <si>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</si>
  <si>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</si>
  <si>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</si>
  <si>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</si>
  <si>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</si>
  <si>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</si>
  <si>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</si>
  <si>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</si>
  <si>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</si>
  <si>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</si>
  <si>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</si>
  <si>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</si>
  <si>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</si>
  <si>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</si>
  <si>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</si>
  <si>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</si>
  <si>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</si>
  <si>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</si>
  <si>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</si>
  <si>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</si>
  <si>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</si>
  <si>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</si>
  <si>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</si>
  <si>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</si>
  <si>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</si>
  <si>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</si>
  <si>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</si>
  <si>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</si>
  <si>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</si>
  <si>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</si>
  <si>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</si>
  <si>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</si>
  <si>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</si>
  <si>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</si>
  <si>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</si>
  <si>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</si>
  <si>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</si>
  <si>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</si>
  <si>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</si>
  <si>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</si>
  <si>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</si>
  <si>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</si>
  <si>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</si>
  <si>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</si>
  <si>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</si>
  <si>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</si>
  <si>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</si>
  <si>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</si>
  <si>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</si>
  <si>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</si>
  <si>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</si>
  <si>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</si>
  <si>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</si>
  <si>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</si>
  <si>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</si>
  <si>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</si>
  <si>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</si>
  <si>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</si>
  <si>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</si>
  <si>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</si>
  <si>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</si>
  <si>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</si>
  <si>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</si>
  <si>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</si>
  <si>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</si>
  <si>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</si>
  <si>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</si>
  <si>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</si>
  <si>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</si>
  <si>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</si>
  <si>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</si>
  <si>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</si>
  <si>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</si>
  <si>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</si>
  <si>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</si>
  <si>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</si>
  <si>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</si>
  <si>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</si>
  <si>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</si>
  <si>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</si>
  <si>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</si>
  <si>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</si>
  <si>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</si>
  <si>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</si>
  <si>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</si>
  <si>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</si>
  <si>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</si>
  <si>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</si>
  <si>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</si>
  <si>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</si>
  <si>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</si>
  <si>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</si>
  <si>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</si>
  <si>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</si>
  <si>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</si>
  <si>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</si>
  <si>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</si>
  <si>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</si>
  <si>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</si>
  <si>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</si>
  <si>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</si>
  <si>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</si>
  <si>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</si>
  <si>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</si>
  <si>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</si>
  <si>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</si>
  <si>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</si>
  <si>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</si>
  <si>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</si>
  <si>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</si>
  <si>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</si>
  <si>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</si>
  <si>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</si>
  <si>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</si>
  <si>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</si>
  <si>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</si>
  <si>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</si>
  <si>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</si>
  <si>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</si>
  <si>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</si>
  <si>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</si>
  <si>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</si>
  <si>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</si>
  <si>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</si>
  <si>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</si>
  <si>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</si>
  <si>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</si>
  <si>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</si>
  <si>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</si>
  <si>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</si>
  <si>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</si>
  <si>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</si>
  <si>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</si>
  <si>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</si>
  <si>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</si>
  <si>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</si>
  <si>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</si>
  <si>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</si>
  <si>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</si>
  <si>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</si>
  <si>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</si>
  <si>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</si>
  <si>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</si>
  <si>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</si>
  <si>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</si>
  <si>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</si>
  <si>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</si>
  <si>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</si>
  <si>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</si>
  <si>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</si>
  <si>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</si>
  <si>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</si>
  <si>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</si>
  <si>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</si>
  <si>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</si>
  <si>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</si>
  <si>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</si>
  <si>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</si>
  <si>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</si>
  <si>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</si>
  <si>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</si>
  <si>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</si>
  <si>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</si>
  <si>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</si>
  <si>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</si>
  <si>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</si>
  <si>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</si>
  <si>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</si>
  <si>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</si>
  <si>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</si>
  <si>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</si>
  <si>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</si>
  <si>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</si>
  <si>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</si>
  <si>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</si>
  <si>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</si>
  <si>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</si>
  <si>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</si>
  <si>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</si>
  <si>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</si>
  <si>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</si>
  <si>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</si>
  <si>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</si>
  <si>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</si>
  <si>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</si>
  <si>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</si>
  <si>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</si>
  <si>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</si>
  <si>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</si>
  <si>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</si>
  <si>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</si>
  <si>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</si>
  <si>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</si>
  <si>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</si>
  <si>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</si>
  <si>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</si>
  <si>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</si>
  <si>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</si>
  <si>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</si>
  <si>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</si>
  <si>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</si>
  <si>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</si>
  <si>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</si>
  <si>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</si>
  <si>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</si>
  <si>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</si>
  <si>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</si>
  <si>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</si>
  <si>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</si>
  <si>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</si>
  <si>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</si>
  <si>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</si>
  <si>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</si>
  <si>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</si>
  <si>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</si>
  <si>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</si>
  <si>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</si>
  <si>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</si>
  <si>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</si>
  <si>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</si>
  <si>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</si>
  <si>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</si>
  <si>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</si>
  <si>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</si>
  <si>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</si>
  <si>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</si>
  <si>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</si>
  <si>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</si>
  <si>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</si>
  <si>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</si>
  <si>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</si>
  <si>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</si>
  <si>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</si>
  <si>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</si>
  <si>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</si>
  <si>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</si>
  <si>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</si>
  <si>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</si>
  <si>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</si>
  <si>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</si>
  <si>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</si>
  <si>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</si>
  <si>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</si>
  <si>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</si>
  <si>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</si>
  <si>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</si>
  <si>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</si>
  <si>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</si>
  <si>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</si>
  <si>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</si>
  <si>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</si>
  <si>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</si>
  <si>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</si>
  <si>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</si>
  <si>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</si>
  <si>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</si>
  <si>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</si>
  <si>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</si>
  <si>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</si>
  <si>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</si>
  <si>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</si>
  <si>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</si>
  <si>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</si>
  <si>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</si>
  <si>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</si>
  <si>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</si>
  <si>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</si>
  <si>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</si>
  <si>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</si>
  <si>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</si>
  <si>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</si>
  <si>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</si>
  <si>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</si>
  <si>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</si>
  <si>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</si>
  <si>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</si>
  <si>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</si>
  <si>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</si>
  <si>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</si>
  <si>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</si>
  <si>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</si>
  <si>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</si>
  <si>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</si>
  <si>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</si>
  <si>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</si>
  <si>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</si>
  <si>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</si>
  <si>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</si>
  <si>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</si>
  <si>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</si>
  <si>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</si>
  <si>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</si>
  <si>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</si>
  <si>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</si>
  <si>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</si>
  <si>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</si>
  <si>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</si>
  <si>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</si>
  <si>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</si>
  <si>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</si>
  <si>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</si>
  <si>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</si>
  <si>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</si>
  <si>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</si>
  <si>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</si>
  <si>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</si>
  <si>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</si>
  <si>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</si>
  <si>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</si>
  <si>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</si>
  <si>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</si>
  <si>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</si>
  <si>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</si>
  <si>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</si>
  <si>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</si>
  <si>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</si>
  <si>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</si>
  <si>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</si>
  <si>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</si>
  <si>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</si>
  <si>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</si>
  <si>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</si>
  <si>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</si>
  <si>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</si>
  <si>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</si>
  <si>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</si>
  <si>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</si>
  <si>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</si>
  <si>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</si>
  <si>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</si>
  <si>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</si>
  <si>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</si>
  <si>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</si>
  <si>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</si>
  <si>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</si>
  <si>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</si>
  <si>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</si>
  <si>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</si>
  <si>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</si>
  <si>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</si>
  <si>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</si>
  <si>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</si>
  <si>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</si>
  <si>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</si>
  <si>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</si>
  <si>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</si>
  <si>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</si>
  <si>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</si>
  <si>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</si>
  <si>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</si>
  <si>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</si>
  <si>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</si>
  <si>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</si>
  <si>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</si>
  <si>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</si>
  <si>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</si>
  <si>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</si>
  <si>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</si>
  <si>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</si>
  <si>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</si>
  <si>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</si>
  <si>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</si>
  <si>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</si>
  <si>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</si>
  <si>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</si>
  <si>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</si>
  <si>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</si>
  <si>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</si>
  <si>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</si>
  <si>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</si>
  <si>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</si>
  <si>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</si>
  <si>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</si>
  <si>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</si>
  <si>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</si>
  <si>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</si>
  <si>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</si>
  <si>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</si>
  <si>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</si>
  <si>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</si>
  <si>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</si>
  <si>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</si>
  <si>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</si>
  <si>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</si>
  <si>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</si>
  <si>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</si>
  <si>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</si>
  <si>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</si>
  <si>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</si>
  <si>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</si>
  <si>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</si>
  <si>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</si>
  <si>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</si>
  <si>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</si>
  <si>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</si>
  <si>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</si>
  <si>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</si>
  <si>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</si>
  <si>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</si>
  <si>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</si>
  <si>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</si>
  <si>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</si>
  <si>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</si>
  <si>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</si>
  <si>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</si>
  <si>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</si>
  <si>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</si>
  <si>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</si>
  <si>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</si>
  <si>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</si>
  <si>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</si>
  <si>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</si>
  <si>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</si>
  <si>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</si>
  <si>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</si>
  <si>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</si>
  <si>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</si>
  <si>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</si>
  <si>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</si>
  <si>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</si>
  <si>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</si>
  <si>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</si>
  <si>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</si>
  <si>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</si>
  <si>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</si>
  <si>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</si>
  <si>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</si>
  <si>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</si>
  <si>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</si>
  <si>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</si>
  <si>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</si>
  <si>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</si>
  <si>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</si>
  <si>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</si>
  <si>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</si>
  <si>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</si>
  <si>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</si>
  <si>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</si>
  <si>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</si>
  <si>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</si>
  <si>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</si>
  <si>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</si>
  <si>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</si>
  <si>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</si>
  <si>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</si>
  <si>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</si>
  <si>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</si>
  <si>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</si>
  <si>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</si>
  <si>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</si>
  <si>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</si>
  <si>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</si>
  <si>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</si>
  <si>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</si>
  <si>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</si>
  <si>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</si>
  <si>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</si>
  <si>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</si>
  <si>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</si>
  <si>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</si>
  <si>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</si>
  <si>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</si>
  <si>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</si>
  <si>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</si>
  <si>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</si>
  <si>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</si>
  <si>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</si>
  <si>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</si>
  <si>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</si>
  <si>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</si>
  <si>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</si>
  <si>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</si>
  <si>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</si>
  <si>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</si>
  <si>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</si>
  <si>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</si>
  <si>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</si>
  <si>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</si>
  <si>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</si>
  <si>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</si>
  <si>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</si>
  <si>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</si>
  <si>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</si>
  <si>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</si>
  <si>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</si>
  <si>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</si>
  <si>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</si>
  <si>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</si>
  <si>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</si>
  <si>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</si>
  <si>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</si>
  <si>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</si>
  <si>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</si>
  <si>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</si>
  <si>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</si>
  <si>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</si>
  <si>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</si>
  <si>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</si>
  <si>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</si>
  <si>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</si>
  <si>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</si>
  <si>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</si>
  <si>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</si>
  <si>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</si>
  <si>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</si>
  <si>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</si>
  <si>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</si>
  <si>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</si>
  <si>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</si>
  <si>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</si>
  <si>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</si>
  <si>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</si>
  <si>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</si>
  <si>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</si>
  <si>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</si>
  <si>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</si>
  <si>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</si>
  <si>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</si>
  <si>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</si>
  <si>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</si>
  <si>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</si>
  <si>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</si>
  <si>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</si>
  <si>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</si>
  <si>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</si>
  <si>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</si>
  <si>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</si>
  <si>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</si>
  <si>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</si>
  <si>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</si>
  <si>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</si>
  <si>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</si>
  <si>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</si>
  <si>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</si>
  <si>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</si>
  <si>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</si>
  <si>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</si>
  <si>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</si>
  <si>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</si>
  <si>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</si>
  <si>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</si>
  <si>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</si>
  <si>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</si>
  <si>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</si>
  <si>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</si>
  <si>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</si>
  <si>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</si>
  <si>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</si>
  <si>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</si>
  <si>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</si>
  <si>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</si>
  <si>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</si>
  <si>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</si>
  <si>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</si>
  <si>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</si>
  <si>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</si>
  <si>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</si>
  <si>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</si>
  <si>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</si>
  <si>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</si>
  <si>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</si>
  <si>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</si>
  <si>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</si>
  <si>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</si>
  <si>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</si>
  <si>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</si>
  <si>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</si>
  <si>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</si>
  <si>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</si>
  <si>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</si>
  <si>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</si>
  <si>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</si>
  <si>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</si>
  <si>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</si>
  <si>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</si>
  <si>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</si>
  <si>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</si>
  <si>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</si>
  <si>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</si>
  <si>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</si>
  <si>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</si>
  <si>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</si>
  <si>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</si>
  <si>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</si>
  <si>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</si>
  <si>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</si>
  <si>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</si>
  <si>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</si>
  <si>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</si>
  <si>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</si>
  <si>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</si>
  <si>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</si>
  <si>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</si>
  <si>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</si>
  <si>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</si>
  <si>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</si>
  <si>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</si>
  <si>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</si>
  <si>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</si>
  <si>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</si>
  <si>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</si>
  <si>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</si>
  <si>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</si>
  <si>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</si>
  <si>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</si>
  <si>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</si>
  <si>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</si>
  <si>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</si>
  <si>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</si>
  <si>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</si>
  <si>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</si>
  <si>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</si>
  <si>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</si>
  <si>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</si>
  <si>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</si>
  <si>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</si>
  <si>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</si>
  <si>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</si>
  <si>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</si>
  <si>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</si>
  <si>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</si>
  <si>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</si>
  <si>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</si>
  <si>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</si>
  <si>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</si>
  <si>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</si>
  <si>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</si>
  <si>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</si>
  <si>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</si>
  <si>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</si>
  <si>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</si>
  <si>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</si>
  <si>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</si>
  <si>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</si>
  <si>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</si>
  <si>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</si>
  <si>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</si>
  <si>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</si>
  <si>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</si>
  <si>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</si>
  <si>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</si>
  <si>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</si>
  <si>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</si>
  <si>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</si>
  <si>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</si>
  <si>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</si>
  <si>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</si>
  <si>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</si>
  <si>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</si>
  <si>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</si>
  <si>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</si>
  <si>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</si>
  <si>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</si>
  <si>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</si>
  <si>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</si>
  <si>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</si>
  <si>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</si>
  <si>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</si>
  <si>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</si>
  <si>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</si>
  <si>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</si>
  <si>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</si>
  <si>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</si>
  <si>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</si>
  <si>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</si>
  <si>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</si>
  <si>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</si>
  <si>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</si>
  <si>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</si>
  <si>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</si>
  <si>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</si>
  <si>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</si>
  <si>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</si>
  <si>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</si>
  <si>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</si>
  <si>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</si>
  <si>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</si>
  <si>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</si>
  <si>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</si>
  <si>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</si>
  <si>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</si>
  <si>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</si>
  <si>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</si>
  <si>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</si>
  <si>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</si>
  <si>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</si>
  <si>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</si>
  <si>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</si>
  <si>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</si>
  <si>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</si>
  <si>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</si>
  <si>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</si>
  <si>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</si>
  <si>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</si>
  <si>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</si>
  <si>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</si>
  <si>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</si>
  <si>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</si>
  <si>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</si>
  <si>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</si>
  <si>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</si>
  <si>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</si>
  <si>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</si>
  <si>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</si>
  <si>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</si>
  <si>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</si>
  <si>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</si>
  <si>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</si>
  <si>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</si>
  <si>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</si>
  <si>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</si>
  <si>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</si>
  <si>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</si>
  <si>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</si>
  <si>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</si>
  <si>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</si>
  <si>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</si>
  <si>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</si>
  <si>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</si>
  <si>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</si>
  <si>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</si>
  <si>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</si>
  <si>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</si>
  <si>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</si>
  <si>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</si>
  <si>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</si>
  <si>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</si>
  <si>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</si>
  <si>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</si>
  <si>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</si>
  <si>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</si>
  <si>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</si>
  <si>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</si>
  <si>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</si>
  <si>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</si>
  <si>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</si>
  <si>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</si>
  <si>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</si>
  <si>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</si>
  <si>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</si>
  <si>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</si>
  <si>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</si>
  <si>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</si>
  <si>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</si>
  <si>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</si>
  <si>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</si>
  <si>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</si>
  <si>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</si>
  <si>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</si>
  <si>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</si>
  <si>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</si>
  <si>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</si>
  <si>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</si>
  <si>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</si>
  <si>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</si>
  <si>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</si>
  <si>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</si>
  <si>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</si>
  <si>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</si>
  <si>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</si>
  <si>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</si>
  <si>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</si>
  <si>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</si>
  <si>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</si>
  <si>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</si>
  <si>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</si>
  <si>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</si>
  <si>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</si>
  <si>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</si>
  <si>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</si>
  <si>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</si>
  <si>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</si>
  <si>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</si>
  <si>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</si>
  <si>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</si>
  <si>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</si>
  <si>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</si>
  <si>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</si>
  <si>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</si>
  <si>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</si>
  <si>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</si>
  <si>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</si>
  <si>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</si>
  <si>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</si>
  <si>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</si>
  <si>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</si>
  <si>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</si>
  <si>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</si>
  <si>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</si>
  <si>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</si>
  <si>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</si>
  <si>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</si>
  <si>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</si>
  <si>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</si>
  <si>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</si>
  <si>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</si>
  <si>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</si>
  <si>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</si>
  <si>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</si>
  <si>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</si>
  <si>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</si>
  <si>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</si>
  <si>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</si>
  <si>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</si>
  <si>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</si>
  <si>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</si>
  <si>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</si>
  <si>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</si>
  <si>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</si>
  <si>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</si>
  <si>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</si>
  <si>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</si>
  <si>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</si>
  <si>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</si>
  <si>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</si>
  <si>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</si>
  <si>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</si>
  <si>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</si>
  <si>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</si>
  <si>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</si>
  <si>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</si>
  <si>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</si>
  <si>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</si>
  <si>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</si>
  <si>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</si>
  <si>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</si>
  <si>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</si>
  <si>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</si>
  <si>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</si>
  <si>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</si>
  <si>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</si>
  <si>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</si>
  <si>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</si>
  <si>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</si>
  <si>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</si>
  <si>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</si>
  <si>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</si>
  <si>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</si>
  <si>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</si>
  <si>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</si>
  <si>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</si>
  <si>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</si>
  <si>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</si>
  <si>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</si>
  <si>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</si>
  <si>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</si>
  <si>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</si>
  <si>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</si>
  <si>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</si>
  <si>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</si>
  <si>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</si>
  <si>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</si>
  <si>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</si>
  <si>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</si>
  <si>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</si>
  <si>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</si>
  <si>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</si>
  <si>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</si>
  <si>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</si>
  <si>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</si>
  <si>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</si>
  <si>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</si>
  <si>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</si>
  <si>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</si>
  <si>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</si>
  <si>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</si>
  <si>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</si>
  <si>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</si>
  <si>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</si>
  <si>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</si>
  <si>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</si>
  <si>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</si>
  <si>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</si>
  <si>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</si>
  <si>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</si>
  <si>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</si>
  <si>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</si>
  <si>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</si>
  <si>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</si>
  <si>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</si>
  <si>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</si>
  <si>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</si>
  <si>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</si>
  <si>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</si>
  <si>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</si>
  <si>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</si>
  <si>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</si>
  <si>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</si>
  <si>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</si>
  <si>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</si>
  <si>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</si>
  <si>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</si>
  <si>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</si>
  <si>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</si>
  <si>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</si>
  <si>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</si>
  <si>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</si>
  <si>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</si>
  <si>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</si>
  <si>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</si>
  <si>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</si>
  <si>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</si>
  <si>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</si>
  <si>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</si>
  <si>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</si>
  <si>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</si>
  <si>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</si>
  <si>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</si>
  <si>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</si>
  <si>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</si>
  <si>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</si>
  <si>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</si>
  <si>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</si>
  <si>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</si>
  <si>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</si>
  <si>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</si>
  <si>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</si>
  <si>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</si>
  <si>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</si>
  <si>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</si>
  <si>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</si>
  <si>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</si>
  <si>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</si>
  <si>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</si>
  <si>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</si>
  <si>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</si>
  <si>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</si>
  <si>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</si>
  <si>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</si>
  <si>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</si>
  <si>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</si>
  <si>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</si>
  <si>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</si>
  <si>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</si>
  <si>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</si>
  <si>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</si>
  <si>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</si>
  <si>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</si>
  <si>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</si>
  <si>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</si>
  <si>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</si>
  <si>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</si>
  <si>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</si>
  <si>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</si>
  <si>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</si>
  <si>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</si>
  <si>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</si>
  <si>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</si>
  <si>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</si>
  <si>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</si>
  <si>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</si>
  <si>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</si>
  <si>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</si>
  <si>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</si>
  <si>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</si>
  <si>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</si>
  <si>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</si>
  <si>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</si>
  <si>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</si>
  <si>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</si>
  <si>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</si>
  <si>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</si>
  <si>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</si>
  <si>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</si>
  <si>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</si>
  <si>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</si>
  <si>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</si>
  <si>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</si>
  <si>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</si>
  <si>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</si>
  <si>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</si>
  <si>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</si>
  <si>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</si>
  <si>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</si>
  <si>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</si>
  <si>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</si>
  <si>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</si>
  <si>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</si>
  <si>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</si>
  <si>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</si>
  <si>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</si>
  <si>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</si>
  <si>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</si>
  <si>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</si>
  <si>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</si>
  <si>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</si>
  <si>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</si>
  <si>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</si>
  <si>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</si>
  <si>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</si>
  <si>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</si>
  <si>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</si>
  <si>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</si>
  <si>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</si>
  <si>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</si>
  <si>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</si>
  <si>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</si>
  <si>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</si>
  <si>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</si>
  <si>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</si>
  <si>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</si>
  <si>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</si>
  <si>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</si>
  <si>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</si>
  <si>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</si>
  <si>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</si>
  <si>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</si>
  <si>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</si>
  <si>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</si>
  <si>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</si>
  <si>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</si>
  <si>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</si>
  <si>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</si>
  <si>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</si>
  <si>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</si>
  <si>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</si>
  <si>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</si>
  <si>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</si>
  <si>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</si>
  <si>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</si>
  <si>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</si>
  <si>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</si>
  <si>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</si>
  <si>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</si>
  <si>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</si>
  <si>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</si>
  <si>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</si>
  <si>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</si>
  <si>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</si>
  <si>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</si>
  <si>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</si>
  <si>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</si>
  <si>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</si>
  <si>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</si>
  <si>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</si>
  <si>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</si>
  <si>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</si>
  <si>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</si>
  <si>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</si>
  <si>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</si>
  <si>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</si>
  <si>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</si>
  <si>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</si>
  <si>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</si>
  <si>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</si>
  <si>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</si>
  <si>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</si>
  <si>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</si>
  <si>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</si>
  <si>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</si>
  <si>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</si>
  <si>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</si>
  <si>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</si>
  <si>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</si>
  <si>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</si>
  <si>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</si>
  <si>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</si>
  <si>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</si>
  <si>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</si>
  <si>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</si>
  <si>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</si>
  <si>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</si>
  <si>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</si>
  <si>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</si>
  <si>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</si>
  <si>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</si>
  <si>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</si>
  <si>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</si>
  <si>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</si>
  <si>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</si>
  <si>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</si>
  <si>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</si>
  <si>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</si>
  <si>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</si>
  <si>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</si>
  <si>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</si>
  <si>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</si>
  <si>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</si>
  <si>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</si>
  <si>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</si>
  <si>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</si>
  <si>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</si>
  <si>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</si>
  <si>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</si>
  <si>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</si>
  <si>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</si>
  <si>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</si>
  <si>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</si>
  <si>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</si>
  <si>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</si>
  <si>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</si>
  <si>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</si>
  <si>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</si>
  <si>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</si>
  <si>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</si>
  <si>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</si>
  <si>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</si>
  <si>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</si>
  <si>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</si>
  <si>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</si>
  <si>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</si>
  <si>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</si>
  <si>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</si>
  <si>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</si>
  <si>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</si>
  <si>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</si>
  <si>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</si>
  <si>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</si>
  <si>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</si>
  <si>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</si>
  <si>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</si>
  <si>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</si>
  <si>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</si>
  <si>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</si>
  <si>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</si>
  <si>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</si>
  <si>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</si>
  <si>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</si>
  <si>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</si>
  <si>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</si>
  <si>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</si>
  <si>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</si>
  <si>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</si>
  <si>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</si>
  <si>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</si>
  <si>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</si>
  <si>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</si>
  <si>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</si>
  <si>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</si>
  <si>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</si>
  <si>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</si>
  <si>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</si>
  <si>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</si>
  <si>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</si>
  <si>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</si>
  <si>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</si>
  <si>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</si>
  <si>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</si>
  <si>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</si>
  <si>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</si>
  <si>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</si>
  <si>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</si>
  <si>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</si>
  <si>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</si>
  <si>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</si>
  <si>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</si>
  <si>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</si>
  <si>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</si>
  <si>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</si>
  <si>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</si>
  <si>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</si>
  <si>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</si>
  <si>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</si>
  <si>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</si>
  <si>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</si>
  <si>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</si>
  <si>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</si>
  <si>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</si>
  <si>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</si>
  <si>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</si>
  <si>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</si>
  <si>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</si>
  <si>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</si>
  <si>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</si>
  <si>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</si>
  <si>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</si>
  <si>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</si>
  <si>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</si>
  <si>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</si>
  <si>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</si>
  <si>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</si>
  <si>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</si>
  <si>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</si>
  <si>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</si>
  <si>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</si>
  <si>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</si>
  <si>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</si>
  <si>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</si>
  <si>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</si>
  <si>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</si>
  <si>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</si>
  <si>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</si>
  <si>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</si>
  <si>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</si>
  <si>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</si>
  <si>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</si>
  <si>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</si>
  <si>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</si>
  <si>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</si>
  <si>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</si>
  <si>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</si>
  <si>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</si>
  <si>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</si>
  <si>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</si>
  <si>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</si>
  <si>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</si>
  <si>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</si>
  <si>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</si>
  <si>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</si>
  <si>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</si>
  <si>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</si>
  <si>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</si>
  <si>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</si>
  <si>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</si>
  <si>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</si>
  <si>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</si>
  <si>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</si>
  <si>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</si>
  <si>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</si>
  <si>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</si>
  <si>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</si>
  <si>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</si>
  <si>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</si>
  <si>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</si>
  <si>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</si>
  <si>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</si>
  <si>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</si>
  <si>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</si>
  <si>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</si>
  <si>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</si>
  <si>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</si>
  <si>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</si>
  <si>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</si>
  <si>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</si>
  <si>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</si>
  <si>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</si>
  <si>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</si>
  <si>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</si>
  <si>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</si>
  <si>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</si>
  <si>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</si>
  <si>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</si>
  <si>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</si>
  <si>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</si>
  <si>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</si>
  <si>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</si>
  <si>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</si>
  <si>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</si>
  <si>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</si>
  <si>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</si>
  <si>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</si>
  <si>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</si>
  <si>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</si>
  <si>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</si>
  <si>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</si>
  <si>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</si>
  <si>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</si>
  <si>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</si>
  <si>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</si>
  <si>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</si>
  <si>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</si>
  <si>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</si>
  <si>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</si>
  <si>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</si>
  <si>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</si>
  <si>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</si>
  <si>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</si>
  <si>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</si>
  <si>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</si>
  <si>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</si>
  <si>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</si>
  <si>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</si>
  <si>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</si>
  <si>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</si>
  <si>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</si>
  <si>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</si>
  <si>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</si>
  <si>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</si>
  <si>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</si>
  <si>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</si>
  <si>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</si>
  <si>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</si>
  <si>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</si>
  <si>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</si>
  <si>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</si>
  <si>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</si>
  <si>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</si>
  <si>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</si>
  <si>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</si>
  <si>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</si>
  <si>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</si>
  <si>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</si>
  <si>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</si>
  <si>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</si>
  <si>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</si>
  <si>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</si>
  <si>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</si>
  <si>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</si>
  <si>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</si>
  <si>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</si>
  <si>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</si>
  <si>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</si>
  <si>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</si>
  <si>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</si>
  <si>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</si>
  <si>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</si>
  <si>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</si>
  <si>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</si>
  <si>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</si>
  <si>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</si>
  <si>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</si>
  <si>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</si>
  <si>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</si>
  <si>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</si>
  <si>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</si>
  <si>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</si>
  <si>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</si>
  <si>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</si>
  <si>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</si>
  <si>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</si>
  <si>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</si>
  <si>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</si>
  <si>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</si>
  <si>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</si>
  <si>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</si>
  <si>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</si>
  <si>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</si>
  <si>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</si>
  <si>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</si>
  <si>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</si>
  <si>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</si>
  <si>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</si>
  <si>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</si>
  <si>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</si>
  <si>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</si>
  <si>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</si>
  <si>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</si>
  <si>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</si>
  <si>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</si>
  <si>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</si>
  <si>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</si>
  <si>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</si>
  <si>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</si>
  <si>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</si>
  <si>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</si>
  <si>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</si>
  <si>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</si>
  <si>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</si>
  <si>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</si>
  <si>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</si>
  <si>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</si>
  <si>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</si>
  <si>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</si>
  <si>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</si>
  <si>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</si>
  <si>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</si>
  <si>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</si>
  <si>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</si>
  <si>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</si>
  <si>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</si>
  <si>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</si>
  <si>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</si>
  <si>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</si>
  <si>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</si>
  <si>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</si>
  <si>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</si>
  <si>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</si>
  <si>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</si>
  <si>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</si>
  <si>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</si>
  <si>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</si>
  <si>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</si>
  <si>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</si>
  <si>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</si>
  <si>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</si>
  <si>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</si>
  <si>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</si>
  <si>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</si>
  <si>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</si>
  <si>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</si>
  <si>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</si>
  <si>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</si>
  <si>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</si>
  <si>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</si>
  <si>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</si>
  <si>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</si>
  <si>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</si>
  <si>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</si>
  <si>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</si>
  <si>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</si>
  <si>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</si>
  <si>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</si>
  <si>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</si>
  <si>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</si>
  <si>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</si>
  <si>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</si>
  <si>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</si>
  <si>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</si>
  <si>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</si>
  <si>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</si>
  <si>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</si>
  <si>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</si>
  <si>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</si>
  <si>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</si>
  <si>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</si>
  <si>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</si>
  <si>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</si>
  <si>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</si>
  <si>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</si>
  <si>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</si>
  <si>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</si>
  <si>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</si>
  <si>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</si>
  <si>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</si>
  <si>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</si>
  <si>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</si>
  <si>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</si>
  <si>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</si>
  <si>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</si>
  <si>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</si>
  <si>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</si>
  <si>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</si>
  <si>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</si>
  <si>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</si>
  <si>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</si>
  <si>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</si>
  <si>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</si>
  <si>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</si>
  <si>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</si>
  <si>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</si>
  <si>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</si>
  <si>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</si>
  <si>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</si>
  <si>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</si>
  <si>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</si>
  <si>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</si>
  <si>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</si>
  <si>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</si>
  <si>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</si>
  <si>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</si>
  <si>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</si>
  <si>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</si>
  <si>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</si>
  <si>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</si>
  <si>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</si>
  <si>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</si>
  <si>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</si>
  <si>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</si>
  <si>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</si>
  <si>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</si>
  <si>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</si>
  <si>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</si>
  <si>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</si>
  <si>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</si>
  <si>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</si>
  <si>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</si>
  <si>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</si>
  <si>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</si>
  <si>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</si>
  <si>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</si>
  <si>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</si>
  <si>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</si>
  <si>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</si>
  <si>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</si>
  <si>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</si>
  <si>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</si>
  <si>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</si>
  <si>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</si>
  <si>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</si>
  <si>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</si>
  <si>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</si>
  <si>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</si>
  <si>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</si>
  <si>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</si>
  <si>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</si>
  <si>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</si>
  <si>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</si>
  <si>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</si>
  <si>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</si>
  <si>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</si>
  <si>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</si>
  <si>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</si>
  <si>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</si>
  <si>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</si>
  <si>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</si>
  <si>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</si>
  <si>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</si>
  <si>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</si>
  <si>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</si>
  <si>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</si>
  <si>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</si>
  <si>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</si>
  <si>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</si>
  <si>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</si>
  <si>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</si>
  <si>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</si>
  <si>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</si>
  <si>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</si>
  <si>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</si>
  <si>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</si>
  <si>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</si>
  <si>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</si>
  <si>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</si>
  <si>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</si>
  <si>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</si>
  <si>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</si>
  <si>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</si>
  <si>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</si>
  <si>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</si>
  <si>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</si>
  <si>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</si>
  <si>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</si>
  <si>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</si>
  <si>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</si>
  <si>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</si>
  <si>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</si>
  <si>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</si>
  <si>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</si>
  <si>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</si>
  <si>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</si>
  <si>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</si>
  <si>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</si>
  <si>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</si>
  <si>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</si>
  <si>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</si>
  <si>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</si>
  <si>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</si>
  <si>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</si>
  <si>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</si>
  <si>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</si>
  <si>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</si>
  <si>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</si>
  <si>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</si>
  <si>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</si>
  <si>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</si>
  <si>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</si>
  <si>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</si>
  <si>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</si>
  <si>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</si>
  <si>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</si>
  <si>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</si>
  <si>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</si>
  <si>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</si>
  <si>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</si>
  <si>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</si>
  <si>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</si>
  <si>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</si>
  <si>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</si>
  <si>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</si>
  <si>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</si>
  <si>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</si>
  <si>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</si>
  <si>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</si>
  <si>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</si>
  <si>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</si>
  <si>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</si>
  <si>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</si>
  <si>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</si>
  <si>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</si>
  <si>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</si>
  <si>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</si>
  <si>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</si>
  <si>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</si>
  <si>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</si>
  <si>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</si>
  <si>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</si>
  <si>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</si>
  <si>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</si>
  <si>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</si>
  <si>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</si>
  <si>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</si>
  <si>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</si>
  <si>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</si>
  <si>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</si>
  <si>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</si>
  <si>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</si>
  <si>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</si>
  <si>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</si>
  <si>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</si>
  <si>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</si>
  <si>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</si>
  <si>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</si>
  <si>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</si>
  <si>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</si>
  <si>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</si>
  <si>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</si>
  <si>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</si>
  <si>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</si>
  <si>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</si>
  <si>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</si>
  <si>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</si>
  <si>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</si>
  <si>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</si>
  <si>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</si>
  <si>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</si>
  <si>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</si>
  <si>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</si>
  <si>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</si>
  <si>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</si>
  <si>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</si>
  <si>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</si>
  <si>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</si>
  <si>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</si>
  <si>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</si>
  <si>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</si>
  <si>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</si>
  <si>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</si>
  <si>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</si>
  <si>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</si>
  <si>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</si>
  <si>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</si>
  <si>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</si>
  <si>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</si>
  <si>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</si>
  <si>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</si>
  <si>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</si>
  <si>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</si>
  <si>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</si>
  <si>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</si>
  <si>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</si>
  <si>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</si>
  <si>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</si>
  <si>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</si>
  <si>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</si>
  <si>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</si>
  <si>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</si>
  <si>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</si>
  <si>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</si>
  <si>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</si>
  <si>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</si>
  <si>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</si>
  <si>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</si>
  <si>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</si>
  <si>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</si>
  <si>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</si>
  <si>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</si>
  <si>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</si>
  <si>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</si>
  <si>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</si>
  <si>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</si>
  <si>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</si>
  <si>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</si>
  <si>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</si>
  <si>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</si>
  <si>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</si>
  <si>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</si>
  <si>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</si>
  <si>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</si>
  <si>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</si>
  <si>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</si>
  <si>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</si>
  <si>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</si>
  <si>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</si>
  <si>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</si>
  <si>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</si>
  <si>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</si>
  <si>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</si>
  <si>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</si>
  <si>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</si>
  <si>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</si>
  <si>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</si>
  <si>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</si>
  <si>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</si>
  <si>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</si>
  <si>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</si>
  <si>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</si>
  <si>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</si>
  <si>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</si>
  <si>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</si>
  <si>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</si>
  <si>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</si>
  <si>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</si>
  <si>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</si>
  <si>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</si>
  <si>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</si>
  <si>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</si>
  <si>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</si>
  <si>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</si>
  <si>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</si>
  <si>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</si>
  <si>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</si>
  <si>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</si>
  <si>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</si>
  <si>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</si>
  <si>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</si>
  <si>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</si>
  <si>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</si>
  <si>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</si>
  <si>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</si>
  <si>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</si>
  <si>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</si>
  <si>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</si>
  <si>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</si>
  <si>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</si>
  <si>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</si>
  <si>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</si>
  <si>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</si>
  <si>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</si>
  <si>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</si>
  <si>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</si>
  <si>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</si>
  <si>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</si>
  <si>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</si>
  <si>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</si>
  <si>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</si>
  <si>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</si>
  <si>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</si>
  <si>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</si>
  <si>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</si>
  <si>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</si>
  <si>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</si>
  <si>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</si>
  <si>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</si>
  <si>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</si>
  <si>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</si>
  <si>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</si>
  <si>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</si>
  <si>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</si>
  <si>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</si>
  <si>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</si>
  <si>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</si>
  <si>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</si>
  <si>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</si>
  <si>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</si>
  <si>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</si>
  <si>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</si>
  <si>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</si>
  <si>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</si>
  <si>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</si>
  <si>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</si>
  <si>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</si>
  <si>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</si>
  <si>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</si>
  <si>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</si>
  <si>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</si>
  <si>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</si>
  <si>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</si>
  <si>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</si>
  <si>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</si>
  <si>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</si>
  <si>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</si>
  <si>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</si>
  <si>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</si>
  <si>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</si>
  <si>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</si>
  <si>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</si>
  <si>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</si>
  <si>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</si>
  <si>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</si>
  <si>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</si>
  <si>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</si>
  <si>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</si>
  <si>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</si>
  <si>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</si>
  <si>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</si>
  <si>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</si>
  <si>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</si>
  <si>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</si>
  <si>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</si>
  <si>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</si>
  <si>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</si>
  <si>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</si>
  <si>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</si>
  <si>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</si>
  <si>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</si>
  <si>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</si>
  <si>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</si>
  <si>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</si>
  <si>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</si>
  <si>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</si>
  <si>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</si>
  <si>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</si>
  <si>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</si>
  <si>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</si>
  <si>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</si>
  <si>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</si>
  <si>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</si>
  <si>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</si>
  <si>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</si>
  <si>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</si>
  <si>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</si>
  <si>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</si>
  <si>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</si>
  <si>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</si>
  <si>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</si>
  <si>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</si>
  <si>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</si>
  <si>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</si>
  <si>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</si>
  <si>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</si>
  <si>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</si>
  <si>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</si>
  <si>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</si>
  <si>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</si>
  <si>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</si>
  <si>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</si>
  <si>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</si>
  <si>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</si>
  <si>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</si>
  <si>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</si>
  <si>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</si>
  <si>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</si>
  <si>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</si>
  <si>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</si>
  <si>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</si>
  <si>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</si>
  <si>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</si>
  <si>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</si>
  <si>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</si>
  <si>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</si>
  <si>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</si>
  <si>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</si>
  <si>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</si>
  <si>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</si>
  <si>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</si>
  <si>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</si>
  <si>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</si>
  <si>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</si>
  <si>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</si>
  <si>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</si>
  <si>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</si>
  <si>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</si>
  <si>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</si>
  <si>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</si>
  <si>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</si>
  <si>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</si>
  <si>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</si>
  <si>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</si>
  <si>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</si>
  <si>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</si>
  <si>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</si>
  <si>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</si>
  <si>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</si>
  <si>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</si>
  <si>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</si>
  <si>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</si>
  <si>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</si>
  <si>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</si>
  <si>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</si>
  <si>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</si>
  <si>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</si>
  <si>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</si>
  <si>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</si>
  <si>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</si>
  <si>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</si>
  <si>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</si>
  <si>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</si>
  <si>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</si>
  <si>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</si>
  <si>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</si>
  <si>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</si>
  <si>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</si>
  <si>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</si>
  <si>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</si>
  <si>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</si>
  <si>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</si>
  <si>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</si>
  <si>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</si>
  <si>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</si>
  <si>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</si>
  <si>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</si>
  <si>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</si>
  <si>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</si>
  <si>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</si>
  <si>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</si>
  <si>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</si>
  <si>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</si>
  <si>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</si>
  <si>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</si>
  <si>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</si>
  <si>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</si>
  <si>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</si>
  <si>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</si>
  <si>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</si>
  <si>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</si>
  <si>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</si>
  <si>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</si>
  <si>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</si>
  <si>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</si>
  <si>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</si>
  <si>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</si>
  <si>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</si>
  <si>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</si>
  <si>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</si>
  <si>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</si>
  <si>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</si>
  <si>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</si>
  <si>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</si>
  <si>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</si>
  <si>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</si>
  <si>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</si>
  <si>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</si>
  <si>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</si>
  <si>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</si>
  <si>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</si>
  <si>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</si>
  <si>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</si>
  <si>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</si>
  <si>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</si>
  <si>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</si>
  <si>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</si>
  <si>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</si>
  <si>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</si>
  <si>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</si>
  <si>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</si>
  <si>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</si>
  <si>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</si>
  <si>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</si>
  <si>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</si>
  <si>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</si>
  <si>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</si>
  <si>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</si>
  <si>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</si>
  <si>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</si>
  <si>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</si>
  <si>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</si>
  <si>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</si>
  <si>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</si>
  <si>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</si>
  <si>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</si>
  <si>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</si>
  <si>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</si>
  <si>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</si>
  <si>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</si>
  <si>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</si>
  <si>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</si>
  <si>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</si>
  <si>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</si>
  <si>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</si>
  <si>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</si>
  <si>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</si>
  <si>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</si>
  <si>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</si>
  <si>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</si>
  <si>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</si>
  <si>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</si>
  <si>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</si>
  <si>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</si>
  <si>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</si>
  <si>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</si>
  <si>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</si>
  <si>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</si>
  <si>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</si>
  <si>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</si>
  <si>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</si>
  <si>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</si>
  <si>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</si>
  <si>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</si>
  <si>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</si>
  <si>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</si>
  <si>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</si>
  <si>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</si>
  <si>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</si>
  <si>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</si>
  <si>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</si>
  <si>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</si>
  <si>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</si>
  <si>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</si>
  <si>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</si>
  <si>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</si>
  <si>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</si>
  <si>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</si>
  <si>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</si>
  <si>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</si>
  <si>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</si>
  <si>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</si>
  <si>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</si>
  <si>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</si>
  <si>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</si>
  <si>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</si>
  <si>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</si>
  <si>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</si>
  <si>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</si>
  <si>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</si>
  <si>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</si>
  <si>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</si>
  <si>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</si>
  <si>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</si>
  <si>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</si>
  <si>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</si>
  <si>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</si>
  <si>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</si>
  <si>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</si>
  <si>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</si>
  <si>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</si>
  <si>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</si>
  <si>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</si>
  <si>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</si>
  <si>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</si>
  <si>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</si>
  <si>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</si>
  <si>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</si>
  <si>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</si>
  <si>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</si>
  <si>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</si>
  <si>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</si>
  <si>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</si>
  <si>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</si>
  <si>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</si>
  <si>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</si>
  <si>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</si>
  <si>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</si>
  <si>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</si>
  <si>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</si>
  <si>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</si>
  <si>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</si>
  <si>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</si>
  <si>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</si>
  <si>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</si>
  <si>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</si>
  <si>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</si>
  <si>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</si>
  <si>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</si>
  <si>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</si>
  <si>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</si>
  <si>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</si>
  <si>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</si>
  <si>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</si>
  <si>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</si>
  <si>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</si>
  <si>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</si>
  <si>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</si>
  <si>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</si>
  <si>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</si>
  <si>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</si>
  <si>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</si>
  <si>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</si>
  <si>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</si>
  <si>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</si>
  <si>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</si>
  <si>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</si>
  <si>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</si>
  <si>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</si>
  <si>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</si>
  <si>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</si>
  <si>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</si>
  <si>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</si>
  <si>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</si>
  <si>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</si>
  <si>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</si>
  <si>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</si>
  <si>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</si>
  <si>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</si>
  <si>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</si>
  <si>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</si>
  <si>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</si>
  <si>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</si>
  <si>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</si>
  <si>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</si>
  <si>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</si>
  <si>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</si>
  <si>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</si>
  <si>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</si>
  <si>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</si>
  <si>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</si>
  <si>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</si>
  <si>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</si>
  <si>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</si>
  <si>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</si>
  <si>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</si>
  <si>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</si>
  <si>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</si>
  <si>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</si>
  <si>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</si>
  <si>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</si>
  <si>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</si>
  <si>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</si>
  <si>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</si>
  <si>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</si>
  <si>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</si>
  <si>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</si>
  <si>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</si>
  <si>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</si>
  <si>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</si>
  <si>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</si>
  <si>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</si>
  <si>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</si>
  <si>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</si>
  <si>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</si>
  <si>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</si>
  <si>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</si>
  <si>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</si>
  <si>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</si>
  <si>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</si>
  <si>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</si>
  <si>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</si>
  <si>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</si>
  <si>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</si>
  <si>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</si>
  <si>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</si>
  <si>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</si>
  <si>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</si>
  <si>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</si>
  <si>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</si>
  <si>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</si>
  <si>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</si>
  <si>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</si>
  <si>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</si>
  <si>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</si>
  <si>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</si>
  <si>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</si>
  <si>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</si>
  <si>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</si>
  <si>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</si>
  <si>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</si>
  <si>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</si>
  <si>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</si>
  <si>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</si>
  <si>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</si>
  <si>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</si>
  <si>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</si>
  <si>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</si>
  <si>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</si>
  <si>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</si>
  <si>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</si>
  <si>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</si>
  <si>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</si>
  <si>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</si>
  <si>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</si>
  <si>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</si>
  <si>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</si>
  <si>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</si>
  <si>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</si>
  <si>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</si>
  <si>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</si>
  <si>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</si>
  <si>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</si>
  <si>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</si>
  <si>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</si>
  <si>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</si>
  <si>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</si>
  <si>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</si>
  <si>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</si>
  <si>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</si>
  <si>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</si>
  <si>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</si>
  <si>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</si>
  <si>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</si>
  <si>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</si>
  <si>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</si>
  <si>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</si>
  <si>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</si>
  <si>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</si>
  <si>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</si>
  <si>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</si>
  <si>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</si>
  <si>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</si>
  <si>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</si>
  <si>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</si>
  <si>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</si>
  <si>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</si>
  <si>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</si>
  <si>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</si>
  <si>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</si>
  <si>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</si>
  <si>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</si>
  <si>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</si>
  <si>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</si>
  <si>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</si>
  <si>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</si>
  <si>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</si>
  <si>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</si>
  <si>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</si>
  <si>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</si>
  <si>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</si>
  <si>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</si>
  <si>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</si>
  <si>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</si>
  <si>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</si>
  <si>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</si>
  <si>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</si>
  <si>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</si>
  <si>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</si>
  <si>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</si>
  <si>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</si>
  <si>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</si>
  <si>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</si>
  <si>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</si>
  <si>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</si>
  <si>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</si>
  <si>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</si>
  <si>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</si>
  <si>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</si>
  <si>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</si>
  <si>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</si>
  <si>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</si>
  <si>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</si>
  <si>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</si>
  <si>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</si>
  <si>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</si>
  <si>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</si>
  <si>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</si>
  <si>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</si>
  <si>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</si>
  <si>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</si>
  <si>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</si>
  <si>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</si>
  <si>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</si>
  <si>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</si>
  <si>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</si>
  <si>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</si>
  <si>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</si>
  <si>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</si>
  <si>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</si>
  <si>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</si>
  <si>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</si>
  <si>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</si>
  <si>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</si>
  <si>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</si>
  <si>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</si>
  <si>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</si>
  <si>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</si>
  <si>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</si>
  <si>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</si>
  <si>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</si>
  <si>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</si>
  <si>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</si>
  <si>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</si>
  <si>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</si>
  <si>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</si>
  <si>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</si>
  <si>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</si>
  <si>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</si>
  <si>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</si>
  <si>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</si>
  <si>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</si>
  <si>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</si>
  <si>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</si>
  <si>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</si>
  <si>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</si>
  <si>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</si>
  <si>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</si>
  <si>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</si>
  <si>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</si>
  <si>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</si>
  <si>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</si>
  <si>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</si>
  <si>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</si>
  <si>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</si>
  <si>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</si>
  <si>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</si>
  <si>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</si>
  <si>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</si>
  <si>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</si>
  <si>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</si>
  <si>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</si>
  <si>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</si>
  <si>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</si>
  <si>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</si>
  <si>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</si>
  <si>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</si>
  <si>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</si>
  <si>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</si>
  <si>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</si>
  <si>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</si>
  <si>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</si>
  <si>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</si>
  <si>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</si>
  <si>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</si>
  <si>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</si>
  <si>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</si>
  <si>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</si>
  <si>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</si>
  <si>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</si>
  <si>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</si>
  <si>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</si>
  <si>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</si>
  <si>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</si>
  <si>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</si>
  <si>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</si>
  <si>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</si>
  <si>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</si>
  <si>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</si>
  <si>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</si>
  <si>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</si>
  <si>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</si>
  <si>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</si>
  <si>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</si>
  <si>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</si>
  <si>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</si>
  <si>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</si>
  <si>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</si>
  <si>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</si>
  <si>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</si>
  <si>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</si>
  <si>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</si>
  <si>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</si>
  <si>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</si>
  <si>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</si>
  <si>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</si>
  <si>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</si>
  <si>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</si>
  <si>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</si>
  <si>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</si>
  <si>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</si>
  <si>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</si>
  <si>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</si>
  <si>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</si>
  <si>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</si>
  <si>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</si>
  <si>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</si>
  <si>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</si>
  <si>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</si>
  <si>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</si>
  <si>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</si>
  <si>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</si>
  <si>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</si>
  <si>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</si>
  <si>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</si>
  <si>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</si>
  <si>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</si>
  <si>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</si>
  <si>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</si>
  <si>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</si>
  <si>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</si>
  <si>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</si>
  <si>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</si>
  <si>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</si>
  <si>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</si>
  <si>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</si>
  <si>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</si>
  <si>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</si>
  <si>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</si>
  <si>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</si>
  <si>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</si>
  <si>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</si>
  <si>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</si>
  <si>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</si>
  <si>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</si>
  <si>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</si>
  <si>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</si>
  <si>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</si>
  <si>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</si>
  <si>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</si>
  <si>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</si>
  <si>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</si>
  <si>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</si>
  <si>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</si>
  <si>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</si>
  <si>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</si>
  <si>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</si>
  <si>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</si>
  <si>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</si>
  <si>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</si>
  <si>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</si>
  <si>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</si>
  <si>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</si>
  <si>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</si>
  <si>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</si>
  <si>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</si>
  <si>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</si>
  <si>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</si>
  <si>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</si>
  <si>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</si>
  <si>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</si>
  <si>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</si>
  <si>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</si>
  <si>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</si>
  <si>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</si>
  <si>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</si>
  <si>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</si>
  <si>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</si>
  <si>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</si>
  <si>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</si>
  <si>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</si>
  <si>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</si>
  <si>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</si>
  <si>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</si>
  <si>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</si>
  <si>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</si>
  <si>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</si>
  <si>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</si>
  <si>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</si>
  <si>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</si>
  <si>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</si>
  <si>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</si>
  <si>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</si>
  <si>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</si>
  <si>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</si>
  <si>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</si>
  <si>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</si>
  <si>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</si>
  <si>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</si>
  <si>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</si>
  <si>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</si>
  <si>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</si>
  <si>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</si>
  <si>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</si>
  <si>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</si>
  <si>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</si>
  <si>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</si>
  <si>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</si>
  <si>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</si>
  <si>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</si>
  <si>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</si>
  <si>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</si>
  <si>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</si>
  <si>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</si>
  <si>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</si>
  <si>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</si>
  <si>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</si>
  <si>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</si>
  <si>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</si>
  <si>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</si>
  <si>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</si>
  <si>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</si>
  <si>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</si>
  <si>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</si>
  <si>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</si>
  <si>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</si>
  <si>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</si>
  <si>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</si>
  <si>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</si>
  <si>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</si>
  <si>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</si>
  <si>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</si>
  <si>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</si>
  <si>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</si>
  <si>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</si>
  <si>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</si>
  <si>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</si>
  <si>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</si>
  <si>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</si>
  <si>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</si>
  <si>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</si>
  <si>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</si>
  <si>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</si>
  <si>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</si>
  <si>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</si>
  <si>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</si>
  <si>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</si>
  <si>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</si>
  <si>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</si>
  <si>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</si>
  <si>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</si>
  <si>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</si>
  <si>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</si>
  <si>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</si>
  <si>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</si>
  <si>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</si>
  <si>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</si>
  <si>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</si>
  <si>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</si>
  <si>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</si>
  <si>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</si>
  <si>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</si>
  <si>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</si>
  <si>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</si>
  <si>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</si>
  <si>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</si>
  <si>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</si>
  <si>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</si>
  <si>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</si>
  <si>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</si>
  <si>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</si>
  <si>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</si>
  <si>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</si>
  <si>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</si>
  <si>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</si>
  <si>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</si>
  <si>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</si>
  <si>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</si>
  <si>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</si>
  <si>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</si>
  <si>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</si>
  <si>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</si>
  <si>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</si>
  <si>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</si>
  <si>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</si>
  <si>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</si>
  <si>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</si>
  <si>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</si>
  <si>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</si>
  <si>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</si>
  <si>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</si>
  <si>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</si>
  <si>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</si>
  <si>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</si>
  <si>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</si>
  <si>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</si>
  <si>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</si>
  <si>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</si>
  <si>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</si>
  <si>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</si>
  <si>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</si>
  <si>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</si>
  <si>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</si>
  <si>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</si>
  <si>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</si>
  <si>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</si>
  <si>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</si>
  <si>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</si>
  <si>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</si>
  <si>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</si>
  <si>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</si>
  <si>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</si>
  <si>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</si>
  <si>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</si>
  <si>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</si>
  <si>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</si>
  <si>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</si>
  <si>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</si>
  <si>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</si>
  <si>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</si>
  <si>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</si>
  <si>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</si>
  <si>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</si>
  <si>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</si>
  <si>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</si>
  <si>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</si>
  <si>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</si>
  <si>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</si>
  <si>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</si>
  <si>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</si>
  <si>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</si>
  <si>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</si>
  <si>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</si>
  <si>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</si>
  <si>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</si>
  <si>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</si>
  <si>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</si>
  <si>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</si>
  <si>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</si>
  <si>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</si>
  <si>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</si>
  <si>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</si>
  <si>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</si>
  <si>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</si>
  <si>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</si>
  <si>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</si>
  <si>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</si>
  <si>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</si>
  <si>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</si>
  <si>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</si>
  <si>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</si>
  <si>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</si>
  <si>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</si>
  <si>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</si>
  <si>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</si>
  <si>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</si>
  <si>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</si>
  <si>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</si>
  <si>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</si>
  <si>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</si>
  <si>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</si>
  <si>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</si>
  <si>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</si>
  <si>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</si>
  <si>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</si>
  <si>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</si>
  <si>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</si>
  <si>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</si>
  <si>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</si>
  <si>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</si>
  <si>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</si>
  <si>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</si>
  <si>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</si>
  <si>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</si>
  <si>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</si>
  <si>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</si>
  <si>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</si>
  <si>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</si>
  <si>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</si>
  <si>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</si>
  <si>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</si>
  <si>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</si>
  <si>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</si>
  <si>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</si>
  <si>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</si>
  <si>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</si>
  <si>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</si>
  <si>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</si>
  <si>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</si>
  <si>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</si>
  <si>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</si>
  <si>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</si>
  <si>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</si>
  <si>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</si>
  <si>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</si>
  <si>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</si>
  <si>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</si>
  <si>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</si>
  <si>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</si>
  <si>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</si>
  <si>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</si>
  <si>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</si>
  <si>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</si>
  <si>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</si>
  <si>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</si>
  <si>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</si>
  <si>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</si>
  <si>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</si>
  <si>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</si>
  <si>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</si>
  <si>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</si>
  <si>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</si>
  <si>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</si>
  <si>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</si>
  <si>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</si>
  <si>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</si>
  <si>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</si>
  <si>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</si>
  <si>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</si>
  <si>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</si>
  <si>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</si>
  <si>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</si>
  <si>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</si>
  <si>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</si>
  <si>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</si>
  <si>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</si>
  <si>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</si>
  <si>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</si>
  <si>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</si>
  <si>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</si>
  <si>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</si>
  <si>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</si>
  <si>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</si>
  <si>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</si>
  <si>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</si>
  <si>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</si>
  <si>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</si>
  <si>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</si>
  <si>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</si>
  <si>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</si>
  <si>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</si>
  <si>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</si>
  <si>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</si>
  <si>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</si>
  <si>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</si>
  <si>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</si>
  <si>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</si>
  <si>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</si>
  <si>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</si>
  <si>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</si>
  <si>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</si>
  <si>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</si>
  <si>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</si>
  <si>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</si>
  <si>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</si>
  <si>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</si>
  <si>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</si>
  <si>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</si>
  <si>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</si>
  <si>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</si>
  <si>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</si>
  <si>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</si>
  <si>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</si>
  <si>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</si>
  <si>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</si>
  <si>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</si>
  <si>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</si>
  <si>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</si>
  <si>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</si>
  <si>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</si>
  <si>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</si>
  <si>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</si>
  <si>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</si>
  <si>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</si>
  <si>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</si>
  <si>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</si>
  <si>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</si>
  <si>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</si>
  <si>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</si>
  <si>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</si>
  <si>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</si>
  <si>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</si>
  <si>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</si>
  <si>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</si>
  <si>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</si>
  <si>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</si>
  <si>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</si>
  <si>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</si>
  <si>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</si>
  <si>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</si>
  <si>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</si>
  <si>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</si>
  <si>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</si>
  <si>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</si>
  <si>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</si>
  <si>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</si>
  <si>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</si>
  <si>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</si>
  <si>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</si>
  <si>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</si>
  <si>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</si>
  <si>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</si>
  <si>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</si>
  <si>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</si>
  <si>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</si>
  <si>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</si>
  <si>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</si>
  <si>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</si>
  <si>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</si>
  <si>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</si>
  <si>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</si>
  <si>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</si>
  <si>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</si>
  <si>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</si>
  <si>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</si>
  <si>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</si>
  <si>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</si>
  <si>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</si>
  <si>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</si>
  <si>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</si>
  <si>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</si>
  <si>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</si>
  <si>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</si>
  <si>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</si>
  <si>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</si>
  <si>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</si>
  <si>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</si>
  <si>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</si>
  <si>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</si>
  <si>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</si>
  <si>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</si>
  <si>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</si>
  <si>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</si>
  <si>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</si>
  <si>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</si>
  <si>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</si>
  <si>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</si>
  <si>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</si>
  <si>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</si>
  <si>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</si>
  <si>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</si>
  <si>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</si>
  <si>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</si>
  <si>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</si>
  <si>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</si>
  <si>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</si>
  <si>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</si>
  <si>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</si>
  <si>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</si>
  <si>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</si>
  <si>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</si>
  <si>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</si>
  <si>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</si>
  <si>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</si>
  <si>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</si>
  <si>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</si>
  <si>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</si>
  <si>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</si>
  <si>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</si>
  <si>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</si>
  <si>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</si>
  <si>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</si>
  <si>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</si>
  <si>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</si>
  <si>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</si>
  <si>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</si>
  <si>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</si>
  <si>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</si>
  <si>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</si>
  <si>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</si>
  <si>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</si>
  <si>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</si>
  <si>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</si>
  <si>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</si>
  <si>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</si>
  <si>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</si>
  <si>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</si>
  <si>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</si>
  <si>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</si>
  <si>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</si>
  <si>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</si>
  <si>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</si>
  <si>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</si>
  <si>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</si>
  <si>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</si>
  <si>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</si>
  <si>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</si>
  <si>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</si>
  <si>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</si>
  <si>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</si>
  <si>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</si>
  <si>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</si>
  <si>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</si>
  <si>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</si>
  <si>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</si>
  <si>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</si>
  <si>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</si>
  <si>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</si>
  <si>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</si>
  <si>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</si>
  <si>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</si>
  <si>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</si>
  <si>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</si>
  <si>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</si>
  <si>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</si>
  <si>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</si>
  <si>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</si>
  <si>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</si>
  <si>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</si>
  <si>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</si>
  <si>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</si>
  <si>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</si>
  <si>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</si>
  <si>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</si>
  <si>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</si>
  <si>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</si>
  <si>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</si>
  <si>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</si>
  <si>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</si>
  <si>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</si>
  <si>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</si>
  <si>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</si>
  <si>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</si>
  <si>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</si>
  <si>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</si>
  <si>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</si>
  <si>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</si>
  <si>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</si>
  <si>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</si>
  <si>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</si>
  <si>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</si>
  <si>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</si>
  <si>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</si>
  <si>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</si>
  <si>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</si>
  <si>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</si>
  <si>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</si>
  <si>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</si>
  <si>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</si>
  <si>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</si>
  <si>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</si>
  <si>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</si>
  <si>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</si>
  <si>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</si>
  <si>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</si>
  <si>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</si>
  <si>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</si>
  <si>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</si>
  <si>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</si>
  <si>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</si>
  <si>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</si>
  <si>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</si>
  <si>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</si>
  <si>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</si>
  <si>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</si>
  <si>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</si>
  <si>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</si>
  <si>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</si>
  <si>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</si>
  <si>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</si>
  <si>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</si>
  <si>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</si>
  <si>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</si>
  <si>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</si>
  <si>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</si>
  <si>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</si>
  <si>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</si>
  <si>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</si>
  <si>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</si>
  <si>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</si>
  <si>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</si>
  <si>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</si>
  <si>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</si>
  <si>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</si>
  <si>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</si>
  <si>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</si>
  <si>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</si>
  <si>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</si>
  <si>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</si>
  <si>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</si>
  <si>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</si>
  <si>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</si>
  <si>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</si>
  <si>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</si>
  <si>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</si>
  <si>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</si>
  <si>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</si>
  <si>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</si>
  <si>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</si>
  <si>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</si>
  <si>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</si>
  <si>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</si>
  <si>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</si>
  <si>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</si>
  <si>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</si>
  <si>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</si>
  <si>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</si>
  <si>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</si>
  <si>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</si>
  <si>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</si>
  <si>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</si>
  <si>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</si>
  <si>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</si>
  <si>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</si>
  <si>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</si>
  <si>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</si>
  <si>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</si>
  <si>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</si>
  <si>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</si>
  <si>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</si>
  <si>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</si>
  <si>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</si>
  <si>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</si>
  <si>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</si>
  <si>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</si>
  <si>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</si>
  <si>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</si>
  <si>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</si>
  <si>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</si>
  <si>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</si>
  <si>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</si>
  <si>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</si>
  <si>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</si>
  <si>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</si>
  <si>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</si>
  <si>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</si>
  <si>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</si>
  <si>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</si>
  <si>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</si>
  <si>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</si>
  <si>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</si>
  <si>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</si>
  <si>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</si>
  <si>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</si>
  <si>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</si>
  <si>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</si>
  <si>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</si>
  <si>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</si>
  <si>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</si>
  <si>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</si>
  <si>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</si>
  <si>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</si>
  <si>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</si>
  <si>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</si>
  <si>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</si>
  <si>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</si>
  <si>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</si>
  <si>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</si>
  <si>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</si>
  <si>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</si>
  <si>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</si>
  <si>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</si>
  <si>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</si>
  <si>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</si>
  <si>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</si>
  <si>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</si>
  <si>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</si>
  <si>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</si>
  <si>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</si>
  <si>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</si>
  <si>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</si>
  <si>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</si>
  <si>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</si>
  <si>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</si>
  <si>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</si>
  <si>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</si>
  <si>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</si>
  <si>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</si>
  <si>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</si>
  <si>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</si>
  <si>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</si>
  <si>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</si>
  <si>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</si>
  <si>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</si>
  <si>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</si>
  <si>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</si>
  <si>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</si>
  <si>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</si>
  <si>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</si>
  <si>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</si>
  <si>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</si>
  <si>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</si>
  <si>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</si>
  <si>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</si>
  <si>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</si>
  <si>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</si>
  <si>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</si>
  <si>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</si>
  <si>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</si>
  <si>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</si>
  <si>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</si>
  <si>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</si>
  <si>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</si>
  <si>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</si>
  <si>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</si>
  <si>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</si>
  <si>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</si>
  <si>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</si>
  <si>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</si>
  <si>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</si>
  <si>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</si>
  <si>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</si>
  <si>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</si>
  <si>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</si>
  <si>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</si>
  <si>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</si>
  <si>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</si>
  <si>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</si>
  <si>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</si>
  <si>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</si>
  <si>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</si>
  <si>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</si>
  <si>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</si>
  <si>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</si>
  <si>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</si>
  <si>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</si>
  <si>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</si>
  <si>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</si>
  <si>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</si>
  <si>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</si>
  <si>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</si>
  <si>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</si>
  <si>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</si>
  <si>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</si>
  <si>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</si>
  <si>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</si>
  <si>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</si>
  <si>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</si>
  <si>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</si>
  <si>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</si>
  <si>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</si>
  <si>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</si>
  <si>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</si>
  <si>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</si>
  <si>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</si>
  <si>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</si>
  <si>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</si>
  <si>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</si>
  <si>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</si>
  <si>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</si>
  <si>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</si>
  <si>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</si>
  <si>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</si>
  <si>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</si>
  <si>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</si>
  <si>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</si>
  <si>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</si>
  <si>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</si>
  <si>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</si>
  <si>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</si>
  <si>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</si>
  <si>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</si>
  <si>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</si>
  <si>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</si>
  <si>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</si>
  <si>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</si>
  <si>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</si>
  <si>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</si>
  <si>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</si>
  <si>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</si>
  <si>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</si>
  <si>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</si>
  <si>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</si>
  <si>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</si>
  <si>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</si>
  <si>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</si>
  <si>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</si>
  <si>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</si>
  <si>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</si>
  <si>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</si>
  <si>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</si>
  <si>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</si>
  <si>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</si>
  <si>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</si>
  <si>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</si>
  <si>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</si>
  <si>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</si>
  <si>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</si>
  <si>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</si>
  <si>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</si>
  <si>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</si>
  <si>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</si>
  <si>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</si>
  <si>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</si>
  <si>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</si>
  <si>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</si>
  <si>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</si>
  <si>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</si>
  <si>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</si>
  <si>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</si>
  <si>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</si>
  <si>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</si>
  <si>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</si>
  <si>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</si>
  <si>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</si>
  <si>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</si>
  <si>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</si>
  <si>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</si>
  <si>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</si>
  <si>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</si>
  <si>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</si>
  <si>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</si>
  <si>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</si>
  <si>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</si>
  <si>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</si>
  <si>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</si>
  <si>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</si>
  <si>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</si>
  <si>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</si>
  <si>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</si>
  <si>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</si>
  <si>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</si>
  <si>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</si>
  <si>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</si>
  <si>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</si>
  <si>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</si>
  <si>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</si>
  <si>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</si>
  <si>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</si>
  <si>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</si>
  <si>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</si>
  <si>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</si>
  <si>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</si>
  <si>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</si>
  <si>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</si>
  <si>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</si>
  <si>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</si>
  <si>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</si>
  <si>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</si>
  <si>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</si>
  <si>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</si>
  <si>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</si>
  <si>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</si>
  <si>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</si>
  <si>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</si>
  <si>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</si>
  <si>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</si>
  <si>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</si>
  <si>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</si>
  <si>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</si>
  <si>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</si>
  <si>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</si>
  <si>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</si>
  <si>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</si>
  <si>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</si>
  <si>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</si>
  <si>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</si>
  <si>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</si>
  <si>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</si>
  <si>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</si>
  <si>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</si>
  <si>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</si>
  <si>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</si>
  <si>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</si>
  <si>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</si>
  <si>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</si>
  <si>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</si>
  <si>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</si>
  <si>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</si>
  <si>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</si>
  <si>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</si>
  <si>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</si>
  <si>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</si>
  <si>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</si>
  <si>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</si>
  <si>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</si>
  <si>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</si>
  <si>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</si>
  <si>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</si>
  <si>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</si>
  <si>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</si>
  <si>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</si>
  <si>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</si>
  <si>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</si>
  <si>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</si>
  <si>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</si>
  <si>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</si>
  <si>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</si>
  <si>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</si>
  <si>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</si>
  <si>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</si>
  <si>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</si>
  <si>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</si>
  <si>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</si>
  <si>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</si>
  <si>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</si>
  <si>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</si>
  <si>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</si>
  <si>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</si>
  <si>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</si>
  <si>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</si>
  <si>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</si>
  <si>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</si>
  <si>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</si>
  <si>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</si>
  <si>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</si>
  <si>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</si>
  <si>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</si>
  <si>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</si>
  <si>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</si>
  <si>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</si>
  <si>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</si>
  <si>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</si>
  <si>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</si>
  <si>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</si>
  <si>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</si>
  <si>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</si>
  <si>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</si>
  <si>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</si>
  <si>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</si>
  <si>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</si>
  <si>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</si>
  <si>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</si>
  <si>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</si>
  <si>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</si>
  <si>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</si>
  <si>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</si>
  <si>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</si>
  <si>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</si>
  <si>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</si>
  <si>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</si>
  <si>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</si>
  <si>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</si>
  <si>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</si>
  <si>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</si>
  <si>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</si>
  <si>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</si>
  <si>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</si>
  <si>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</si>
  <si>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</si>
  <si>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</si>
  <si>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</si>
  <si>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</si>
  <si>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</si>
  <si>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</si>
  <si>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</si>
  <si>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</si>
  <si>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</si>
  <si>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</si>
  <si>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</si>
  <si>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</si>
  <si>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</si>
  <si>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</si>
  <si>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</si>
  <si>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</si>
  <si>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</si>
  <si>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</si>
  <si>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</si>
  <si>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</si>
  <si>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</si>
  <si>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</si>
  <si>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</si>
  <si>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</si>
  <si>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</si>
  <si>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</si>
  <si>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</si>
  <si>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</si>
  <si>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</si>
  <si>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</si>
  <si>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</si>
  <si>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</si>
  <si>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</si>
  <si>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</si>
  <si>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</si>
  <si>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</si>
  <si>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</si>
  <si>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</si>
  <si>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</si>
  <si>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</si>
  <si>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</si>
  <si>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</si>
  <si>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</si>
  <si>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</si>
  <si>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</si>
  <si>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</si>
  <si>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</si>
  <si>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</si>
  <si>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</si>
  <si>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</si>
  <si>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</si>
  <si>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</si>
  <si>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</si>
  <si>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</si>
  <si>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</si>
  <si>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</si>
  <si>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</si>
  <si>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</si>
  <si>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</si>
  <si>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</si>
  <si>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</si>
  <si>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</si>
  <si>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</si>
  <si>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</si>
  <si>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</si>
  <si>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</si>
  <si>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</si>
  <si>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</si>
  <si>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</si>
  <si>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</si>
  <si>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</si>
  <si>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</si>
  <si>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</si>
  <si>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</si>
  <si>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</si>
  <si>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</si>
  <si>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</si>
  <si>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</si>
  <si>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</si>
  <si>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</si>
  <si>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</si>
  <si>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</si>
  <si>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</si>
  <si>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</si>
  <si>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</si>
  <si>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</si>
  <si>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</si>
  <si>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</si>
  <si>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</si>
  <si>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</si>
  <si>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</si>
  <si>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</si>
  <si>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</si>
  <si>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</si>
  <si>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</si>
  <si>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</si>
  <si>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</si>
  <si>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</si>
  <si>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</si>
  <si>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</si>
  <si>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</si>
  <si>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</si>
  <si>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</si>
  <si>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</si>
  <si>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</si>
  <si>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</si>
  <si>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</si>
  <si>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</si>
  <si>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</si>
  <si>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</si>
  <si>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</si>
  <si>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</si>
  <si>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</si>
  <si>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</si>
  <si>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</si>
  <si>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</si>
  <si>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</si>
  <si>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</si>
  <si>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</si>
  <si>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</si>
  <si>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</si>
  <si>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</si>
  <si>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</si>
  <si>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</si>
  <si>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</si>
  <si>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</si>
  <si>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</si>
  <si>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</si>
  <si>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</si>
  <si>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</si>
  <si>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</si>
  <si>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</si>
  <si>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</si>
  <si>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</si>
  <si>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</si>
  <si>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</si>
  <si>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</si>
  <si>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</si>
  <si>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</si>
  <si>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</si>
  <si>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</si>
  <si>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</si>
  <si>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</si>
  <si>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</si>
  <si>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</si>
  <si>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</si>
  <si>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</si>
  <si>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</si>
  <si>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</si>
  <si>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</si>
  <si>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</si>
  <si>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</si>
  <si>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</si>
  <si>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</si>
  <si>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</si>
  <si>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</si>
  <si>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</si>
  <si>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</si>
  <si>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</si>
  <si>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</si>
  <si>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</si>
  <si>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</si>
  <si>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</si>
  <si>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</si>
  <si>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</si>
  <si>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</si>
  <si>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</si>
  <si>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</si>
  <si>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</si>
  <si>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</si>
  <si>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</si>
  <si>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</si>
  <si>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</si>
  <si>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</si>
  <si>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</si>
  <si>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</si>
  <si>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</si>
  <si>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</si>
  <si>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</si>
  <si>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</si>
  <si>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</si>
  <si>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</si>
  <si>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</si>
  <si>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</si>
  <si>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</si>
  <si>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</si>
  <si>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</si>
  <si>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</si>
  <si>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</si>
  <si>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</si>
  <si>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</si>
  <si>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</si>
  <si>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</si>
  <si>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</si>
  <si>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</si>
  <si>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</si>
  <si>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</si>
  <si>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</si>
  <si>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</si>
  <si>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</si>
  <si>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</si>
  <si>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</si>
  <si>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</si>
  <si>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</si>
  <si>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</si>
  <si>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</si>
  <si>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</si>
  <si>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</si>
  <si>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</si>
  <si>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</si>
  <si>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</si>
  <si>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</si>
  <si>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</si>
  <si>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</si>
  <si>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</si>
  <si>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</si>
  <si>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</si>
  <si>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</si>
  <si>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</si>
  <si>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</si>
  <si>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</si>
  <si>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</si>
  <si>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</si>
  <si>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</si>
  <si>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</si>
  <si>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</si>
  <si>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</si>
  <si>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</si>
  <si>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</si>
  <si>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</si>
  <si>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</si>
  <si>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</si>
  <si>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</si>
  <si>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</si>
  <si>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</si>
  <si>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</si>
  <si>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</si>
  <si>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</si>
  <si>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</si>
  <si>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</si>
  <si>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</si>
  <si>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</si>
  <si>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</si>
  <si>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</si>
  <si>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</si>
  <si>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</si>
  <si>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</si>
  <si>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</si>
  <si>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</si>
  <si>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</si>
  <si>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</si>
  <si>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</si>
  <si>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</si>
  <si>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</si>
  <si>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</si>
  <si>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</si>
  <si>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</si>
  <si>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</si>
  <si>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</si>
  <si>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</si>
  <si>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</si>
  <si>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</si>
  <si>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</si>
  <si>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</si>
  <si>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</si>
  <si>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</si>
  <si>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</si>
  <si>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</si>
  <si>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</si>
  <si>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</si>
  <si>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</si>
  <si>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</si>
  <si>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</si>
  <si>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</si>
  <si>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</si>
  <si>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</si>
  <si>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</si>
  <si>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</si>
  <si>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</si>
  <si>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</si>
  <si>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</si>
  <si>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</si>
  <si>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</si>
  <si>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</si>
  <si>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</si>
  <si>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</si>
  <si>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</si>
  <si>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</si>
  <si>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</si>
  <si>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</si>
  <si>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</si>
  <si>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</si>
  <si>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</si>
  <si>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</si>
  <si>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</si>
  <si>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</si>
  <si>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</si>
  <si>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</si>
  <si>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</si>
  <si>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</si>
  <si>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</si>
  <si>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</si>
  <si>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</si>
  <si>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</si>
  <si>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</si>
  <si>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</si>
  <si>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</si>
  <si>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</si>
  <si>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</si>
  <si>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</si>
  <si>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</si>
  <si>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</si>
  <si>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</si>
  <si>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</si>
  <si>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</si>
  <si>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</si>
  <si>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</si>
  <si>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</si>
  <si>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</si>
  <si>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</si>
  <si>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</si>
  <si>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</si>
  <si>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</si>
  <si>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</si>
  <si>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</si>
  <si>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</si>
  <si>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</si>
  <si>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</si>
  <si>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</si>
  <si>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</si>
  <si>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</si>
  <si>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</si>
  <si>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</si>
  <si>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</si>
  <si>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</si>
  <si>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</si>
  <si>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</si>
  <si>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</si>
  <si>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</si>
  <si>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</si>
  <si>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</si>
  <si>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</si>
  <si>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</si>
  <si>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</si>
  <si>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</si>
  <si>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</si>
  <si>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</si>
  <si>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</si>
  <si>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</si>
  <si>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</si>
  <si>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</si>
  <si>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</si>
  <si>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</si>
  <si>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</si>
  <si>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</si>
  <si>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</si>
  <si>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</si>
  <si>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</si>
  <si>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</si>
  <si>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</si>
  <si>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</si>
  <si>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</si>
  <si>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</si>
  <si>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</si>
  <si>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</si>
  <si>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</si>
  <si>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</si>
  <si>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</si>
  <si>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</si>
  <si>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</si>
  <si>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</si>
  <si>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</si>
  <si>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</si>
  <si>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</si>
  <si>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</si>
  <si>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</si>
  <si>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</si>
  <si>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</si>
  <si>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</si>
  <si>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</si>
  <si>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</si>
  <si>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</si>
  <si>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</si>
  <si>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</si>
  <si>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</si>
  <si>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</si>
  <si>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</si>
  <si>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</si>
  <si>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</si>
  <si>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</si>
  <si>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</si>
  <si>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</si>
  <si>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</si>
  <si>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</si>
  <si>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</si>
  <si>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</si>
  <si>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</si>
  <si>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</si>
  <si>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</si>
  <si>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</si>
  <si>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</si>
  <si>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</si>
  <si>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</si>
  <si>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</si>
  <si>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</si>
  <si>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</si>
  <si>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</si>
  <si>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</si>
  <si>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</si>
  <si>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</si>
  <si>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</si>
  <si>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</si>
  <si>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</si>
  <si>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</si>
  <si>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</si>
  <si>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</si>
  <si>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</si>
  <si>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</si>
  <si>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</si>
  <si>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</si>
  <si>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</si>
  <si>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</si>
  <si>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</si>
  <si>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</si>
  <si>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</si>
  <si>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</si>
  <si>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</si>
  <si>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</si>
  <si>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</si>
  <si>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</si>
  <si>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</si>
  <si>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</si>
  <si>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</si>
  <si>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</si>
  <si>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</si>
  <si>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</si>
  <si>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</si>
  <si>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</si>
  <si>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</si>
  <si>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</si>
  <si>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</si>
  <si>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</si>
  <si>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</si>
  <si>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</si>
  <si>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</si>
  <si>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</si>
  <si>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</si>
  <si>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</si>
  <si>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</si>
  <si>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</si>
  <si>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</si>
  <si>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</si>
  <si>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</si>
  <si>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</si>
  <si>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</si>
  <si>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</si>
  <si>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</si>
  <si>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</si>
  <si>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</si>
  <si>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</si>
  <si>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</si>
  <si>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</si>
  <si>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</si>
  <si>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</si>
  <si>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</si>
  <si>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</si>
  <si>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</si>
  <si>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</si>
  <si>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</si>
  <si>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</si>
  <si>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</si>
  <si>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</si>
  <si>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</si>
  <si>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</si>
  <si>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</si>
  <si>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</si>
  <si>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</si>
  <si>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</si>
  <si>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</si>
  <si>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</si>
  <si>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</si>
  <si>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</si>
  <si>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</si>
  <si>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</si>
  <si>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</si>
  <si>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</si>
  <si>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</si>
  <si>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</si>
  <si>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</si>
  <si>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</si>
  <si>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</si>
  <si>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</si>
  <si>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</si>
  <si>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</si>
  <si>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</si>
  <si>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</si>
  <si>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</si>
  <si>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</si>
  <si>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</si>
  <si>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</si>
  <si>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</si>
  <si>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</si>
  <si>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</si>
  <si>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</si>
  <si>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</si>
  <si>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</si>
  <si>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</si>
  <si>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</si>
  <si>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</si>
  <si>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</si>
  <si>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</si>
  <si>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</si>
  <si>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</si>
  <si>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</si>
  <si>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</si>
  <si>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</si>
  <si>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</si>
  <si>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</si>
  <si>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</si>
  <si>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</si>
  <si>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</si>
  <si>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</si>
  <si>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</si>
  <si>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</si>
  <si>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</si>
  <si>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</si>
  <si>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</si>
  <si>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</si>
  <si>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</si>
  <si>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</si>
  <si>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</si>
  <si>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</si>
  <si>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</si>
  <si>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</si>
  <si>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</si>
  <si>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</si>
  <si>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</si>
  <si>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</si>
  <si>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</si>
  <si>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</si>
  <si>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</si>
  <si>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</si>
  <si>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</si>
  <si>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</si>
  <si>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</si>
  <si>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</si>
  <si>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</si>
  <si>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</si>
  <si>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</si>
  <si>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</si>
  <si>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</si>
  <si>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</si>
  <si>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</si>
  <si>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</si>
  <si>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</si>
  <si>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</si>
  <si>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</si>
  <si>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</si>
  <si>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</si>
  <si>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</si>
  <si>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</si>
  <si>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</si>
  <si>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</si>
  <si>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</si>
  <si>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</si>
  <si>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</si>
  <si>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</si>
  <si>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</si>
  <si>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</si>
  <si>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</si>
  <si>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</si>
  <si>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</si>
  <si>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</si>
  <si>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</si>
  <si>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</si>
  <si>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</si>
  <si>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</si>
  <si>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</si>
  <si>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</si>
  <si>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</si>
  <si>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</si>
  <si>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</si>
  <si>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</si>
  <si>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</si>
  <si>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</si>
  <si>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</si>
  <si>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</si>
  <si>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</si>
  <si>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</si>
  <si>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</si>
  <si>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</si>
  <si>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</si>
  <si>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</si>
  <si>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</si>
  <si>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</si>
  <si>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</si>
  <si>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</si>
  <si>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</si>
  <si>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</si>
  <si>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</si>
  <si>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</si>
  <si>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</si>
  <si>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</si>
  <si>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</si>
  <si>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</si>
  <si>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</si>
  <si>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</si>
  <si>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</si>
  <si>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</si>
  <si>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</si>
  <si>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</si>
  <si>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</si>
  <si>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</si>
  <si>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</si>
  <si>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</si>
  <si>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</si>
  <si>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</si>
  <si>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</si>
  <si>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</si>
  <si>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</si>
  <si>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</si>
  <si>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</si>
  <si>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</si>
  <si>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</si>
  <si>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</si>
  <si>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</si>
  <si>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</si>
  <si>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</si>
  <si>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</si>
  <si>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</si>
  <si>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</si>
  <si>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</si>
  <si>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</si>
  <si>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</si>
  <si>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</si>
  <si>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</si>
  <si>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</si>
  <si>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</si>
  <si>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</si>
  <si>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</si>
  <si>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</si>
  <si>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</si>
  <si>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</si>
  <si>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</si>
  <si>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</si>
  <si>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</si>
  <si>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</si>
  <si>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</si>
  <si>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</si>
  <si>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</si>
  <si>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</si>
  <si>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</si>
  <si>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</si>
  <si>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</si>
  <si>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</si>
  <si>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</si>
  <si>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</si>
  <si>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</si>
  <si>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</si>
  <si>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</si>
  <si>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</si>
  <si>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</si>
  <si>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</si>
  <si>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</si>
  <si>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</si>
  <si>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</si>
  <si>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</si>
  <si>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</si>
  <si>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</si>
  <si>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</si>
  <si>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</si>
  <si>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</si>
  <si>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</si>
  <si>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</si>
  <si>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</si>
  <si>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</si>
  <si>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</si>
  <si>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</si>
  <si>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</si>
  <si>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</si>
  <si>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</si>
  <si>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</si>
  <si>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</si>
  <si>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</si>
  <si>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</si>
  <si>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</si>
  <si>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</si>
  <si>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</si>
  <si>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</si>
  <si>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</si>
  <si>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</si>
  <si>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</si>
  <si>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</si>
  <si>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</si>
  <si>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</si>
  <si>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</si>
  <si>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</si>
  <si>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</si>
  <si>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</si>
  <si>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</si>
  <si>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</si>
  <si>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</si>
  <si>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</si>
  <si>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</si>
  <si>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</si>
  <si>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</si>
  <si>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</si>
  <si>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</si>
  <si>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</si>
  <si>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</si>
  <si>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</si>
  <si>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</si>
  <si>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</si>
  <si>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</si>
  <si>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</si>
  <si>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</si>
  <si>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</si>
  <si>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</si>
  <si>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</si>
  <si>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</si>
  <si>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</si>
  <si>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</si>
  <si>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</si>
  <si>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</si>
  <si>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</si>
  <si>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</si>
  <si>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</si>
  <si>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</si>
  <si>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</si>
  <si>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</si>
  <si>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</si>
  <si>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</si>
  <si>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</si>
  <si>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</si>
  <si>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</si>
  <si>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</si>
  <si>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</si>
  <si>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</si>
  <si>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</si>
  <si>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</si>
  <si>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</si>
  <si>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</si>
  <si>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</si>
  <si>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</si>
  <si>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</si>
  <si>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</si>
  <si>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</si>
  <si>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</si>
  <si>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</si>
  <si>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</si>
  <si>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</si>
  <si>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</si>
  <si>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</si>
  <si>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</si>
  <si>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</si>
  <si>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</si>
  <si>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</si>
  <si>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</si>
  <si>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</si>
  <si>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</si>
  <si>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</si>
  <si>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</si>
  <si>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</si>
  <si>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</si>
  <si>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</si>
  <si>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</si>
  <si>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</si>
  <si>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</si>
  <si>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</si>
  <si>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</si>
  <si>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</si>
  <si>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</si>
  <si>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</si>
  <si>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</si>
  <si>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</si>
  <si>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</si>
  <si>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</si>
  <si>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</si>
  <si>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</si>
  <si>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</si>
  <si>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</si>
  <si>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</si>
  <si>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</si>
  <si>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</si>
  <si>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</si>
  <si>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</si>
  <si>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</si>
  <si>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</si>
  <si>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</si>
  <si>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</si>
  <si>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</si>
  <si>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</si>
  <si>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</si>
  <si>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</si>
  <si>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</si>
  <si>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</si>
  <si>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</si>
  <si>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</si>
  <si>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</si>
  <si>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</si>
  <si>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</si>
  <si>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</si>
  <si>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</si>
  <si>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</si>
  <si>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</si>
  <si>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</si>
  <si>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</si>
  <si>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</si>
  <si>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</si>
  <si>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</si>
  <si>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</si>
  <si>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</si>
  <si>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</si>
  <si>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</si>
  <si>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</si>
  <si>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</si>
  <si>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</si>
  <si>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</si>
  <si>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</si>
  <si>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</si>
  <si>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</si>
  <si>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</si>
  <si>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</si>
  <si>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</si>
  <si>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</si>
  <si>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</si>
  <si>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</si>
  <si>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</si>
  <si>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</si>
  <si>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</si>
  <si>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</si>
  <si>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</si>
  <si>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</si>
  <si>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</si>
  <si>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</si>
  <si>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</si>
  <si>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</si>
  <si>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</si>
  <si>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</si>
  <si>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</si>
  <si>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</si>
  <si>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</si>
  <si>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</si>
  <si>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</si>
  <si>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</si>
  <si>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</si>
  <si>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</si>
  <si>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</si>
  <si>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</si>
  <si>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</si>
  <si>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</si>
  <si>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</si>
  <si>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</si>
  <si>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</si>
  <si>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</si>
  <si>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</si>
  <si>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</si>
  <si>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</si>
  <si>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</si>
  <si>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</si>
  <si>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</si>
  <si>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</si>
  <si>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</si>
  <si>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</si>
  <si>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</si>
  <si>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</si>
  <si>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</si>
  <si>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</si>
  <si>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</si>
  <si>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</si>
  <si>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</si>
  <si>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</si>
  <si>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</si>
  <si>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</si>
  <si>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</si>
  <si>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</si>
  <si>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</si>
  <si>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</si>
  <si>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</si>
  <si>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</si>
  <si>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</si>
  <si>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</si>
  <si>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</si>
  <si>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</si>
  <si>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</si>
  <si>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</si>
  <si>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</si>
  <si>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</si>
  <si>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</si>
  <si>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</si>
  <si>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</si>
  <si>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</si>
  <si>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</si>
  <si>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</si>
  <si>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</si>
  <si>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</si>
  <si>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</si>
  <si>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</si>
  <si>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</si>
  <si>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</si>
  <si>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</si>
  <si>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</si>
  <si>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</si>
  <si>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</si>
  <si>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</si>
  <si>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</si>
  <si>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</si>
  <si>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</si>
  <si>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</si>
  <si>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</si>
  <si>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</si>
  <si>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</si>
  <si>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</si>
  <si>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</si>
  <si>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</si>
  <si>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</si>
  <si>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</si>
  <si>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</si>
  <si>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</si>
  <si>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</si>
  <si>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</si>
  <si>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</si>
  <si>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</si>
  <si>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</si>
  <si>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</si>
  <si>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</si>
  <si>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</si>
  <si>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</si>
  <si>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</si>
  <si>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</si>
  <si>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</si>
  <si>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</si>
  <si>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</si>
  <si>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</si>
  <si>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</si>
  <si>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</si>
  <si>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</si>
  <si>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</si>
  <si>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</si>
  <si>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</si>
  <si>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</si>
  <si>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</si>
  <si>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</si>
  <si>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</si>
  <si>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</si>
  <si>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</si>
  <si>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</si>
  <si>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</si>
  <si>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</si>
  <si>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</si>
  <si>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</si>
  <si>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</si>
  <si>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</si>
  <si>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</si>
  <si>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</si>
  <si>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</si>
  <si>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</si>
  <si>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</si>
  <si>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</si>
  <si>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</si>
  <si>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</si>
  <si>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</si>
  <si>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</si>
  <si>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</si>
  <si>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</si>
  <si>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</si>
  <si>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</si>
  <si>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</si>
  <si>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</si>
  <si>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</si>
  <si>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</si>
  <si>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</si>
  <si>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</si>
  <si>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</si>
  <si>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</si>
  <si>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</si>
  <si>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</si>
  <si>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</si>
  <si>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</si>
  <si>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</si>
  <si>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</si>
  <si>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</si>
  <si>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</si>
  <si>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</si>
  <si>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</si>
  <si>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</si>
  <si>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</si>
  <si>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</si>
  <si>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</si>
  <si>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</si>
  <si>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</si>
  <si>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</si>
  <si>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</si>
  <si>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</si>
  <si>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</si>
  <si>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</si>
  <si>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</si>
  <si>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</si>
  <si>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</si>
  <si>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</si>
  <si>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</si>
  <si>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</si>
  <si>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</si>
  <si>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</si>
  <si>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</si>
  <si>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</si>
  <si>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</si>
  <si>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</si>
  <si>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</si>
  <si>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</si>
  <si>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</si>
  <si>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</si>
  <si>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</si>
  <si>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</si>
  <si>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</si>
  <si>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</si>
  <si>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</si>
  <si>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</si>
  <si>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</si>
  <si>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</si>
  <si>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</si>
  <si>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</si>
  <si>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</si>
  <si>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</si>
  <si>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</si>
  <si>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</si>
  <si>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</si>
  <si>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</si>
  <si>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</si>
  <si>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</si>
  <si>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</si>
  <si>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</si>
  <si>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</si>
  <si>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</si>
  <si>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</si>
  <si>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</si>
  <si>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</si>
  <si>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</si>
  <si>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</si>
  <si>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</si>
  <si>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</si>
  <si>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</si>
  <si>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</si>
  <si>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</si>
  <si>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</si>
  <si>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</si>
  <si>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</si>
  <si>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</si>
  <si>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</si>
  <si>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</si>
  <si>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</si>
  <si>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</si>
  <si>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</si>
  <si>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</si>
  <si>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</si>
  <si>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</si>
  <si>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</si>
  <si>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</si>
  <si>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</si>
  <si>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</si>
  <si>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</si>
  <si>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</si>
  <si>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</si>
  <si>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</si>
  <si>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</si>
  <si>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</si>
  <si>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</si>
  <si>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</si>
  <si>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</si>
  <si>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</si>
  <si>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</si>
  <si>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</si>
  <si>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</si>
  <si>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</si>
  <si>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</si>
  <si>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</si>
  <si>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</si>
  <si>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</si>
  <si>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</si>
  <si>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</si>
  <si>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</si>
  <si>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</si>
  <si>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</si>
  <si>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</si>
  <si>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</si>
  <si>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</si>
  <si>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</si>
  <si>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</si>
  <si>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</si>
  <si>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</si>
  <si>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</si>
  <si>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</si>
  <si>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</si>
  <si>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</si>
  <si>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</si>
  <si>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</si>
  <si>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</si>
  <si>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</si>
  <si>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</si>
  <si>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</si>
  <si>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</si>
  <si>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</si>
  <si>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</si>
  <si>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</si>
  <si>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</si>
  <si>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</si>
  <si>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</si>
  <si>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</si>
  <si>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</si>
  <si>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</si>
  <si>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</si>
  <si>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</si>
  <si>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</si>
  <si>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</si>
  <si>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</si>
  <si>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</si>
  <si>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</si>
  <si>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</si>
  <si>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</si>
  <si>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</si>
  <si>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</si>
  <si>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</si>
  <si>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</si>
  <si>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</si>
  <si>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</si>
  <si>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</si>
  <si>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</si>
  <si>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</si>
  <si>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</si>
  <si>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</si>
  <si>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</si>
  <si>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</si>
  <si>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</si>
  <si>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</si>
  <si>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</si>
  <si>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</si>
  <si>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</si>
  <si>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</si>
  <si>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</si>
  <si>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</si>
  <si>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</si>
  <si>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</si>
  <si>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</si>
  <si>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</si>
  <si>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</si>
  <si>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</si>
  <si>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</si>
  <si>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</si>
  <si>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</si>
  <si>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</si>
  <si>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</si>
  <si>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</si>
  <si>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</si>
  <si>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</si>
  <si>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</si>
  <si>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</si>
  <si>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</si>
  <si>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</si>
  <si>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</si>
  <si>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</si>
  <si>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</si>
  <si>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</si>
  <si>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</si>
  <si>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</si>
  <si>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</si>
  <si>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</si>
  <si>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</si>
  <si>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</si>
  <si>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</si>
  <si>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</si>
  <si>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</si>
  <si>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</si>
  <si>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</si>
  <si>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</si>
  <si>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</si>
  <si>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</si>
  <si>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</si>
  <si>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</si>
  <si>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</si>
  <si>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</si>
  <si>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</si>
  <si>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</si>
  <si>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</si>
  <si>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</si>
  <si>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</si>
  <si>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</si>
  <si>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</si>
  <si>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</si>
  <si>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</si>
  <si>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</si>
  <si>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</si>
  <si>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</si>
  <si>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</si>
  <si>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</si>
  <si>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</si>
  <si>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</si>
  <si>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</si>
  <si>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</si>
  <si>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</si>
  <si>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</si>
  <si>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</si>
  <si>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</si>
  <si>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</si>
  <si>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</si>
  <si>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</si>
  <si>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</si>
  <si>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</si>
  <si>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</si>
  <si>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</si>
  <si>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</si>
  <si>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</si>
  <si>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</si>
  <si>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</si>
  <si>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</si>
  <si>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</si>
  <si>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</si>
  <si>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</si>
  <si>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</si>
  <si>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</si>
  <si>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</si>
  <si>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</si>
  <si>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</si>
  <si>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</si>
  <si>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</si>
  <si>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</si>
  <si>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</si>
  <si>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</si>
  <si>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</si>
  <si>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</si>
  <si>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</si>
  <si>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</si>
  <si>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</si>
  <si>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</si>
  <si>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</si>
  <si>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</si>
  <si>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</si>
  <si>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</si>
  <si>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</si>
  <si>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</si>
  <si>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</si>
  <si>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</si>
  <si>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</si>
  <si>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</si>
  <si>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</si>
  <si>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</si>
  <si>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</si>
  <si>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</si>
  <si>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</si>
  <si>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</si>
  <si>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</si>
  <si>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</si>
  <si>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</si>
  <si>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</si>
  <si>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</si>
  <si>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</si>
  <si>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</si>
  <si>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</si>
  <si>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</si>
  <si>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</si>
  <si>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</si>
  <si>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</si>
  <si>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</si>
  <si>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</si>
  <si>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</si>
  <si>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</si>
  <si>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</si>
  <si>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</si>
  <si>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</si>
  <si>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</si>
  <si>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</si>
  <si>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</si>
  <si>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</si>
  <si>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</si>
  <si>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</si>
  <si>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</si>
  <si>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</si>
  <si>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</si>
  <si>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</si>
  <si>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</si>
  <si>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</si>
  <si>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</si>
  <si>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</si>
  <si>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</si>
  <si>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</si>
  <si>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</si>
  <si>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</si>
  <si>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</si>
  <si>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</si>
  <si>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</si>
  <si>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</si>
  <si>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</si>
  <si>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</si>
  <si>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</si>
  <si>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</si>
  <si>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</si>
  <si>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</si>
  <si>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</si>
  <si>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</si>
  <si>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</si>
  <si>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</si>
  <si>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</si>
  <si>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</si>
  <si>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</si>
  <si>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</si>
  <si>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</si>
  <si>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</si>
  <si>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</si>
  <si>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</si>
  <si>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</si>
  <si>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</si>
  <si>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</si>
  <si>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</si>
  <si>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</si>
  <si>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</si>
  <si>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</si>
  <si>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</si>
  <si>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</si>
  <si>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</si>
  <si>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</si>
  <si>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</si>
  <si>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</si>
  <si>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</si>
  <si>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</si>
  <si>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</si>
  <si>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</si>
  <si>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</si>
  <si>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</si>
  <si>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</si>
  <si>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</si>
  <si>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</si>
  <si>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</si>
  <si>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</si>
  <si>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</si>
  <si>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</si>
  <si>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</si>
  <si>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</si>
  <si>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</si>
  <si>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</si>
  <si>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</si>
  <si>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</si>
  <si>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</si>
  <si>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</si>
  <si>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</si>
  <si>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</si>
  <si>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</si>
  <si>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</si>
  <si>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</si>
  <si>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</si>
  <si>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</si>
  <si>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</si>
  <si>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</si>
  <si>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</si>
  <si>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</si>
  <si>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</si>
  <si>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</si>
  <si>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</si>
  <si>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</si>
  <si>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</si>
  <si>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</si>
  <si>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</si>
  <si>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</si>
  <si>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</si>
  <si>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</si>
  <si>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</si>
  <si>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</si>
  <si>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</si>
  <si>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</si>
  <si>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</si>
  <si>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</si>
  <si>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</si>
  <si>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</si>
  <si>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</si>
  <si>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</si>
  <si>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</si>
  <si>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</si>
  <si>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</si>
  <si>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</si>
  <si>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</si>
  <si>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</si>
  <si>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</si>
  <si>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</si>
  <si>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</si>
  <si>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</si>
  <si>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</si>
  <si>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</si>
  <si>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</si>
  <si>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</si>
  <si>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</si>
  <si>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</si>
  <si>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</si>
  <si>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</si>
  <si>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</si>
  <si>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</si>
  <si>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</si>
  <si>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</si>
  <si>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</si>
  <si>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</si>
  <si>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</si>
  <si>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</si>
  <si>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</si>
  <si>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</si>
  <si>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</si>
  <si>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</si>
  <si>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</si>
  <si>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</si>
  <si>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</si>
  <si>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</si>
  <si>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</si>
  <si>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</si>
  <si>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</si>
  <si>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</si>
  <si>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</si>
  <si>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</si>
  <si>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</si>
  <si>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</si>
  <si>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</si>
  <si>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</si>
  <si>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</si>
  <si>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</si>
  <si>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</si>
  <si>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</si>
  <si>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</si>
  <si>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</si>
  <si>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</si>
  <si>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</si>
  <si>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</si>
  <si>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</si>
  <si>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</si>
  <si>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</si>
  <si>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</si>
  <si>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</si>
  <si>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</si>
  <si>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</si>
  <si>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</si>
  <si>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</si>
  <si>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</si>
  <si>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</si>
  <si>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</si>
  <si>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</si>
  <si>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</si>
  <si>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</si>
  <si>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</si>
  <si>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</si>
  <si>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</si>
  <si>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</si>
  <si>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</si>
  <si>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</si>
  <si>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</si>
  <si>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</si>
  <si>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</si>
  <si>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</si>
  <si>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</si>
  <si>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</si>
  <si>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</si>
  <si>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</si>
  <si>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</si>
  <si>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</si>
  <si>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</si>
  <si>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</si>
  <si>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</si>
  <si>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</si>
  <si>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</si>
  <si>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</si>
  <si>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</si>
  <si>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</si>
  <si>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</si>
  <si>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</si>
  <si>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</si>
  <si>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</si>
  <si>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</si>
  <si>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</si>
  <si>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</si>
  <si>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</si>
  <si>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</si>
  <si>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</si>
  <si>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</si>
  <si>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</si>
  <si>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</si>
  <si>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</si>
  <si>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</si>
  <si>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</si>
  <si>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</si>
  <si>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</si>
  <si>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</si>
  <si>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</si>
  <si>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</si>
  <si>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</si>
  <si>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</si>
  <si>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</si>
  <si>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</si>
  <si>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</si>
  <si>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</si>
  <si>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</si>
  <si>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</si>
  <si>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</si>
  <si>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</si>
  <si>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</si>
  <si>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</si>
  <si>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</si>
  <si>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</si>
  <si>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</si>
  <si>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</si>
  <si>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</si>
  <si>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</si>
  <si>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</si>
  <si>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</si>
  <si>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</si>
  <si>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</si>
  <si>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</si>
  <si>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</si>
  <si>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</si>
  <si>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</si>
  <si>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</si>
  <si>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</si>
  <si>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</si>
  <si>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</si>
  <si>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</si>
  <si>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</si>
  <si>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</si>
  <si>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</si>
  <si>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</si>
  <si>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</si>
  <si>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</si>
  <si>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</si>
  <si>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</si>
  <si>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</si>
  <si>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</si>
  <si>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</si>
  <si>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</si>
  <si>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</si>
  <si>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</si>
  <si>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</si>
  <si>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</si>
  <si>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</si>
  <si>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</si>
  <si>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</si>
  <si>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</si>
  <si>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</si>
  <si>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</si>
  <si>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</si>
  <si>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</si>
  <si>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</si>
  <si>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</si>
  <si>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</si>
  <si>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</si>
  <si>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</si>
  <si>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</si>
  <si>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</si>
  <si>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</si>
  <si>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</si>
  <si>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</si>
  <si>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</si>
  <si>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</si>
  <si>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</si>
  <si>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</si>
  <si>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</si>
  <si>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</si>
  <si>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</si>
  <si>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</si>
  <si>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</si>
  <si>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</si>
  <si>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</si>
  <si>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</si>
  <si>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</si>
  <si>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</si>
  <si>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</si>
  <si>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</si>
  <si>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</si>
  <si>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</si>
  <si>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</si>
  <si>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</si>
  <si>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</si>
  <si>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</si>
  <si>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</si>
  <si>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</si>
  <si>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</si>
  <si>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</si>
  <si>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</si>
  <si>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</si>
  <si>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</si>
  <si>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</si>
  <si>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</si>
  <si>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</si>
  <si>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</si>
  <si>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</si>
  <si>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</si>
  <si>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</si>
  <si>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</si>
  <si>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</si>
  <si>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</si>
  <si>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</si>
  <si>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</si>
  <si>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</si>
  <si>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</si>
  <si>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</si>
  <si>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</si>
  <si>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</si>
  <si>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</si>
  <si>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</si>
  <si>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</si>
  <si>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</si>
  <si>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</si>
  <si>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</si>
  <si>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</si>
  <si>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</si>
  <si>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</si>
  <si>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</si>
  <si>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</si>
  <si>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</si>
  <si>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</si>
  <si>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</si>
  <si>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</si>
  <si>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</si>
  <si>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</si>
  <si>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</si>
  <si>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</si>
  <si>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</si>
  <si>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</si>
  <si>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</si>
  <si>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</si>
  <si>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</si>
  <si>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</si>
  <si>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</si>
  <si>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</si>
  <si>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</si>
  <si>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</si>
  <si>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</si>
  <si>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</si>
  <si>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</si>
  <si>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</si>
  <si>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</si>
  <si>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</si>
  <si>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</si>
  <si>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</si>
  <si>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</si>
  <si>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</si>
  <si>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</si>
  <si>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</si>
  <si>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</si>
  <si>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</si>
  <si>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</si>
  <si>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</si>
  <si>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</si>
  <si>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</si>
  <si>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</si>
  <si>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</si>
  <si>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</si>
  <si>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</si>
  <si>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</si>
  <si>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</si>
  <si>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</si>
  <si>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</si>
  <si>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</si>
  <si>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</si>
  <si>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</si>
  <si>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</si>
  <si>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</si>
  <si>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</si>
  <si>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</si>
  <si>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</si>
  <si>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</si>
  <si>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</si>
  <si>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</si>
  <si>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</si>
  <si>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</si>
  <si>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</si>
  <si>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</si>
  <si>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</si>
  <si>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</si>
  <si>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</si>
  <si>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</si>
  <si>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</si>
  <si>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</si>
  <si>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</si>
  <si>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</si>
  <si>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</si>
  <si>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</si>
  <si>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</si>
  <si>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</si>
  <si>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</si>
  <si>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</si>
  <si>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</si>
  <si>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</si>
  <si>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</si>
  <si>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</si>
  <si>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</si>
  <si>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</si>
  <si>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</si>
  <si>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</si>
  <si>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</si>
  <si>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</si>
  <si>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</si>
  <si>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</si>
  <si>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</si>
  <si>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</si>
  <si>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</si>
  <si>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</si>
  <si>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</si>
  <si>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</si>
  <si>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</si>
  <si>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</si>
  <si>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</si>
  <si>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</si>
  <si>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</si>
  <si>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</si>
  <si>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</si>
  <si>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</si>
  <si>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</si>
  <si>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</si>
  <si>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</si>
  <si>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</si>
  <si>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</si>
  <si>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</si>
  <si>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</si>
  <si>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</si>
  <si>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</si>
  <si>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</si>
  <si>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</si>
  <si>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</si>
  <si>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</si>
  <si>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</si>
  <si>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</si>
  <si>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</si>
  <si>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</si>
  <si>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</si>
  <si>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</si>
  <si>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</si>
  <si>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</si>
  <si>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</si>
  <si>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</si>
  <si>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</si>
  <si>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</si>
  <si>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</si>
  <si>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</si>
  <si>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</si>
  <si>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</si>
  <si>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</si>
  <si>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</si>
  <si>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</si>
  <si>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</si>
  <si>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</si>
  <si>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</si>
  <si>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</si>
  <si>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</si>
  <si>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</si>
  <si>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</si>
  <si>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</si>
  <si>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</si>
  <si>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</si>
  <si>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</si>
  <si>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</si>
  <si>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</si>
  <si>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</si>
  <si>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</si>
  <si>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</si>
  <si>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</si>
  <si>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</si>
  <si>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</si>
  <si>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</si>
  <si>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</si>
  <si>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</si>
  <si>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</si>
  <si>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</si>
  <si>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</si>
  <si>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</si>
  <si>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</si>
  <si>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</si>
  <si>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</si>
  <si>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</si>
  <si>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</si>
  <si>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</si>
  <si>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</si>
  <si>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</si>
  <si>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</si>
  <si>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</si>
  <si>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</si>
  <si>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</si>
  <si>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</si>
  <si>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</si>
  <si>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</si>
  <si>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</si>
  <si>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</si>
  <si>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</si>
  <si>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</si>
  <si>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</si>
  <si>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</si>
  <si>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</si>
  <si>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</si>
  <si>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</si>
  <si>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</si>
  <si>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</si>
  <si>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</si>
  <si>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</si>
  <si>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</si>
  <si>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</si>
  <si>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</si>
  <si>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</si>
  <si>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</si>
  <si>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</si>
  <si>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</si>
  <si>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</si>
  <si>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</si>
  <si>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</si>
  <si>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</si>
  <si>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</si>
  <si>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</si>
  <si>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</si>
  <si>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</si>
  <si>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</si>
  <si>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</si>
  <si>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</si>
  <si>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</si>
  <si>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</si>
  <si>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</si>
  <si>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</si>
  <si>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</si>
  <si>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</si>
  <si>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</si>
  <si>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</si>
  <si>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</si>
  <si>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</si>
  <si>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</si>
  <si>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</si>
  <si>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</si>
  <si>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</si>
  <si>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</si>
  <si>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</si>
  <si>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</si>
  <si>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</si>
  <si>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</si>
  <si>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</si>
  <si>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</si>
  <si>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</si>
  <si>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</si>
  <si>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</si>
  <si>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</si>
  <si>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</si>
  <si>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</si>
  <si>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</si>
  <si>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</si>
  <si>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</si>
  <si>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</si>
  <si>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</si>
  <si>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</si>
  <si>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</si>
  <si>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</si>
  <si>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</si>
  <si>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</si>
  <si>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</si>
  <si>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</si>
  <si>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</si>
  <si>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</si>
  <si>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</si>
  <si>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</si>
  <si>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</si>
  <si>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</si>
  <si>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</si>
  <si>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</si>
  <si>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</si>
  <si>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</si>
  <si>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</si>
  <si>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</si>
  <si>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</si>
  <si>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</si>
  <si>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</si>
  <si>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</si>
  <si>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</si>
  <si>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</si>
  <si>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</si>
  <si>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</si>
  <si>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</si>
  <si>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</si>
  <si>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</si>
  <si>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</si>
  <si>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</si>
  <si>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</si>
  <si>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</si>
  <si>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</si>
  <si>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</si>
  <si>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</si>
  <si>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</si>
  <si>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</si>
  <si>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</si>
  <si>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</si>
  <si>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</si>
  <si>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</si>
  <si>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</si>
  <si>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</si>
  <si>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</si>
  <si>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</si>
  <si>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</si>
  <si>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</si>
  <si>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</si>
  <si>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</si>
  <si>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</si>
  <si>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</si>
  <si>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</si>
  <si>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</si>
  <si>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</si>
  <si>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</si>
  <si>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</si>
  <si>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</si>
  <si>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</si>
  <si>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</si>
  <si>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</si>
  <si>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</si>
  <si>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</si>
  <si>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</si>
  <si>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</si>
  <si>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</si>
  <si>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</si>
  <si>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</si>
  <si>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</si>
  <si>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</si>
  <si>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</si>
  <si>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</si>
  <si>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</si>
  <si>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</si>
  <si>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</si>
  <si>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</si>
  <si>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</si>
  <si>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</si>
  <si>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</si>
  <si>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</si>
  <si>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</si>
  <si>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</si>
  <si>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</si>
  <si>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</si>
  <si>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</si>
  <si>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</si>
  <si>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</si>
  <si>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</si>
  <si>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</si>
  <si>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</si>
  <si>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</si>
  <si>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</si>
  <si>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</si>
  <si>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</si>
  <si>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</si>
  <si>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</si>
  <si>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</si>
  <si>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</si>
  <si>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</si>
  <si>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</si>
  <si>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</si>
  <si>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</si>
  <si>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</si>
  <si>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</si>
  <si>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</si>
  <si>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</si>
  <si>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</si>
  <si>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</si>
  <si>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</si>
  <si>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</si>
  <si>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</si>
  <si>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</si>
  <si>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</si>
  <si>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</si>
  <si>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</si>
  <si>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</si>
  <si>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</si>
  <si>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</si>
  <si>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</si>
  <si>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</si>
  <si>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</si>
  <si>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</si>
  <si>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</si>
  <si>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</si>
  <si>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</si>
  <si>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</si>
  <si>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</si>
  <si>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</si>
  <si>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</si>
  <si>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</si>
  <si>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</si>
  <si>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</si>
  <si>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</si>
  <si>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</si>
  <si>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</si>
  <si>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</si>
  <si>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</si>
  <si>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</si>
  <si>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</si>
  <si>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</si>
  <si>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</si>
  <si>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</si>
  <si>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</si>
  <si>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</si>
  <si>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</si>
  <si>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</si>
  <si>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</si>
  <si>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</si>
  <si>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</si>
  <si>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</si>
  <si>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</si>
  <si>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</si>
  <si>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</si>
  <si>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</si>
  <si>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</si>
  <si>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</si>
  <si>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</si>
  <si>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</si>
  <si>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</si>
  <si>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</si>
  <si>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</si>
  <si>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</si>
  <si>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</si>
  <si>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</si>
  <si>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</si>
  <si>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</si>
  <si>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</si>
  <si>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</si>
  <si>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</si>
  <si>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</si>
  <si>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</si>
  <si>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</si>
  <si>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</si>
  <si>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</si>
  <si>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</si>
  <si>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</si>
  <si>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</si>
  <si>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</si>
  <si>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</si>
  <si>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</si>
  <si>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</si>
  <si>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</si>
  <si>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</si>
  <si>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</si>
  <si>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</si>
  <si>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</si>
  <si>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</si>
  <si>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</si>
  <si>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</si>
  <si>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</si>
  <si>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</si>
  <si>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</si>
  <si>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</si>
  <si>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</si>
  <si>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</si>
  <si>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</si>
  <si>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</si>
  <si>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</si>
  <si>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</si>
  <si>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</si>
  <si>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</si>
  <si>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</si>
  <si>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</si>
  <si>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</si>
  <si>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</si>
  <si>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</si>
  <si>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</si>
  <si>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</si>
  <si>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</si>
  <si>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</si>
  <si>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</si>
  <si>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</si>
  <si>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</si>
  <si>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</si>
  <si>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</si>
  <si>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</si>
  <si>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</si>
  <si>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</si>
  <si>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</si>
  <si>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</si>
  <si>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</si>
  <si>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</si>
  <si>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</si>
  <si>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</si>
  <si>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</si>
  <si>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</si>
  <si>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</si>
  <si>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</si>
  <si>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</si>
  <si>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</si>
  <si>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</si>
  <si>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</si>
  <si>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</si>
  <si>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</si>
  <si>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</si>
  <si>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</si>
  <si>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</si>
  <si>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</si>
  <si>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</si>
  <si>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</si>
  <si>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</si>
  <si>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</si>
  <si>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</si>
  <si>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</si>
  <si>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</si>
  <si>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</si>
  <si>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</si>
  <si>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</si>
  <si>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</si>
  <si>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</si>
  <si>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</si>
  <si>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</si>
  <si>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</si>
  <si>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</si>
  <si>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</si>
  <si>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</si>
  <si>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</si>
  <si>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</si>
  <si>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</si>
  <si>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</si>
  <si>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</si>
  <si>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</si>
  <si>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</si>
  <si>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</si>
  <si>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</si>
  <si>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</si>
  <si>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</si>
  <si>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</si>
  <si>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</si>
  <si>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</si>
  <si>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</si>
  <si>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</si>
  <si>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</si>
  <si>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</si>
  <si>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</si>
  <si>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</si>
  <si>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</si>
  <si>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</si>
  <si>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</si>
  <si>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</si>
  <si>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</si>
  <si>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</si>
  <si>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</si>
  <si>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</si>
  <si>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</si>
  <si>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</si>
  <si>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</si>
  <si>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</si>
  <si>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</si>
  <si>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</si>
  <si>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</si>
  <si>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</si>
  <si>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</si>
  <si>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</si>
  <si>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</si>
  <si>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</si>
  <si>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</si>
  <si>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</si>
  <si>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</si>
  <si>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</si>
  <si>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</si>
  <si>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</si>
  <si>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</si>
  <si>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</si>
  <si>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</si>
  <si>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</si>
  <si>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</si>
  <si>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</si>
  <si>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</si>
  <si>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</si>
  <si>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</si>
  <si>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</si>
  <si>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</si>
  <si>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</si>
  <si>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</si>
  <si>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</si>
  <si>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</si>
  <si>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</si>
  <si>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</si>
  <si>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</si>
  <si>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</si>
  <si>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</si>
  <si>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</si>
  <si>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</si>
  <si>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</si>
  <si>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</si>
  <si>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</si>
  <si>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</si>
  <si>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</si>
  <si>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</si>
  <si>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</si>
  <si>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</si>
  <si>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</si>
  <si>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</si>
  <si>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</si>
  <si>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</si>
  <si>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</si>
  <si>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</si>
  <si>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</si>
  <si>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</si>
  <si>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</si>
  <si>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</si>
  <si>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</si>
  <si>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</si>
  <si>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</si>
  <si>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</si>
  <si>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</si>
  <si>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</si>
  <si>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</si>
  <si>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</si>
  <si>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</si>
  <si>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</si>
  <si>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</si>
  <si>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</si>
  <si>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</si>
  <si>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</si>
  <si>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</si>
  <si>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</si>
  <si>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</si>
  <si>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</si>
  <si>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</si>
  <si>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</si>
  <si>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</si>
  <si>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</si>
  <si>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</si>
  <si>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</si>
  <si>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</si>
  <si>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</si>
  <si>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</si>
  <si>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</si>
  <si>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</si>
  <si>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</si>
  <si>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</si>
  <si>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</si>
  <si>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</si>
  <si>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</si>
  <si>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</si>
  <si>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</si>
  <si>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</si>
  <si>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</si>
  <si>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</si>
  <si>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</si>
  <si>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</si>
  <si>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</si>
  <si>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</si>
  <si>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</si>
  <si>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</si>
  <si>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</si>
  <si>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</si>
  <si>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</si>
  <si>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</si>
  <si>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</si>
  <si>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</si>
  <si>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</si>
  <si>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</si>
  <si>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</si>
  <si>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</si>
  <si>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</si>
  <si>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</si>
  <si>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</si>
  <si>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</si>
  <si>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</si>
  <si>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</si>
  <si>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</si>
  <si>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</si>
  <si>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</si>
  <si>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</si>
  <si>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</si>
  <si>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</si>
  <si>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</si>
  <si>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</si>
  <si>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</si>
  <si>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</si>
  <si>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</si>
  <si>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</si>
  <si>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</si>
  <si>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</si>
  <si>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</si>
  <si>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</si>
  <si>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</si>
  <si>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</si>
  <si>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</si>
  <si>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</si>
  <si>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</si>
  <si>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</si>
  <si>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</si>
  <si>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</si>
  <si>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</si>
  <si>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</si>
  <si>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</si>
  <si>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</si>
  <si>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</si>
  <si>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</si>
  <si>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</si>
  <si>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</si>
  <si>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</si>
  <si>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</si>
  <si>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</si>
  <si>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</si>
  <si>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</si>
  <si>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</si>
  <si>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</si>
  <si>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</si>
  <si>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</si>
  <si>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</si>
  <si>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</si>
  <si>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</si>
  <si>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</si>
  <si>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</si>
  <si>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</si>
  <si>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</si>
  <si>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</si>
  <si>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</si>
  <si>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</si>
  <si>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</si>
  <si>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</si>
  <si>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</si>
  <si>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</si>
  <si>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</si>
  <si>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</si>
  <si>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</si>
  <si>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</si>
  <si>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</si>
  <si>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</si>
  <si>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</si>
  <si>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</si>
  <si>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</si>
  <si>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</si>
  <si>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</si>
  <si>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</si>
  <si>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</si>
  <si>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</si>
  <si>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</si>
  <si>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</si>
  <si>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</si>
  <si>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</si>
  <si>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</si>
  <si>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</si>
  <si>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</si>
  <si>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</si>
  <si>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</si>
  <si>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</si>
  <si>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</si>
  <si>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</si>
  <si>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</si>
  <si>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</si>
  <si>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</si>
  <si>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</si>
  <si>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</si>
  <si>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</si>
  <si>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</si>
  <si>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</si>
  <si>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</si>
  <si>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</si>
  <si>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</si>
  <si>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</si>
  <si>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</si>
  <si>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</si>
  <si>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</si>
  <si>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</si>
  <si>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</si>
  <si>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</si>
  <si>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</si>
  <si>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</si>
  <si>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</si>
  <si>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</si>
  <si>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</si>
  <si>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</si>
  <si>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</si>
  <si>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</si>
  <si>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</si>
  <si>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</si>
  <si>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</si>
  <si>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</si>
  <si>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</si>
  <si>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</si>
  <si>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</si>
  <si>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</si>
  <si>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</si>
  <si>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</si>
  <si>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</si>
  <si>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</si>
  <si>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</si>
  <si>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</si>
  <si>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</si>
  <si>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</si>
  <si>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</si>
  <si>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</si>
  <si>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</si>
  <si>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</si>
  <si>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</si>
  <si>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</si>
  <si>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</si>
  <si>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</si>
  <si>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</si>
  <si>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</si>
  <si>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</si>
  <si>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</si>
  <si>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</si>
  <si>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</si>
  <si>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</si>
  <si>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</si>
  <si>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</si>
  <si>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</si>
  <si>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</si>
  <si>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</si>
  <si>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</si>
  <si>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</si>
  <si>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</si>
  <si>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</si>
  <si>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</si>
  <si>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</si>
  <si>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</si>
  <si>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</si>
  <si>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</si>
  <si>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</si>
  <si>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</si>
  <si>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</si>
  <si>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</si>
  <si>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</si>
  <si>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</si>
  <si>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</si>
  <si>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</si>
  <si>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</si>
  <si>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</si>
  <si>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</si>
  <si>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</si>
  <si>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</si>
  <si>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</si>
  <si>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</si>
  <si>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</si>
  <si>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</si>
  <si>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</si>
  <si>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</si>
  <si>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</si>
  <si>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</si>
  <si>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</si>
  <si>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</si>
  <si>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</si>
  <si>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</si>
  <si>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</si>
  <si>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</si>
  <si>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</si>
  <si>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</si>
  <si>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</si>
  <si>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</si>
  <si>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</si>
  <si>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</si>
  <si>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</si>
  <si>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</si>
  <si>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</si>
  <si>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</si>
  <si>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</si>
  <si>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</si>
  <si>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</si>
  <si>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</si>
  <si>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</si>
  <si>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</si>
  <si>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</si>
  <si>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</si>
  <si>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</si>
  <si>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</si>
  <si>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</si>
  <si>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</si>
  <si>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</si>
  <si>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</si>
  <si>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</si>
  <si>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</si>
  <si>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</si>
  <si>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</si>
  <si>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</si>
  <si>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</si>
  <si>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</si>
  <si>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</si>
  <si>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</si>
  <si>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</si>
  <si>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</si>
  <si>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</si>
  <si>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</si>
  <si>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</si>
  <si>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</si>
  <si>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</si>
  <si>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</si>
  <si>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</si>
  <si>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</si>
  <si>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</si>
  <si>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</si>
  <si>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</si>
  <si>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</si>
  <si>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</si>
  <si>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</si>
  <si>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</si>
  <si>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</si>
  <si>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</si>
  <si>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</si>
  <si>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</si>
  <si>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</si>
  <si>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</si>
  <si>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</si>
  <si>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</si>
  <si>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</si>
  <si>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</si>
  <si>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</si>
  <si>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</si>
  <si>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</si>
  <si>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</si>
  <si>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</si>
  <si>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</si>
  <si>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</si>
  <si>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</si>
  <si>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</si>
  <si>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</si>
  <si>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</si>
  <si>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</si>
  <si>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</si>
  <si>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</si>
  <si>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</si>
  <si>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</si>
  <si>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</si>
  <si>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</si>
  <si>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</si>
  <si>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</si>
  <si>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</si>
  <si>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</si>
  <si>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</si>
  <si>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</si>
  <si>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</si>
  <si>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</si>
  <si>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</si>
  <si>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</si>
  <si>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</si>
  <si>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</si>
  <si>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</si>
  <si>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</si>
  <si>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</si>
  <si>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</si>
  <si>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</si>
  <si>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</si>
  <si>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</si>
  <si>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</si>
  <si>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</si>
  <si>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</si>
  <si>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</si>
  <si>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</si>
  <si>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</si>
  <si>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</si>
  <si>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</si>
  <si>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</si>
  <si>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</si>
  <si>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</si>
  <si>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</si>
  <si>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</si>
  <si>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</si>
  <si>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</si>
  <si>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</si>
  <si>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</si>
  <si>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</si>
  <si>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</si>
  <si>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</si>
  <si>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</si>
  <si>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</si>
  <si>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</si>
  <si>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</si>
  <si>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</si>
  <si>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</si>
  <si>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</si>
  <si>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</si>
  <si>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</si>
  <si>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</si>
  <si>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</si>
  <si>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</si>
  <si>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</si>
  <si>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</si>
  <si>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</si>
  <si>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</si>
  <si>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</si>
  <si>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</si>
  <si>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</si>
  <si>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</si>
  <si>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</si>
  <si>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</si>
  <si>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</si>
  <si>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</si>
  <si>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</si>
  <si>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</si>
  <si>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</si>
  <si>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</si>
  <si>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</si>
  <si>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</si>
  <si>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</si>
  <si>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</si>
  <si>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</si>
  <si>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</si>
  <si>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</si>
  <si>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</si>
  <si>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</si>
  <si>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</si>
  <si>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</si>
  <si>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</si>
  <si>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</si>
  <si>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</si>
  <si>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</si>
  <si>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</si>
  <si>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</si>
  <si>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</si>
  <si>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</si>
  <si>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</si>
  <si>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</si>
  <si>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</si>
  <si>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</si>
  <si>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</si>
  <si>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</si>
  <si>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</si>
  <si>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</si>
  <si>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</si>
  <si>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</si>
  <si>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</si>
  <si>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</si>
  <si>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</si>
  <si>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</si>
  <si>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</si>
  <si>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</si>
  <si>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</si>
  <si>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</si>
  <si>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</si>
  <si>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</si>
  <si>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</si>
  <si>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</si>
  <si>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</si>
  <si>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</si>
  <si>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</si>
  <si>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</si>
  <si>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</si>
  <si>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</si>
  <si>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</si>
  <si>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</si>
  <si>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</si>
  <si>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</si>
  <si>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</si>
  <si>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</si>
  <si>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</si>
  <si>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</si>
  <si>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</si>
  <si>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</si>
  <si>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</si>
  <si>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</si>
  <si>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</si>
  <si>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</si>
  <si>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</si>
  <si>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</si>
  <si>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</si>
  <si>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</si>
  <si>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</si>
  <si>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</si>
  <si>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</si>
  <si>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</si>
  <si>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</si>
  <si>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</si>
  <si>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</si>
  <si>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</si>
  <si>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</si>
  <si>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</si>
  <si>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</si>
  <si>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</si>
  <si>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</si>
  <si>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</si>
  <si>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</si>
  <si>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</si>
  <si>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</si>
  <si>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</si>
  <si>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</si>
  <si>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</si>
  <si>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</si>
  <si>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</si>
  <si>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</si>
  <si>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</si>
  <si>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</si>
  <si>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</si>
  <si>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</si>
  <si>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</si>
  <si>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</si>
  <si>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</si>
  <si>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</si>
  <si>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</si>
  <si>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</si>
  <si>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</si>
  <si>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</si>
  <si>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</si>
  <si>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</si>
  <si>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</si>
  <si>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</si>
  <si>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</si>
  <si>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</si>
  <si>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</si>
  <si>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</si>
  <si>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</si>
  <si>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</si>
  <si>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</si>
  <si>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</si>
  <si>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</si>
  <si>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</si>
  <si>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</si>
  <si>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</si>
  <si>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</si>
  <si>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</si>
  <si>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</si>
  <si>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</si>
  <si>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</si>
  <si>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</si>
  <si>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</si>
  <si>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</si>
  <si>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</si>
  <si>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</si>
  <si>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</si>
  <si>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</si>
  <si>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</si>
  <si>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</si>
  <si>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</si>
  <si>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</si>
  <si>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</si>
  <si>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</si>
  <si>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</si>
  <si>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</si>
  <si>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</si>
  <si>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</si>
  <si>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</si>
  <si>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</si>
  <si>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</si>
  <si>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</si>
  <si>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</si>
  <si>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</si>
  <si>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</si>
  <si>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</si>
  <si>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</si>
  <si>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</si>
  <si>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</si>
  <si>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</si>
  <si>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</si>
  <si>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</si>
  <si>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</si>
  <si>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</si>
  <si>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</si>
  <si>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</si>
  <si>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</si>
  <si>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</si>
  <si>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</si>
  <si>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</si>
  <si>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</si>
  <si>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</si>
  <si>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</si>
  <si>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</si>
  <si>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</si>
  <si>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</si>
  <si>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</si>
  <si>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</si>
  <si>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</si>
  <si>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</si>
  <si>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</si>
  <si>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</si>
  <si>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</si>
  <si>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</si>
  <si>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</si>
  <si>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</si>
  <si>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</si>
  <si>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</si>
  <si>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</si>
  <si>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</si>
  <si>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</si>
  <si>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</si>
  <si>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</si>
  <si>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</si>
  <si>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</si>
  <si>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</si>
  <si>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</si>
  <si>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</si>
  <si>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</si>
  <si>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</si>
  <si>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</si>
  <si>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</si>
  <si>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</si>
  <si>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</si>
  <si>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</si>
  <si>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</si>
  <si>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</si>
  <si>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</si>
  <si>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</si>
  <si>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</si>
  <si>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</si>
  <si>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</si>
  <si>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</si>
  <si>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</si>
  <si>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</si>
  <si>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</si>
  <si>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</si>
  <si>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</si>
  <si>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</si>
  <si>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</si>
  <si>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</si>
  <si>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</si>
  <si>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</si>
  <si>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</si>
  <si>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</si>
  <si>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</si>
  <si>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</si>
  <si>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</si>
  <si>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</si>
  <si>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</si>
  <si>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</si>
  <si>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</si>
  <si>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</si>
  <si>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</si>
  <si>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</si>
  <si>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</si>
  <si>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</si>
  <si>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</si>
  <si>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</si>
  <si>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</si>
  <si>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</si>
  <si>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</si>
  <si>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</si>
  <si>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</si>
  <si>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</si>
  <si>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</si>
  <si>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</si>
  <si>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</si>
  <si>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</si>
  <si>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</si>
  <si>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</si>
  <si>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</si>
  <si>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</si>
  <si>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</si>
  <si>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</si>
  <si>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</si>
  <si>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</si>
  <si>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</si>
  <si>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</si>
  <si>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</si>
  <si>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</si>
  <si>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</si>
  <si>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</si>
  <si>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</si>
  <si>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</si>
  <si>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</si>
  <si>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</si>
  <si>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</si>
  <si>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</si>
  <si>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</si>
  <si>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</si>
  <si>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</si>
  <si>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</si>
  <si>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</si>
  <si>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</si>
  <si>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</si>
  <si>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</si>
  <si>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</si>
  <si>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</si>
  <si>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</si>
  <si>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</si>
  <si>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</si>
  <si>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</si>
  <si>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</si>
  <si>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</si>
  <si>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</si>
  <si>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</si>
  <si>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</si>
  <si>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</si>
  <si>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</si>
  <si>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</si>
  <si>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</si>
  <si>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</si>
  <si>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</si>
  <si>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</si>
  <si>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</si>
  <si>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</si>
  <si>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</si>
  <si>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</si>
  <si>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</si>
  <si>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</si>
  <si>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</si>
  <si>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</si>
  <si>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</si>
  <si>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</si>
  <si>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</si>
  <si>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</si>
  <si>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</si>
  <si>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</si>
  <si>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</si>
  <si>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</si>
  <si>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</si>
  <si>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</si>
  <si>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</si>
  <si>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</si>
  <si>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</si>
  <si>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</si>
  <si>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</si>
  <si>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</si>
  <si>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</si>
  <si>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</si>
  <si>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</si>
  <si>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</si>
  <si>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</si>
  <si>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</si>
  <si>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</si>
  <si>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</si>
  <si>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</si>
  <si>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</si>
  <si>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</si>
  <si>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</si>
  <si>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</si>
  <si>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</si>
  <si>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</si>
  <si>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</si>
  <si>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</si>
  <si>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</si>
  <si>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</si>
  <si>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</si>
  <si>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</si>
  <si>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</si>
  <si>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</si>
  <si>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</si>
  <si>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</si>
  <si>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</si>
  <si>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</si>
  <si>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</si>
  <si>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</si>
  <si>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</si>
  <si>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</si>
  <si>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</si>
  <si>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</si>
  <si>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</si>
  <si>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</si>
  <si>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</si>
  <si>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</si>
  <si>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</si>
  <si>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</si>
  <si>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</si>
  <si>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</si>
  <si>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</si>
  <si>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</si>
  <si>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</si>
  <si>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</si>
  <si>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</si>
  <si>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</si>
  <si>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</si>
  <si>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</si>
  <si>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</si>
  <si>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</si>
  <si>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</si>
  <si>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</si>
  <si>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</si>
  <si>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</si>
  <si>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</si>
  <si>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</si>
  <si>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</si>
  <si>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</si>
  <si>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</si>
  <si>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</si>
  <si>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</si>
  <si>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</si>
  <si>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</si>
  <si>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</si>
  <si>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</si>
  <si>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</si>
  <si>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</si>
  <si>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</si>
  <si>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</si>
  <si>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</si>
  <si>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</si>
  <si>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</si>
  <si>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</si>
  <si>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</si>
  <si>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</si>
  <si>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</si>
  <si>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</si>
  <si>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</si>
  <si>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</si>
  <si>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</si>
  <si>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</si>
  <si>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</si>
  <si>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</si>
  <si>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</si>
  <si>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</si>
  <si>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</si>
  <si>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</si>
  <si>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</si>
  <si>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</si>
  <si>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</si>
  <si>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</si>
  <si>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</si>
  <si>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</si>
  <si>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</si>
  <si>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</si>
  <si>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</si>
  <si>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</si>
  <si>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</si>
  <si>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</si>
  <si>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</si>
  <si>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</si>
  <si>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</si>
  <si>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</si>
  <si>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</si>
  <si>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</si>
  <si>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</si>
  <si>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</si>
  <si>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</si>
  <si>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</si>
  <si>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</si>
  <si>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</si>
  <si>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</si>
  <si>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</si>
  <si>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</si>
  <si>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</si>
  <si>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</si>
  <si>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</si>
  <si>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</si>
  <si>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</si>
  <si>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</si>
  <si>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</si>
  <si>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</si>
  <si>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</si>
  <si>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</si>
  <si>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</si>
  <si>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</si>
  <si>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</si>
  <si>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</si>
  <si>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</si>
  <si>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</si>
  <si>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</si>
  <si>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</si>
  <si>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</si>
  <si>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</si>
  <si>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</si>
  <si>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</si>
  <si>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</si>
  <si>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</si>
  <si>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</si>
  <si>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</si>
  <si>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</si>
  <si>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</si>
  <si>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</si>
  <si>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</si>
  <si>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</si>
  <si>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</si>
  <si>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</si>
  <si>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</si>
  <si>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</si>
  <si>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</si>
  <si>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</si>
  <si>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</si>
  <si>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</si>
  <si>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</si>
  <si>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</si>
  <si>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</si>
  <si>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</si>
  <si>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</si>
  <si>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</si>
  <si>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</si>
  <si>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</si>
  <si>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</si>
  <si>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</si>
  <si>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</si>
  <si>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</si>
  <si>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</si>
  <si>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</si>
  <si>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</si>
  <si>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</si>
  <si>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</si>
  <si>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</si>
  <si>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</si>
  <si>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</si>
  <si>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</si>
  <si>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</si>
  <si>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</si>
  <si>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</si>
  <si>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</si>
  <si>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</si>
  <si>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</si>
  <si>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</si>
  <si>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</si>
  <si>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</si>
  <si>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</si>
  <si>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</si>
  <si>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</si>
  <si>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</si>
  <si>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</si>
  <si>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</si>
  <si>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</si>
  <si>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</si>
  <si>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</si>
  <si>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</si>
  <si>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</si>
  <si>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</si>
  <si>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</si>
  <si>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</si>
  <si>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</si>
  <si>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</si>
  <si>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</si>
  <si>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</si>
  <si>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</si>
  <si>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</si>
  <si>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</si>
  <si>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</si>
  <si>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</si>
  <si>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</si>
  <si>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</si>
  <si>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</si>
  <si>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</si>
  <si>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</si>
  <si>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</si>
  <si>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</si>
  <si>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</si>
  <si>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</si>
  <si>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</si>
  <si>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</si>
  <si>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</si>
  <si>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</si>
  <si>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</si>
  <si>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</si>
  <si>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</si>
  <si>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</si>
  <si>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</si>
  <si>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</si>
  <si>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</si>
  <si>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</si>
  <si>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</si>
  <si>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</si>
  <si>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</si>
  <si>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</si>
  <si>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</si>
  <si>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</si>
  <si>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</si>
  <si>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</si>
  <si>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</si>
  <si>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</si>
  <si>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</si>
  <si>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</si>
  <si>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</si>
  <si>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</si>
  <si>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</si>
  <si>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</si>
  <si>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</si>
  <si>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</si>
  <si>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</si>
  <si>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</si>
  <si>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</si>
  <si>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</si>
  <si>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</si>
  <si>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</si>
  <si>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</si>
  <si>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</si>
  <si>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</si>
  <si>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</si>
  <si>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</si>
  <si>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</si>
  <si>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</si>
  <si>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</si>
  <si>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</si>
  <si>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</si>
  <si>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</si>
  <si>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</si>
  <si>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</si>
  <si>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</si>
  <si>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</si>
  <si>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</si>
  <si>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</si>
  <si>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</si>
  <si>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</si>
  <si>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</si>
  <si>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</si>
  <si>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</si>
  <si>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</si>
  <si>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</si>
  <si>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</si>
  <si>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</si>
  <si>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</si>
  <si>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</si>
  <si>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</si>
  <si>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</si>
  <si>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</si>
  <si>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</si>
  <si>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</si>
  <si>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</si>
  <si>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</si>
  <si>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</si>
  <si>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</si>
  <si>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</si>
  <si>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</si>
  <si>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</si>
  <si>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</si>
  <si>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</si>
  <si>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</si>
  <si>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</si>
  <si>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</si>
  <si>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</si>
  <si>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</si>
  <si>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</si>
  <si>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</si>
  <si>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</si>
  <si>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</si>
  <si>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</si>
  <si>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</si>
  <si>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</si>
  <si>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</si>
  <si>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</si>
  <si>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</si>
  <si>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</si>
  <si>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</si>
  <si>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</si>
  <si>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</si>
  <si>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</si>
  <si>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</si>
  <si>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</si>
  <si>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</si>
  <si>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</si>
  <si>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</si>
  <si>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</si>
  <si>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</si>
  <si>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</si>
  <si>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</si>
  <si>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</si>
  <si>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</si>
  <si>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</si>
  <si>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</si>
  <si>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</si>
  <si>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</si>
  <si>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</si>
  <si>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</si>
  <si>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</si>
  <si>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</si>
  <si>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</si>
  <si>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</si>
  <si>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</si>
  <si>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</si>
  <si>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</si>
  <si>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</si>
  <si>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</si>
  <si>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</si>
  <si>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</si>
  <si>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</si>
  <si>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</si>
  <si>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</si>
  <si>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</si>
  <si>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</si>
  <si>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</si>
  <si>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</si>
  <si>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</si>
  <si>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</si>
  <si>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</si>
  <si>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</si>
  <si>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</si>
  <si>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</si>
  <si>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</si>
  <si>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</si>
  <si>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</si>
  <si>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</si>
  <si>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</si>
  <si>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</si>
  <si>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</si>
  <si>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</si>
  <si>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</si>
  <si>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</si>
  <si>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</si>
  <si>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</si>
  <si>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</si>
  <si>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</si>
  <si>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</si>
  <si>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</si>
  <si>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</si>
  <si>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</si>
  <si>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</si>
  <si>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</si>
  <si>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</si>
  <si>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</si>
  <si>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</si>
  <si>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</si>
  <si>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</si>
  <si>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</si>
  <si>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</si>
  <si>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</si>
  <si>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</si>
  <si>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</si>
  <si>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</si>
  <si>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</si>
  <si>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</si>
  <si>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</si>
  <si>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</si>
  <si>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</si>
  <si>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</si>
  <si>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</si>
  <si>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</si>
  <si>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</si>
  <si>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</si>
  <si>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</si>
  <si>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</si>
  <si>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</si>
  <si>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</si>
  <si>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</si>
  <si>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</si>
  <si>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</si>
  <si>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</si>
  <si>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</si>
  <si>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</si>
  <si>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</si>
  <si>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</si>
  <si>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</si>
  <si>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</si>
  <si>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</si>
  <si>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</si>
  <si>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</si>
  <si>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</si>
  <si>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</si>
  <si>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</si>
  <si>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</si>
  <si>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</si>
  <si>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</si>
  <si>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</si>
  <si>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</si>
  <si>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</si>
  <si>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</si>
  <si>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</si>
  <si>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</si>
  <si>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</si>
  <si>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</si>
  <si>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</si>
  <si>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</si>
  <si>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</si>
  <si>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</si>
  <si>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</si>
  <si>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</si>
  <si>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</si>
  <si>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</si>
  <si>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</si>
  <si>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</si>
  <si>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</si>
  <si>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</si>
  <si>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</si>
  <si>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</si>
  <si>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</si>
  <si>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</si>
  <si>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</si>
  <si>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</si>
  <si>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</si>
  <si>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</si>
  <si>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</si>
  <si>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</si>
  <si>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</si>
  <si>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</si>
  <si>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</si>
  <si>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</si>
  <si>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</si>
  <si>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</si>
  <si>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</si>
  <si>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</si>
  <si>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</si>
  <si>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</si>
  <si>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</si>
  <si>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</si>
  <si>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</si>
  <si>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</si>
  <si>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</si>
  <si>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</si>
  <si>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</si>
  <si>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</si>
  <si>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</si>
  <si>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</si>
  <si>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</si>
  <si>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</si>
  <si>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</si>
  <si>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</si>
  <si>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</si>
  <si>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</si>
  <si>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</si>
  <si>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</si>
  <si>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</si>
  <si>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</si>
  <si>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</si>
  <si>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</si>
  <si>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</si>
  <si>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</si>
  <si>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</si>
  <si>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</si>
  <si>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</si>
  <si>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</si>
  <si>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</si>
  <si>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</si>
  <si>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</si>
  <si>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</si>
  <si>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</si>
  <si>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</si>
  <si>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</si>
  <si>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</si>
  <si>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</si>
  <si>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</si>
  <si>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</si>
  <si>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</si>
  <si>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</si>
  <si>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</si>
  <si>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</si>
  <si>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</si>
  <si>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</si>
  <si>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</si>
  <si>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</si>
  <si>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</si>
  <si>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</si>
  <si>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</si>
  <si>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</si>
  <si>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</si>
  <si>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</si>
  <si>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</si>
  <si>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</si>
  <si>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</si>
  <si>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</si>
  <si>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</si>
  <si>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</si>
  <si>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</si>
  <si>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</si>
  <si>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</si>
  <si>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</si>
  <si>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</si>
  <si>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</si>
  <si>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</si>
  <si>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</si>
  <si>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</si>
  <si>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</si>
  <si>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</si>
  <si>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</si>
  <si>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</si>
  <si>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</si>
  <si>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</si>
  <si>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</si>
  <si>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</si>
  <si>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</si>
  <si>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</si>
  <si>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</si>
  <si>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</si>
  <si>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</si>
  <si>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</si>
  <si>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</si>
  <si>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</si>
  <si>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</si>
  <si>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</si>
  <si>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</si>
  <si>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</si>
  <si>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</si>
  <si>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</si>
  <si>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</si>
  <si>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</si>
  <si>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</si>
  <si>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</si>
  <si>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</si>
  <si>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</si>
  <si>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</si>
  <si>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</si>
  <si>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</si>
  <si>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</si>
  <si>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</si>
  <si>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</si>
  <si>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</si>
  <si>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</si>
  <si>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</si>
  <si>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</si>
  <si>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</si>
  <si>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</si>
  <si>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</si>
  <si>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</si>
  <si>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</si>
  <si>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</si>
  <si>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</si>
  <si>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</si>
  <si>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</si>
  <si>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</si>
  <si>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</si>
  <si>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</si>
  <si>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</si>
  <si>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</si>
  <si>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</si>
  <si>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</si>
  <si>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</si>
  <si>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</si>
  <si>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</si>
  <si>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</si>
  <si>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</si>
  <si>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</si>
  <si>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</si>
  <si>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</si>
  <si>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</si>
  <si>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</si>
  <si>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</si>
  <si>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</si>
  <si>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</si>
  <si>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</si>
  <si>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</si>
  <si>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</si>
  <si>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</si>
  <si>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</si>
  <si>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</si>
  <si>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</si>
  <si>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</si>
  <si>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</si>
  <si>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</si>
  <si>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</si>
  <si>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</si>
  <si>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</si>
  <si>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</si>
  <si>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</si>
  <si>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</si>
  <si>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</si>
  <si>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</si>
  <si>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</si>
  <si>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</si>
  <si>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</si>
  <si>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</si>
  <si>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</si>
  <si>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</si>
  <si>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</si>
  <si>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</si>
  <si>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</si>
  <si>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</si>
  <si>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</si>
  <si>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</si>
  <si>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</si>
  <si>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</si>
  <si>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</si>
  <si>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</si>
  <si>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</si>
  <si>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</si>
  <si>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</si>
  <si>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</si>
  <si>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</si>
  <si>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</si>
  <si>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</si>
  <si>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</si>
  <si>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</si>
  <si>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</si>
  <si>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</si>
  <si>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</si>
  <si>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</si>
  <si>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</si>
  <si>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</si>
  <si>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</si>
  <si>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</si>
  <si>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</si>
  <si>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</si>
  <si>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</si>
  <si>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</si>
  <si>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</si>
  <si>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</si>
  <si>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</si>
  <si>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</si>
  <si>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</si>
  <si>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</si>
  <si>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</si>
  <si>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</si>
  <si>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</si>
  <si>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</si>
  <si>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</si>
  <si>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</si>
  <si>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</si>
  <si>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</si>
  <si>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</si>
  <si>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</si>
  <si>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</si>
  <si>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</si>
  <si>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</si>
  <si>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</si>
  <si>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</si>
  <si>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</si>
  <si>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</si>
  <si>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</si>
  <si>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</si>
  <si>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</si>
  <si>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</si>
  <si>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</si>
  <si>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</si>
  <si>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</si>
  <si>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</si>
  <si>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</si>
  <si>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</si>
  <si>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</si>
  <si>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</si>
  <si>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</si>
  <si>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</si>
  <si>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</si>
  <si>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</si>
  <si>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</si>
  <si>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</si>
  <si>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</si>
  <si>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</si>
  <si>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</si>
  <si>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</si>
  <si>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</si>
  <si>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</si>
  <si>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</si>
  <si>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</si>
  <si>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</si>
  <si>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</si>
  <si>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</si>
  <si>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</si>
  <si>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</si>
  <si>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</si>
  <si>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</si>
  <si>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</si>
  <si>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</si>
  <si>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</si>
  <si>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</si>
  <si>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</si>
  <si>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</si>
  <si>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</si>
  <si>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</si>
  <si>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</si>
  <si>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</si>
  <si>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</si>
  <si>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</si>
  <si>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</si>
  <si>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</si>
  <si>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</si>
  <si>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</si>
  <si>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</si>
  <si>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</si>
  <si>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</si>
  <si>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</si>
  <si>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</si>
  <si>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</si>
  <si>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</si>
  <si>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</si>
  <si>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</si>
  <si>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</si>
  <si>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</si>
  <si>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</si>
  <si>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</si>
  <si>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</si>
  <si>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</si>
  <si>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</si>
  <si>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</si>
  <si>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</si>
  <si>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</si>
  <si>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</si>
  <si>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</si>
  <si>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</si>
  <si>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</si>
  <si>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</si>
  <si>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</si>
  <si>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</si>
  <si>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</si>
  <si>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</si>
  <si>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</si>
  <si>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</si>
  <si>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</si>
  <si>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</si>
  <si>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</si>
  <si>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</si>
  <si>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</si>
  <si>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</si>
  <si>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</si>
  <si>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</si>
  <si>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</si>
  <si>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</si>
  <si>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</si>
  <si>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</si>
  <si>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</si>
  <si>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</si>
  <si>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</si>
  <si>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</si>
  <si>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</si>
  <si>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</si>
  <si>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</si>
  <si>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</si>
  <si>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</si>
  <si>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</si>
  <si>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</si>
  <si>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</si>
  <si>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</si>
  <si>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</si>
  <si>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</si>
  <si>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</si>
  <si>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</si>
  <si>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</si>
  <si>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</si>
  <si>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</si>
  <si>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</si>
  <si>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</si>
  <si>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</si>
  <si>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</si>
  <si>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</si>
  <si>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</si>
  <si>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</si>
  <si>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</si>
  <si>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</si>
  <si>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</si>
  <si>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</si>
  <si>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</si>
  <si>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</si>
  <si>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</si>
  <si>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</si>
  <si>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</si>
  <si>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</si>
  <si>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</si>
  <si>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</si>
  <si>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</si>
  <si>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</si>
  <si>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</si>
  <si>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</si>
  <si>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</si>
  <si>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</si>
  <si>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</si>
  <si>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</si>
  <si>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</si>
  <si>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</si>
  <si>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</si>
  <si>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</si>
  <si>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</si>
  <si>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</si>
  <si>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</si>
  <si>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</si>
  <si>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</si>
  <si>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</si>
  <si>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</si>
  <si>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</si>
  <si>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</si>
  <si>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</si>
  <si>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</si>
  <si>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</si>
  <si>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</si>
  <si>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</si>
  <si>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</si>
  <si>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</si>
  <si>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</si>
  <si>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</si>
  <si>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</si>
  <si>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</si>
  <si>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</si>
  <si>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</si>
  <si>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</si>
  <si>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</si>
  <si>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</si>
  <si>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</si>
  <si>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</si>
  <si>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</si>
  <si>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</si>
  <si>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</si>
  <si>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</si>
  <si>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</si>
  <si>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</si>
  <si>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</si>
  <si>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</si>
  <si>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</si>
  <si>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</si>
  <si>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</si>
  <si>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</si>
  <si>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</si>
  <si>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</si>
  <si>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</si>
  <si>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</si>
  <si>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</si>
  <si>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</si>
  <si>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</si>
  <si>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</si>
  <si>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</si>
  <si>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</si>
  <si>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</si>
  <si>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</si>
  <si>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</si>
  <si>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</si>
  <si>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</si>
  <si>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</si>
  <si>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</si>
  <si>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</si>
  <si>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</si>
  <si>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</si>
  <si>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</si>
  <si>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</si>
  <si>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</si>
  <si>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</si>
  <si>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</si>
  <si>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</si>
  <si>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</si>
  <si>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</si>
  <si>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</si>
  <si>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</si>
  <si>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</si>
  <si>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</si>
  <si>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</si>
  <si>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</si>
  <si>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</si>
  <si>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</si>
  <si>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</si>
  <si>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</si>
  <si>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</si>
  <si>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</si>
  <si>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</si>
  <si>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</si>
  <si>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</si>
  <si>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</si>
  <si>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</si>
  <si>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</si>
  <si>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</si>
  <si>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</si>
  <si>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</si>
  <si>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</si>
  <si>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</si>
  <si>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</si>
  <si>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</si>
  <si>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</si>
  <si>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</si>
  <si>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</si>
  <si>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</si>
  <si>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</si>
  <si>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</si>
  <si>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</si>
  <si>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</si>
  <si>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</si>
  <si>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</si>
  <si>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</si>
  <si>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</si>
  <si>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</si>
  <si>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</si>
  <si>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</si>
  <si>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</si>
  <si>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</si>
  <si>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</si>
  <si>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</si>
  <si>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</si>
  <si>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</si>
  <si>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</si>
  <si>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</si>
  <si>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</si>
  <si>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</si>
  <si>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</si>
  <si>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</si>
  <si>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</si>
  <si>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</si>
  <si>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</si>
  <si>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</si>
  <si>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</si>
  <si>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</si>
  <si>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</si>
  <si>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</si>
  <si>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</si>
  <si>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</si>
  <si>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</si>
  <si>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</si>
  <si>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</si>
  <si>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</si>
  <si>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</si>
  <si>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</si>
  <si>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</si>
  <si>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</si>
  <si>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</si>
  <si>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</si>
  <si>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</si>
  <si>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</si>
  <si>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</si>
  <si>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</si>
  <si>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</si>
  <si>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</si>
  <si>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</si>
  <si>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</si>
  <si>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</si>
  <si>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</si>
  <si>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</si>
  <si>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</si>
  <si>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</si>
  <si>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</si>
  <si>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</si>
  <si>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</si>
  <si>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</si>
  <si>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</si>
  <si>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</si>
  <si>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</si>
  <si>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</si>
  <si>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</si>
  <si>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</si>
  <si>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</si>
  <si>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</si>
  <si>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</si>
  <si>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</si>
  <si>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</si>
  <si>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</si>
  <si>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</si>
  <si>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</si>
  <si>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</si>
  <si>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</si>
  <si>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</si>
  <si>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</si>
  <si>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</si>
  <si>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</si>
  <si>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</si>
  <si>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</si>
  <si>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</si>
  <si>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</si>
  <si>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</si>
  <si>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</si>
  <si>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</si>
  <si>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</si>
  <si>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</si>
  <si>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</si>
  <si>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</si>
  <si>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</si>
  <si>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</si>
  <si>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</si>
  <si>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</si>
  <si>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</si>
  <si>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</si>
  <si>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</si>
  <si>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</si>
  <si>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</si>
  <si>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</si>
  <si>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</si>
  <si>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</si>
  <si>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</si>
  <si>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</si>
  <si>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</si>
  <si>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</si>
  <si>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</si>
  <si>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</si>
  <si>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</si>
  <si>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</si>
  <si>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</si>
  <si>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</si>
  <si>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</si>
  <si>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</si>
  <si>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</si>
  <si>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</si>
  <si>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</si>
  <si>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</si>
  <si>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</si>
  <si>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</si>
  <si>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</si>
  <si>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</si>
  <si>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</si>
  <si>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</si>
  <si>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</si>
  <si>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</si>
  <si>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</si>
  <si>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</si>
  <si>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</si>
  <si>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</si>
  <si>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</si>
  <si>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</si>
  <si>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</si>
  <si>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</si>
  <si>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</si>
  <si>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</si>
  <si>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</si>
  <si>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</si>
  <si>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</si>
  <si>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</si>
  <si>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</si>
  <si>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</si>
  <si>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</si>
  <si>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</si>
  <si>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</si>
  <si>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</si>
  <si>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</si>
  <si>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</si>
  <si>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</si>
  <si>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</si>
  <si>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</si>
  <si>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</si>
  <si>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</si>
  <si>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</si>
  <si>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</si>
  <si>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</si>
  <si>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</si>
  <si>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</si>
  <si>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</si>
  <si>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</si>
  <si>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</si>
  <si>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</si>
  <si>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</si>
  <si>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</si>
  <si>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</si>
  <si>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</si>
  <si>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</si>
  <si>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</si>
  <si>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</si>
  <si>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</si>
  <si>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</si>
  <si>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</si>
  <si>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</si>
  <si>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</si>
  <si>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</si>
  <si>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</si>
  <si>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</si>
  <si>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</si>
  <si>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</si>
  <si>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</si>
  <si>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</si>
  <si>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</si>
  <si>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</si>
  <si>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</si>
  <si>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</si>
  <si>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</si>
  <si>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</si>
  <si>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</si>
  <si>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</si>
  <si>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</si>
  <si>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</si>
  <si>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</si>
  <si>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</si>
  <si>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</si>
  <si>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</si>
  <si>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</si>
  <si>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</si>
  <si>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</si>
  <si>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</si>
  <si>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</si>
  <si>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</si>
  <si>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</si>
  <si>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</si>
  <si>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</si>
  <si>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</si>
  <si>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</si>
  <si>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</si>
  <si>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</si>
  <si>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</si>
  <si>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</si>
  <si>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</si>
  <si>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</si>
  <si>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</si>
  <si>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</si>
  <si>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</si>
  <si>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</si>
  <si>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</si>
  <si>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</si>
  <si>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</si>
  <si>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</si>
  <si>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</si>
  <si>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</si>
  <si>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</si>
  <si>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</si>
  <si>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</si>
  <si>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</si>
  <si>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</si>
  <si>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</si>
  <si>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</si>
  <si>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</si>
  <si>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</si>
  <si>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</si>
  <si>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</si>
  <si>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</si>
  <si>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</si>
  <si>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</si>
  <si>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</si>
  <si>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</si>
  <si>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</si>
  <si>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</si>
  <si>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</si>
  <si>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</si>
  <si>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</si>
  <si>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</si>
  <si>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</si>
  <si>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</si>
  <si>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</si>
  <si>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</si>
  <si>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</si>
  <si>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</si>
  <si>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</si>
  <si>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</si>
  <si>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</si>
  <si>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</si>
  <si>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</si>
  <si>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</si>
  <si>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</si>
  <si>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</si>
  <si>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</si>
  <si>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</si>
  <si>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</si>
  <si>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</si>
  <si>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</si>
  <si>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</si>
  <si>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</si>
  <si>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</si>
  <si>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</si>
  <si>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</si>
  <si>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</si>
  <si>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</si>
  <si>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</si>
  <si>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</si>
  <si>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</si>
  <si>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</si>
  <si>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</si>
  <si>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</si>
  <si>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</si>
  <si>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</si>
  <si>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</si>
  <si>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</si>
  <si>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</si>
  <si>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</si>
  <si>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</si>
  <si>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</si>
  <si>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</si>
  <si>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</si>
  <si>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</si>
  <si>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</si>
  <si>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</si>
  <si>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</si>
  <si>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</si>
  <si>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</si>
  <si>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</si>
  <si>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</si>
  <si>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</si>
  <si>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</si>
  <si>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</si>
  <si>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</si>
  <si>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</si>
  <si>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</si>
  <si>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</si>
  <si>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</si>
  <si>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</si>
  <si>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</si>
  <si>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</si>
  <si>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</si>
  <si>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</si>
  <si>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</si>
  <si>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</si>
  <si>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</si>
  <si>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</si>
  <si>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</si>
  <si>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</si>
  <si>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</si>
  <si>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</si>
  <si>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</si>
  <si>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</si>
  <si>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</si>
  <si>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</si>
  <si>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</si>
  <si>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</si>
  <si>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</si>
  <si>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</si>
  <si>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</si>
  <si>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</si>
  <si>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</si>
  <si>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</si>
  <si>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</si>
  <si>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</si>
  <si>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</si>
  <si>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</si>
  <si>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</si>
  <si>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</si>
  <si>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</si>
  <si>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</si>
  <si>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</si>
  <si>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</si>
  <si>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</si>
  <si>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</si>
  <si>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</si>
  <si>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</si>
  <si>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</si>
  <si>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</si>
  <si>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</si>
  <si>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</si>
  <si>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</si>
  <si>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</si>
  <si>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</si>
  <si>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</si>
  <si>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</si>
  <si>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</si>
  <si>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</si>
  <si>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</si>
  <si>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</si>
  <si>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</si>
  <si>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</si>
  <si>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</si>
  <si>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</si>
  <si>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</si>
  <si>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</si>
  <si>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</si>
  <si>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</si>
  <si>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</si>
  <si>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</si>
  <si>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</si>
  <si>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</si>
  <si>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</si>
  <si>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</si>
  <si>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</si>
  <si>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</si>
  <si>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</si>
  <si>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</si>
  <si>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</si>
  <si>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</si>
  <si>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</si>
  <si>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</si>
  <si>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</si>
  <si>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</si>
  <si>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</si>
  <si>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</si>
  <si>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</si>
  <si>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</si>
  <si>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</si>
  <si>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</si>
  <si>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</si>
  <si>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</si>
  <si>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</si>
  <si>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</si>
  <si>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</si>
  <si>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</si>
  <si>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</si>
  <si>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</si>
  <si>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</si>
  <si>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</si>
  <si>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</si>
  <si>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</si>
  <si>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</si>
  <si>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</si>
  <si>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</si>
  <si>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</si>
  <si>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</si>
  <si>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</si>
  <si>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</si>
  <si>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</si>
  <si>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</si>
  <si>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</si>
  <si>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</si>
  <si>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</si>
  <si>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</si>
  <si>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</si>
  <si>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</si>
  <si>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</si>
  <si>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</si>
  <si>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</si>
  <si>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</si>
  <si>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</si>
  <si>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</si>
  <si>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</si>
  <si>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</si>
  <si>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</si>
  <si>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</si>
  <si>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</si>
  <si>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</si>
  <si>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</si>
  <si>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</si>
  <si>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</si>
  <si>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</si>
  <si>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</si>
  <si>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</si>
  <si>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</si>
  <si>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</si>
  <si>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</si>
  <si>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</si>
  <si>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</si>
  <si>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</si>
  <si>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</si>
  <si>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</si>
  <si>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</si>
  <si>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</si>
  <si>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</si>
  <si>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</si>
  <si>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</si>
  <si>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</si>
  <si>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</si>
  <si>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</si>
  <si>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</si>
  <si>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</si>
  <si>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</si>
  <si>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</si>
  <si>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</si>
  <si>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</si>
  <si>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</si>
  <si>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</si>
  <si>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</si>
  <si>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</si>
  <si>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</si>
  <si>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</si>
  <si>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</si>
  <si>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</si>
  <si>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</si>
  <si>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</si>
  <si>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</si>
  <si>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</si>
  <si>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</si>
  <si>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</si>
  <si>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</si>
  <si>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</si>
  <si>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</si>
  <si>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</si>
  <si>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</si>
  <si>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</si>
  <si>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</si>
  <si>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</si>
  <si>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</si>
  <si>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</si>
  <si>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</si>
  <si>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</si>
  <si>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</si>
  <si>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</si>
  <si>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</si>
  <si>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</si>
  <si>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</si>
  <si>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</si>
  <si>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</si>
  <si>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</si>
  <si>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</si>
  <si>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</si>
  <si>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</si>
  <si>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</si>
  <si>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</si>
  <si>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</si>
  <si>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</si>
  <si>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</si>
  <si>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</si>
  <si>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</si>
  <si>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</si>
  <si>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</si>
  <si>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</si>
  <si>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</si>
  <si>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</si>
  <si>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</si>
  <si>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</si>
  <si>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</si>
  <si>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</si>
  <si>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</si>
  <si>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</si>
  <si>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</si>
  <si>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</si>
  <si>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</si>
  <si>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</si>
  <si>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</si>
  <si>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</si>
  <si>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</si>
  <si>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</si>
  <si>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</si>
  <si>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</si>
  <si>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</si>
  <si>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</si>
  <si>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</si>
  <si>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</si>
  <si>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</si>
  <si>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</si>
  <si>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</si>
  <si>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</si>
  <si>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</si>
  <si>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</si>
  <si>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</si>
  <si>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</si>
  <si>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</si>
  <si>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</si>
  <si>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</si>
  <si>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</si>
  <si>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</si>
  <si>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</si>
  <si>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</si>
  <si>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</si>
  <si>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</si>
  <si>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</si>
  <si>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</si>
  <si>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</si>
  <si>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</si>
  <si>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</si>
  <si>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</si>
  <si>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</si>
  <si>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</si>
  <si>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</si>
  <si>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</si>
  <si>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</si>
  <si>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</si>
  <si>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</si>
  <si>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</si>
  <si>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</si>
  <si>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</si>
  <si>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</si>
  <si>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</si>
  <si>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</si>
  <si>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</si>
  <si>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</si>
  <si>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</si>
  <si>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</si>
  <si>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</si>
  <si>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</si>
  <si>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</si>
  <si>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</si>
  <si>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</si>
  <si>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</si>
  <si>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</si>
  <si>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</si>
  <si>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</si>
  <si>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</si>
  <si>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</si>
  <si>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</si>
  <si>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</si>
  <si>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</si>
  <si>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</si>
  <si>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</si>
  <si>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</si>
  <si>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</si>
  <si>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</si>
  <si>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</si>
  <si>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</si>
  <si>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</si>
  <si>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</si>
  <si>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</si>
  <si>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</si>
  <si>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</si>
  <si>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</si>
  <si>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</si>
  <si>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</si>
  <si>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</si>
  <si>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</si>
  <si>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</si>
  <si>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</si>
  <si>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</si>
  <si>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</si>
  <si>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</si>
  <si>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</si>
  <si>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</si>
  <si>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</si>
  <si>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</si>
  <si>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</si>
  <si>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</si>
  <si>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</si>
  <si>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</si>
  <si>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</si>
  <si>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</si>
  <si>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</si>
  <si>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</si>
  <si>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</si>
  <si>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</si>
  <si>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</si>
  <si>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</si>
  <si>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</si>
  <si>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</si>
  <si>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</si>
  <si>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</si>
  <si>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</si>
  <si>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</si>
  <si>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</si>
  <si>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</si>
  <si>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</si>
  <si>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</si>
  <si>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</si>
  <si>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</si>
  <si>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</si>
  <si>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</si>
  <si>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</si>
  <si>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</si>
  <si>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</si>
  <si>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</si>
  <si>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</si>
  <si>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</si>
  <si>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</si>
  <si>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</si>
  <si>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</si>
  <si>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</si>
  <si>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</si>
  <si>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</si>
  <si>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</si>
  <si>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</si>
  <si>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</si>
  <si>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</si>
  <si>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</si>
  <si>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</si>
  <si>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</si>
  <si>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</si>
  <si>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</si>
  <si>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</si>
  <si>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</si>
  <si>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</si>
  <si>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</si>
  <si>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</si>
  <si>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</si>
  <si>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</si>
  <si>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</si>
  <si>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</si>
  <si>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</si>
  <si>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</si>
  <si>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</si>
  <si>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</si>
  <si>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</si>
  <si>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</si>
  <si>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</si>
  <si>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</si>
  <si>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</si>
  <si>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</si>
  <si>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</si>
  <si>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</si>
  <si>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</si>
  <si>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</si>
  <si>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</si>
  <si>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</si>
  <si>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</si>
  <si>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</si>
  <si>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</si>
  <si>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</si>
  <si>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</si>
  <si>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</si>
  <si>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</si>
  <si>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</si>
  <si>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</si>
  <si>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</si>
  <si>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</si>
  <si>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</si>
  <si>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</si>
  <si>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</si>
  <si>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</si>
  <si>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</si>
  <si>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</si>
  <si>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</si>
  <si>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</si>
  <si>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</si>
  <si>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</si>
  <si>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</si>
  <si>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</si>
  <si>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</si>
  <si>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</si>
  <si>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</si>
  <si>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</si>
  <si>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</si>
  <si>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</si>
  <si>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</si>
  <si>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</si>
  <si>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</si>
  <si>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</si>
  <si>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</si>
  <si>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</si>
  <si>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</si>
  <si>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</si>
  <si>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</si>
  <si>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</si>
  <si>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</si>
  <si>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</si>
  <si>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</si>
  <si>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</si>
  <si>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</si>
  <si>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</si>
  <si>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</si>
  <si>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</si>
  <si>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</si>
  <si>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</si>
  <si>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</si>
  <si>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</si>
  <si>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</si>
  <si>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</si>
  <si>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</si>
  <si>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</si>
  <si>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</si>
  <si>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</si>
  <si>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</si>
  <si>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</si>
  <si>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</si>
  <si>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</si>
  <si>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</si>
  <si>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</si>
  <si>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</si>
  <si>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</si>
  <si>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</si>
  <si>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</si>
  <si>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</si>
  <si>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</si>
  <si>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</si>
  <si>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</si>
  <si>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</si>
  <si>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</si>
  <si>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</si>
  <si>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</si>
  <si>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</si>
  <si>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</si>
  <si>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</si>
  <si>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</si>
  <si>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</si>
  <si>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</si>
  <si>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</si>
  <si>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</si>
  <si>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</si>
  <si>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</si>
  <si>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</si>
  <si>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</si>
  <si>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</si>
  <si>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</si>
  <si>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</si>
  <si>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</si>
  <si>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</si>
  <si>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</si>
  <si>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</si>
  <si>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</si>
  <si>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</si>
  <si>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</si>
  <si>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</si>
  <si>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</si>
  <si>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</si>
  <si>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</si>
  <si>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</si>
  <si>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</si>
  <si>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</si>
  <si>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</si>
  <si>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</si>
  <si>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</si>
  <si>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</si>
  <si>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</si>
  <si>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</si>
  <si>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</si>
  <si>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</si>
  <si>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</si>
  <si>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</si>
  <si>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</si>
  <si>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</si>
  <si>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</si>
  <si>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</si>
  <si>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</si>
  <si>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</si>
  <si>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</si>
  <si>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</si>
  <si>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</si>
  <si>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</si>
  <si>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</si>
  <si>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</si>
  <si>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</si>
  <si>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</si>
  <si>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</si>
  <si>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</si>
  <si>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</si>
  <si>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</si>
  <si>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</si>
  <si>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</si>
  <si>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</si>
  <si>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</si>
  <si>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</si>
  <si>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</si>
  <si>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</si>
  <si>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</si>
  <si>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</si>
  <si>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</si>
  <si>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</si>
  <si>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</si>
  <si>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</si>
  <si>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</si>
  <si>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</si>
  <si>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</si>
  <si>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</si>
  <si>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</si>
  <si>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</si>
  <si>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</si>
  <si>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</si>
  <si>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</si>
  <si>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</si>
  <si>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</si>
  <si>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</si>
  <si>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</si>
  <si>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</si>
  <si>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</si>
  <si>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</si>
  <si>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</si>
  <si>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</si>
  <si>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</si>
  <si>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</si>
  <si>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</si>
  <si>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</si>
  <si>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</si>
  <si>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</si>
  <si>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</si>
  <si>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</si>
  <si>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</si>
  <si>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</si>
  <si>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</si>
  <si>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</si>
  <si>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</si>
  <si>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</si>
  <si>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</si>
  <si>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</si>
  <si>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</si>
  <si>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</si>
  <si>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</si>
  <si>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</si>
  <si>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</si>
  <si>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</si>
  <si>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</si>
  <si>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</si>
  <si>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</si>
  <si>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</si>
  <si>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</si>
  <si>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</si>
  <si>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</si>
  <si>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</si>
  <si>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</si>
  <si>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</si>
  <si>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</si>
  <si>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</si>
  <si>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</si>
  <si>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</si>
  <si>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</si>
  <si>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</si>
  <si>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</si>
  <si>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</si>
  <si>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</si>
  <si>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</si>
  <si>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</si>
  <si>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</si>
  <si>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</si>
  <si>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</si>
  <si>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</si>
  <si>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</si>
  <si>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</si>
  <si>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</si>
  <si>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</si>
  <si>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</si>
  <si>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</si>
  <si>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</si>
  <si>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</si>
  <si>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</si>
  <si>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</si>
  <si>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</si>
  <si>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</si>
  <si>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</si>
  <si>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</si>
  <si>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</si>
  <si>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</si>
  <si>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</si>
  <si>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</si>
  <si>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</si>
  <si>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</si>
  <si>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</si>
  <si>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</si>
  <si>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</si>
  <si>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</si>
  <si>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</si>
  <si>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</si>
  <si>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</si>
  <si>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</si>
  <si>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</si>
  <si>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</si>
  <si>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</si>
  <si>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</si>
  <si>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</si>
  <si>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</si>
  <si>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</si>
  <si>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</si>
  <si>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</si>
  <si>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</si>
  <si>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</si>
  <si>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</si>
  <si>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</si>
  <si>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</si>
  <si>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</si>
  <si>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</si>
  <si>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</si>
  <si>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</si>
  <si>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</si>
  <si>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</si>
  <si>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</si>
  <si>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</si>
  <si>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</si>
  <si>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</si>
  <si>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</si>
  <si>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</si>
  <si>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</si>
  <si>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</si>
  <si>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</si>
  <si>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</si>
  <si>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</si>
  <si>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</si>
  <si>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</si>
  <si>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</si>
  <si>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</si>
  <si>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</si>
  <si>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</si>
  <si>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</si>
  <si>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</si>
  <si>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</si>
  <si>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</si>
  <si>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</si>
  <si>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</si>
  <si>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</si>
  <si>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</si>
  <si>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</si>
  <si>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</si>
  <si>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</si>
  <si>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</si>
  <si>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</si>
  <si>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</si>
  <si>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</si>
  <si>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</si>
  <si>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</si>
  <si>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</si>
  <si>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</si>
  <si>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</si>
  <si>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</si>
  <si>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</si>
  <si>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</si>
  <si>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</si>
  <si>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</si>
  <si>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</si>
  <si>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</si>
  <si>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</si>
  <si>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</si>
  <si>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</si>
  <si>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</si>
  <si>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</si>
  <si>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</si>
  <si>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</si>
  <si>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</si>
  <si>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</si>
  <si>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</si>
  <si>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</si>
  <si>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</si>
  <si>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</si>
  <si>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</si>
  <si>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</si>
  <si>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</si>
  <si>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</si>
  <si>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</si>
  <si>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</si>
  <si>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</si>
  <si>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</si>
  <si>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</si>
  <si>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</si>
  <si>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</si>
  <si>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</si>
  <si>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</si>
  <si>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</si>
  <si>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</si>
  <si>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</si>
  <si>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</si>
  <si>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</si>
  <si>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</si>
  <si>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</si>
  <si>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</si>
  <si>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</si>
  <si>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</si>
  <si>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</si>
  <si>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</si>
  <si>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</si>
  <si>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</si>
  <si>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</si>
  <si>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</si>
  <si>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</si>
  <si>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</si>
  <si>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</si>
  <si>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</si>
  <si>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</si>
  <si>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</si>
  <si>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</si>
  <si>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</si>
  <si>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</si>
  <si>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</si>
  <si>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</si>
  <si>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</si>
  <si>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</si>
  <si>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</si>
  <si>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</si>
  <si>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</si>
  <si>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</si>
  <si>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</si>
  <si>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</si>
  <si>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</si>
  <si>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</si>
  <si>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</si>
  <si>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</si>
  <si>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</si>
  <si>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</si>
  <si>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</si>
  <si>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</si>
  <si>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</si>
  <si>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</si>
  <si>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</si>
  <si>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</si>
  <si>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</si>
  <si>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</si>
  <si>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</si>
  <si>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</si>
  <si>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</si>
  <si>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</si>
  <si>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</si>
  <si>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</si>
  <si>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</si>
  <si>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</si>
  <si>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</si>
  <si>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</si>
  <si>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</si>
  <si>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</si>
  <si>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</si>
  <si>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</si>
  <si>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</si>
  <si>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</si>
  <si>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</si>
  <si>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</si>
  <si>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</si>
  <si>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</si>
  <si>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</si>
  <si>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</si>
  <si>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</si>
  <si>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</si>
  <si>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</si>
  <si>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</si>
  <si>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</si>
  <si>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</si>
  <si>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</si>
  <si>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</si>
  <si>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</si>
  <si>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</si>
  <si>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</si>
  <si>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</si>
  <si>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</si>
  <si>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</si>
  <si>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</si>
  <si>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</si>
  <si>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</si>
  <si>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</si>
  <si>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</si>
  <si>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</si>
  <si>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</si>
  <si>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</si>
  <si>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</si>
  <si>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</si>
  <si>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</si>
  <si>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</si>
  <si>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</si>
  <si>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</si>
  <si>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</si>
  <si>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</si>
  <si>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</si>
  <si>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</si>
  <si>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</si>
  <si>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</si>
  <si>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</si>
  <si>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</si>
  <si>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</si>
  <si>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</si>
  <si>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</si>
  <si>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</si>
  <si>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</si>
  <si>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</si>
  <si>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</si>
  <si>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</si>
  <si>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</si>
  <si>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</si>
  <si>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</si>
  <si>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</si>
  <si>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</si>
  <si>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</si>
  <si>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</si>
  <si>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</si>
  <si>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</si>
  <si>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</si>
  <si>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</si>
  <si>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</si>
  <si>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</si>
  <si>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</si>
  <si>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</si>
  <si>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</si>
  <si>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</si>
  <si>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</si>
  <si>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</si>
  <si>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</si>
  <si>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</si>
  <si>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</si>
  <si>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</si>
  <si>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</si>
  <si>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</si>
  <si>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</si>
  <si>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</si>
  <si>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</si>
  <si>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</si>
  <si>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</si>
  <si>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</si>
  <si>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</si>
  <si>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</si>
  <si>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</si>
  <si>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</si>
  <si>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</si>
  <si>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</si>
  <si>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</si>
  <si>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</si>
  <si>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</si>
  <si>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</si>
  <si>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</si>
  <si>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</si>
  <si>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</si>
  <si>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</si>
  <si>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</si>
  <si>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</si>
  <si>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</si>
  <si>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</si>
  <si>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</si>
  <si>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</si>
  <si>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</si>
  <si>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</si>
  <si>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</si>
  <si>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</si>
  <si>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</si>
  <si>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</si>
  <si>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</si>
  <si>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</si>
  <si>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</si>
  <si>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</si>
  <si>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</si>
  <si>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</si>
  <si>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</si>
  <si>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</si>
  <si>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</si>
  <si>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</si>
  <si>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</si>
  <si>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</si>
  <si>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</si>
  <si>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</si>
  <si>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</si>
  <si>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</si>
  <si>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</si>
  <si>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</si>
  <si>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</si>
  <si>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</si>
  <si>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</si>
  <si>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</si>
  <si>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</si>
  <si>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</si>
  <si>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</si>
  <si>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</si>
  <si>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</si>
  <si>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</si>
  <si>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</si>
  <si>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</si>
  <si>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</si>
  <si>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</si>
  <si>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</si>
  <si>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</si>
  <si>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</si>
  <si>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</si>
  <si>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</si>
  <si>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</si>
  <si>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</si>
  <si>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</si>
  <si>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</si>
  <si>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</si>
  <si>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</si>
  <si>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</si>
  <si>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</si>
  <si>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</si>
  <si>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</si>
  <si>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</si>
  <si>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</si>
  <si>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</si>
  <si>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</si>
  <si>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</si>
  <si>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</si>
  <si>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</si>
  <si>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</si>
  <si>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</si>
  <si>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</si>
  <si>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</si>
  <si>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</si>
  <si>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</si>
  <si>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</si>
  <si>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</si>
  <si>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</si>
  <si>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</si>
  <si>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</si>
  <si>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</si>
  <si>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</si>
  <si>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</si>
  <si>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</si>
  <si>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</si>
  <si>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</si>
  <si>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</si>
  <si>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</si>
  <si>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</si>
  <si>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</si>
  <si>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</si>
  <si>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</si>
  <si>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</si>
  <si>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</si>
  <si>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</si>
  <si>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</si>
  <si>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</si>
  <si>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</si>
  <si>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</si>
  <si>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</si>
  <si>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</si>
  <si>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</si>
  <si>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</si>
  <si>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</si>
  <si>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</si>
  <si>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</si>
  <si>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</si>
  <si>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</si>
  <si>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</si>
  <si>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</si>
  <si>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</si>
  <si>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</si>
  <si>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</si>
  <si>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</si>
  <si>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</si>
  <si>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</si>
  <si>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</si>
  <si>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</si>
  <si>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</si>
  <si>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</si>
  <si>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</si>
  <si>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</si>
  <si>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</si>
  <si>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</si>
  <si>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</si>
  <si>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</si>
  <si>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</si>
  <si>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</si>
  <si>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</si>
  <si>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</si>
  <si>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</si>
  <si>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</si>
  <si>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</si>
  <si>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</si>
  <si>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</si>
  <si>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</si>
  <si>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</si>
  <si>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</si>
  <si>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</si>
  <si>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</si>
  <si>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</si>
  <si>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</si>
  <si>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</si>
  <si>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</si>
  <si>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</si>
  <si>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</si>
  <si>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</si>
  <si>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</si>
  <si>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</si>
  <si>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</si>
  <si>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</si>
  <si>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</si>
  <si>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</si>
  <si>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</si>
  <si>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</si>
  <si>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</si>
  <si>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</si>
  <si>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</si>
  <si>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</si>
  <si>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</si>
  <si>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</si>
  <si>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</si>
  <si>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</si>
  <si>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</si>
  <si>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</si>
  <si>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</si>
  <si>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</si>
  <si>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</si>
  <si>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</si>
  <si>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</si>
  <si>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</si>
  <si>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</si>
  <si>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</si>
  <si>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</si>
  <si>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</si>
  <si>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</si>
  <si>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</si>
  <si>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</si>
  <si>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</si>
  <si>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</si>
  <si>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</si>
  <si>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</si>
  <si>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</si>
  <si>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</si>
  <si>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</si>
  <si>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</si>
  <si>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</si>
  <si>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</si>
  <si>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</si>
  <si>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</si>
  <si>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</si>
  <si>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</si>
  <si>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</si>
  <si>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</si>
  <si>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</si>
  <si>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</si>
  <si>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</si>
  <si>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</si>
  <si>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</si>
  <si>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</si>
  <si>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</si>
  <si>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</si>
  <si>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</si>
  <si>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</si>
  <si>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</si>
  <si>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</si>
  <si>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</si>
  <si>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</si>
  <si>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</si>
  <si>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</si>
  <si>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</si>
  <si>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</si>
  <si>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</si>
  <si>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</si>
  <si>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</si>
  <si>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</si>
  <si>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</si>
  <si>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</si>
  <si>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</si>
  <si>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</si>
  <si>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</si>
  <si>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</si>
  <si>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</si>
  <si>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</si>
  <si>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</si>
  <si>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</si>
  <si>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</si>
  <si>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</si>
  <si>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</si>
  <si>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</si>
  <si>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</si>
  <si>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</si>
  <si>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</si>
  <si>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</si>
  <si>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</si>
  <si>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</si>
  <si>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</si>
  <si>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</si>
  <si>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</si>
  <si>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</si>
  <si>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</si>
  <si>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</si>
  <si>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</si>
  <si>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</si>
  <si>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</si>
  <si>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</si>
  <si>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</si>
  <si>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</si>
  <si>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</si>
  <si>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</si>
  <si>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</si>
  <si>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</si>
  <si>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</si>
  <si>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</si>
  <si>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</si>
  <si>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</si>
  <si>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</si>
  <si>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</si>
  <si>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</si>
  <si>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</si>
  <si>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</si>
  <si>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</si>
  <si>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</si>
  <si>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</si>
  <si>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</si>
  <si>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</si>
  <si>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</si>
  <si>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</si>
  <si>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</si>
  <si>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</si>
  <si>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</si>
  <si>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</si>
  <si>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</si>
  <si>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</si>
  <si>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</si>
  <si>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</si>
  <si>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</si>
  <si>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</si>
  <si>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</si>
  <si>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</si>
  <si>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</si>
  <si>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</si>
  <si>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</si>
  <si>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</si>
  <si>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</si>
  <si>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</si>
  <si>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</si>
  <si>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</si>
  <si>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</si>
  <si>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</si>
  <si>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</si>
  <si>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</si>
  <si>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</si>
  <si>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</si>
  <si>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</si>
  <si>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</si>
  <si>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</si>
  <si>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</si>
  <si>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</si>
  <si>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</si>
  <si>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</si>
  <si>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</si>
  <si>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</si>
  <si>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</si>
  <si>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</si>
  <si>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</si>
  <si>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</si>
  <si>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</si>
  <si>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</si>
  <si>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</si>
  <si>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</si>
  <si>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</si>
  <si>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</si>
  <si>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</si>
  <si>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</si>
  <si>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</si>
  <si>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</si>
  <si>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</si>
  <si>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</si>
  <si>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</si>
  <si>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</si>
  <si>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</si>
  <si>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</si>
  <si>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</si>
  <si>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</si>
  <si>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</si>
  <si>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</si>
  <si>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</si>
  <si>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</si>
  <si>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</si>
  <si>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</si>
  <si>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</si>
  <si>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</si>
  <si>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</si>
  <si>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</si>
  <si>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</si>
  <si>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</si>
  <si>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</si>
  <si>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</si>
  <si>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</si>
  <si>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</si>
  <si>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</si>
  <si>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</si>
  <si>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</si>
  <si>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</si>
  <si>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</si>
  <si>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</si>
  <si>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</si>
  <si>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</si>
  <si>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</si>
  <si>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</si>
  <si>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</si>
  <si>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</si>
  <si>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</si>
  <si>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</si>
  <si>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</si>
  <si>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</si>
  <si>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</si>
  <si>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</si>
  <si>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</si>
  <si>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</si>
  <si>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</si>
  <si>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</si>
  <si>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</si>
  <si>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</si>
  <si>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</si>
  <si>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</si>
  <si>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</si>
  <si>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</si>
  <si>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</si>
  <si>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</si>
  <si>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</si>
  <si>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</si>
  <si>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</si>
  <si>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</si>
  <si>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</si>
  <si>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</si>
  <si>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</si>
  <si>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</si>
  <si>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</si>
  <si>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</si>
  <si>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</si>
  <si>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</si>
  <si>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</si>
  <si>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</si>
  <si>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</si>
  <si>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</si>
  <si>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</si>
  <si>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</si>
  <si>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</si>
  <si>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</si>
  <si>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</si>
  <si>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</si>
  <si>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</si>
  <si>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</si>
  <si>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</si>
  <si>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</si>
  <si>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</si>
  <si>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</si>
  <si>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</si>
  <si>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</si>
  <si>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</si>
  <si>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</si>
  <si>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</si>
  <si>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</si>
  <si>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</si>
  <si>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</si>
  <si>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</si>
  <si>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</si>
  <si>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</si>
  <si>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</si>
  <si>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</si>
  <si>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</si>
  <si>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</si>
  <si>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</si>
  <si>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</si>
  <si>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</si>
  <si>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</si>
  <si>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</si>
  <si>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</si>
  <si>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</si>
  <si>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</si>
  <si>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</si>
  <si>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</si>
  <si>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</si>
  <si>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</si>
  <si>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</si>
  <si>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</si>
  <si>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</si>
  <si>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</si>
  <si>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</si>
  <si>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</si>
  <si>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</si>
  <si>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</si>
  <si>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</si>
  <si>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</si>
  <si>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</si>
  <si>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</si>
  <si>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</si>
  <si>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</si>
  <si>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</si>
  <si>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</si>
  <si>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</si>
  <si>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</si>
  <si>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</si>
  <si>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</si>
  <si>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</si>
  <si>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</si>
  <si>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</si>
  <si>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</si>
  <si>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</si>
  <si>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</si>
  <si>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</si>
  <si>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</si>
  <si>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</si>
  <si>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</si>
  <si>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</si>
  <si>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</si>
  <si>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</si>
  <si>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</si>
  <si>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</si>
  <si>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</si>
  <si>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</si>
  <si>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</si>
  <si>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</si>
  <si>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</si>
  <si>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</si>
  <si>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</si>
  <si>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</si>
  <si>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</si>
  <si>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</si>
  <si>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</si>
  <si>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</si>
  <si>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</si>
  <si>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</si>
  <si>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</si>
  <si>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</si>
  <si>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</si>
  <si>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</si>
  <si>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</si>
  <si>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</si>
  <si>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</si>
  <si>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</si>
  <si>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</si>
  <si>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</si>
  <si>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</si>
  <si>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</si>
  <si>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</si>
  <si>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</si>
  <si>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</si>
  <si>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</si>
  <si>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</si>
  <si>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</si>
  <si>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</si>
  <si>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</si>
  <si>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</si>
  <si>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</si>
  <si>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</si>
  <si>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</si>
  <si>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</si>
  <si>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</si>
  <si>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</si>
  <si>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</si>
  <si>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</si>
  <si>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</si>
  <si>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</si>
  <si>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</si>
  <si>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</si>
  <si>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</si>
  <si>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</si>
  <si>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</si>
  <si>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</si>
  <si>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</si>
  <si>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</si>
  <si>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</si>
  <si>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</si>
  <si>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</si>
  <si>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</si>
  <si>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</si>
  <si>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</si>
  <si>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</si>
  <si>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</si>
  <si>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</si>
  <si>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</si>
  <si>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</si>
  <si>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</si>
  <si>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</si>
  <si>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</si>
  <si>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</si>
  <si>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</si>
  <si>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</si>
  <si>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</si>
  <si>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</si>
  <si>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</si>
  <si>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</si>
  <si>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</si>
  <si>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</si>
  <si>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</si>
  <si>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</si>
  <si>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</si>
  <si>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</si>
  <si>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</si>
  <si>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</si>
  <si>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</si>
  <si>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</si>
  <si>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</si>
  <si>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</si>
  <si>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</si>
  <si>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</si>
  <si>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</si>
  <si>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</si>
  <si>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</si>
  <si>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</si>
  <si>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</si>
  <si>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</si>
  <si>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</si>
  <si>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</si>
  <si>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</si>
  <si>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</si>
  <si>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</si>
  <si>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</si>
  <si>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</si>
  <si>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</si>
  <si>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</si>
  <si>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</si>
  <si>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</si>
  <si>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</si>
  <si>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</si>
  <si>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</si>
  <si>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</si>
  <si>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</si>
  <si>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</si>
  <si>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</si>
  <si>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</si>
  <si>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</si>
  <si>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</si>
  <si>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</si>
  <si>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</si>
  <si>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</si>
  <si>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</si>
  <si>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</si>
  <si>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</si>
  <si>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</si>
  <si>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</si>
  <si>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</si>
  <si>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</si>
  <si>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</si>
  <si>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</si>
  <si>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</si>
  <si>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</si>
  <si>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</si>
  <si>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</si>
  <si>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</si>
  <si>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</si>
  <si>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</si>
  <si>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</si>
  <si>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</si>
  <si>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</si>
  <si>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</si>
  <si>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</si>
  <si>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</si>
  <si>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</si>
  <si>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</si>
  <si>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</si>
  <si>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</si>
  <si>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</si>
  <si>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</si>
  <si>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</si>
  <si>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</si>
  <si>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</si>
  <si>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</si>
  <si>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</si>
  <si>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</si>
  <si>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</si>
  <si>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</si>
  <si>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</si>
  <si>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</si>
  <si>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</si>
  <si>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</si>
  <si>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</si>
  <si>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</si>
  <si>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</si>
  <si>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</si>
  <si>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</si>
  <si>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</si>
  <si>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</si>
  <si>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</si>
  <si>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</si>
  <si>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</si>
  <si>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</si>
  <si>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</si>
  <si>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</si>
  <si>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</si>
  <si>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</si>
  <si>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</si>
  <si>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</si>
  <si>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</si>
  <si>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</si>
  <si>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</si>
  <si>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</si>
  <si>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</si>
  <si>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</si>
  <si>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</si>
  <si>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</si>
  <si>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</si>
  <si>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</si>
  <si>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</si>
  <si>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</si>
  <si>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</si>
  <si>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</si>
  <si>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</si>
  <si>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</si>
  <si>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</si>
  <si>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</si>
  <si>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</si>
  <si>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</si>
  <si>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</si>
  <si>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</si>
  <si>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</si>
  <si>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</si>
  <si>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</si>
  <si>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</si>
  <si>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</si>
  <si>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</si>
  <si>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</si>
  <si>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</si>
  <si>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</si>
  <si>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</si>
  <si>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</si>
  <si>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</si>
  <si>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</si>
  <si>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</si>
  <si>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</si>
  <si>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</si>
  <si>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</si>
  <si>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</si>
  <si>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</si>
  <si>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</si>
  <si>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</si>
  <si>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</si>
  <si>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</si>
  <si>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</si>
  <si>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</si>
  <si>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</si>
  <si>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</si>
  <si>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</si>
  <si>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</si>
  <si>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</si>
  <si>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</si>
  <si>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</si>
  <si>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</si>
  <si>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</si>
  <si>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</si>
  <si>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</si>
  <si>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</si>
  <si>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</si>
  <si>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</si>
  <si>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</si>
  <si>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</si>
  <si>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</si>
  <si>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</si>
  <si>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</si>
  <si>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</si>
  <si>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</si>
  <si>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</si>
  <si>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</si>
  <si>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</si>
  <si>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</si>
  <si>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</si>
  <si>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</si>
  <si>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</si>
  <si>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</si>
  <si>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</si>
  <si>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</si>
  <si>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</si>
  <si>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</si>
  <si>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</si>
  <si>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</si>
  <si>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</si>
  <si>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</si>
  <si>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</si>
  <si>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</si>
  <si>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</si>
  <si>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</si>
  <si>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</si>
  <si>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</si>
  <si>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</si>
  <si>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</si>
  <si>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</si>
  <si>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</si>
  <si>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</si>
  <si>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</si>
  <si>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</si>
  <si>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</si>
  <si>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</si>
  <si>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</si>
  <si>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</si>
  <si>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</si>
  <si>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</si>
  <si>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</si>
  <si>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</si>
  <si>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</si>
  <si>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</si>
  <si>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</si>
  <si>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</si>
  <si>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</si>
  <si>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</si>
  <si>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</si>
  <si>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</si>
  <si>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</si>
  <si>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</si>
  <si>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</si>
  <si>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</si>
  <si>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</si>
  <si>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</si>
  <si>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</si>
  <si>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</si>
  <si>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</si>
  <si>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</si>
  <si>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</si>
  <si>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</si>
  <si>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</si>
  <si>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</si>
  <si>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</si>
  <si>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</si>
  <si>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</si>
  <si>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</si>
  <si>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</si>
  <si>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</si>
  <si>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</si>
  <si>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</si>
  <si>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</si>
  <si>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</si>
  <si>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</si>
  <si>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</si>
  <si>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</si>
  <si>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</si>
  <si>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</si>
  <si>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</si>
  <si>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</si>
  <si>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</si>
  <si>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</si>
  <si>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</si>
  <si>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</si>
  <si>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</si>
  <si>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</si>
  <si>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</si>
  <si>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</si>
  <si>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</si>
  <si>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</si>
  <si>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</si>
  <si>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</si>
  <si>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</si>
  <si>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</si>
  <si>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</si>
  <si>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</si>
  <si>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</si>
  <si>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</si>
  <si>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</si>
  <si>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</si>
  <si>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</si>
  <si>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</si>
  <si>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</si>
  <si>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</si>
  <si>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</si>
  <si>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</si>
  <si>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</si>
  <si>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</si>
  <si>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</si>
  <si>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</si>
  <si>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</si>
  <si>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</si>
  <si>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</si>
  <si>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</si>
  <si>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</si>
  <si>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</si>
  <si>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</si>
  <si>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</si>
  <si>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</si>
  <si>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</si>
  <si>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</si>
  <si>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</si>
  <si>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</si>
  <si>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</si>
  <si>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</si>
  <si>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</si>
  <si>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</si>
  <si>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</si>
  <si>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</si>
  <si>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</si>
  <si>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</si>
  <si>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</si>
  <si>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</si>
  <si>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</si>
  <si>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</si>
  <si>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</si>
  <si>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</si>
  <si>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</si>
  <si>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</si>
  <si>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</si>
  <si>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</si>
  <si>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</si>
  <si>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</si>
  <si>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</si>
  <si>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</si>
  <si>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</si>
  <si>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</si>
  <si>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</si>
  <si>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</si>
  <si>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</si>
  <si>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</si>
  <si>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</si>
  <si>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</si>
  <si>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</si>
  <si>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</si>
  <si>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</si>
  <si>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</si>
  <si>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</si>
  <si>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</si>
  <si>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</si>
  <si>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</si>
  <si>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</si>
  <si>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</si>
  <si>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</si>
  <si>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</si>
  <si>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</si>
  <si>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</si>
  <si>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</si>
  <si>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</si>
  <si>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</si>
  <si>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</si>
  <si>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</si>
  <si>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</si>
  <si>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</si>
  <si>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</si>
  <si>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</si>
  <si>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</si>
  <si>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</si>
  <si>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</si>
  <si>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</si>
  <si>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</si>
  <si>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</si>
  <si>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</si>
  <si>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</si>
  <si>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</si>
  <si>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</si>
  <si>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</si>
  <si>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</si>
  <si>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</si>
  <si>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</si>
  <si>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</si>
  <si>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</si>
  <si>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</si>
  <si>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</si>
  <si>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</si>
  <si>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</si>
  <si>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</si>
  <si>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</si>
  <si>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</si>
  <si>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</si>
  <si>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</si>
  <si>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</si>
  <si>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</si>
  <si>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</si>
  <si>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</si>
  <si>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</si>
  <si>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</si>
  <si>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</si>
  <si>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</si>
  <si>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</si>
  <si>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</si>
  <si>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</si>
  <si>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</si>
  <si>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</si>
  <si>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</si>
  <si>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</si>
  <si>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</si>
  <si>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</si>
  <si>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</si>
  <si>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</si>
  <si>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</si>
  <si>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</si>
  <si>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</si>
  <si>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</si>
  <si>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</si>
  <si>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</si>
  <si>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</si>
  <si>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</si>
  <si>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</si>
  <si>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</si>
  <si>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</si>
  <si>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</si>
  <si>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</si>
  <si>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</si>
  <si>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</si>
  <si>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</si>
  <si>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</si>
  <si>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</si>
  <si>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</si>
  <si>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</si>
  <si>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</si>
  <si>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</si>
  <si>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</si>
  <si>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</si>
  <si>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</si>
  <si>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</si>
  <si>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</si>
  <si>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</si>
  <si>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</si>
  <si>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</si>
  <si>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</si>
  <si>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</si>
  <si>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</si>
  <si>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</si>
  <si>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</si>
  <si>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</si>
  <si>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</si>
  <si>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</si>
  <si>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</si>
  <si>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</si>
  <si>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</si>
  <si>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</si>
  <si>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</si>
  <si>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</si>
  <si>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</si>
  <si>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</si>
  <si>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</si>
  <si>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</si>
  <si>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</si>
  <si>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</si>
  <si>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</si>
  <si>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</si>
  <si>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</si>
  <si>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</si>
  <si>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</si>
  <si>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</si>
  <si>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</si>
  <si>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</si>
  <si>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</si>
  <si>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</si>
  <si>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</si>
  <si>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</si>
  <si>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</si>
  <si>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</si>
  <si>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</si>
  <si>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</si>
  <si>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</si>
  <si>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</si>
  <si>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</si>
  <si>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</si>
  <si>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</si>
  <si>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</si>
  <si>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</si>
  <si>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</si>
  <si>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</si>
  <si>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</si>
  <si>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</si>
  <si>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</si>
  <si>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</si>
  <si>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</si>
  <si>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</si>
  <si>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</si>
  <si>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</si>
  <si>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</si>
  <si>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</si>
  <si>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</si>
  <si>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</si>
  <si>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</si>
  <si>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</si>
  <si>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</si>
  <si>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</si>
  <si>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</si>
  <si>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</si>
  <si>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</si>
  <si>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</si>
  <si>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</si>
  <si>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</si>
  <si>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</si>
  <si>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</si>
  <si>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</si>
  <si>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</si>
  <si>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</si>
  <si>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</si>
  <si>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</si>
  <si>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</si>
  <si>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</si>
  <si>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</si>
  <si>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</si>
  <si>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</si>
  <si>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</si>
  <si>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</si>
  <si>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</si>
  <si>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</si>
  <si>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</si>
  <si>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</si>
  <si>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</si>
  <si>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</si>
  <si>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</si>
  <si>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</si>
  <si>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</si>
  <si>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</si>
  <si>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</si>
  <si>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</si>
  <si>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</si>
  <si>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</si>
  <si>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</si>
  <si>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</si>
  <si>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</si>
  <si>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</si>
  <si>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</si>
  <si>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</si>
  <si>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</si>
  <si>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</si>
  <si>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</si>
  <si>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</si>
  <si>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</si>
  <si>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</si>
  <si>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</si>
  <si>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</si>
  <si>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</si>
  <si>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</si>
  <si>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</si>
  <si>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</si>
  <si>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</si>
  <si>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</si>
  <si>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</si>
  <si>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</si>
  <si>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</si>
  <si>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</si>
  <si>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</si>
  <si>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</si>
  <si>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</si>
  <si>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</si>
  <si>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</si>
  <si>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</si>
  <si>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</si>
  <si>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</si>
  <si>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</si>
  <si>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</si>
  <si>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</si>
  <si>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</si>
  <si>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</si>
  <si>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</si>
  <si>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</si>
  <si>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</si>
  <si>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</si>
  <si>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</si>
  <si>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</si>
  <si>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</si>
  <si>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</si>
  <si>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</si>
  <si>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</si>
  <si>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</si>
  <si>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</si>
  <si>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</si>
  <si>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</si>
  <si>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</si>
  <si>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</si>
  <si>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</si>
  <si>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</si>
  <si>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</si>
  <si>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</si>
  <si>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</si>
  <si>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</si>
  <si>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</si>
  <si>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</si>
  <si>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</si>
  <si>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</si>
  <si>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</si>
  <si>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</si>
  <si>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</si>
  <si>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</si>
  <si>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</si>
  <si>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</si>
  <si>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</si>
  <si>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</si>
  <si>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</si>
  <si>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</si>
  <si>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</si>
  <si>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</si>
  <si>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</si>
  <si>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</si>
  <si>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</si>
  <si>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</si>
  <si>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</si>
  <si>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</si>
  <si>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</si>
  <si>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</si>
  <si>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</si>
  <si>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</si>
  <si>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</si>
  <si>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</si>
  <si>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</si>
  <si>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</si>
  <si>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</si>
  <si>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</si>
  <si>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</si>
  <si>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</si>
  <si>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</si>
  <si>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</si>
  <si>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</si>
  <si>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</si>
  <si>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</si>
  <si>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</si>
  <si>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</si>
  <si>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</si>
  <si>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</si>
  <si>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</si>
  <si>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</si>
  <si>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</si>
  <si>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</si>
  <si>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</si>
  <si>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</si>
  <si>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</si>
  <si>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</si>
  <si>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</si>
  <si>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</si>
  <si>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</si>
  <si>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</si>
  <si>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</si>
  <si>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</si>
  <si>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</si>
  <si>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</si>
  <si>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</si>
  <si>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</si>
  <si>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</si>
  <si>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</si>
  <si>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</si>
  <si>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</si>
  <si>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</si>
  <si>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</si>
  <si>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</si>
  <si>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</si>
  <si>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</si>
  <si>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</si>
  <si>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</si>
  <si>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</si>
  <si>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</si>
  <si>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</si>
  <si>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</si>
  <si>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</si>
  <si>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</si>
  <si>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</si>
  <si>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</si>
  <si>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</si>
  <si>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</si>
  <si>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</si>
  <si>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</si>
  <si>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</si>
  <si>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</si>
  <si>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</si>
  <si>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</si>
  <si>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</si>
  <si>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</si>
  <si>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</si>
  <si>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</si>
  <si>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</si>
  <si>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</si>
  <si>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</si>
  <si>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</si>
  <si>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</si>
  <si>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</si>
  <si>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</si>
  <si>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</si>
  <si>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</si>
  <si>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</si>
  <si>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</si>
  <si>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</si>
  <si>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</si>
  <si>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</si>
  <si>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</si>
  <si>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</si>
  <si>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</si>
  <si>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</si>
  <si>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</si>
  <si>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</si>
  <si>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</si>
  <si>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</si>
  <si>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</si>
  <si>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</si>
  <si>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</si>
  <si>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</si>
  <si>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</si>
  <si>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</si>
  <si>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</si>
  <si>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</si>
  <si>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</si>
  <si>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</si>
  <si>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</si>
  <si>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</si>
  <si>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</si>
  <si>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</si>
  <si>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</si>
  <si>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</si>
  <si>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</si>
  <si>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</si>
  <si>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</si>
  <si>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</si>
  <si>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</si>
  <si>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</si>
  <si>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</si>
  <si>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</si>
  <si>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</si>
  <si>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</si>
  <si>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</si>
  <si>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</si>
  <si>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</si>
  <si>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</si>
  <si>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</si>
  <si>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</si>
  <si>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</si>
  <si>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</si>
  <si>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</si>
  <si>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</si>
  <si>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</si>
  <si>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</si>
  <si>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</si>
  <si>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</si>
  <si>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</si>
  <si>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</si>
  <si>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</si>
  <si>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</si>
  <si>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</si>
  <si>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</si>
  <si>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</si>
  <si>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</si>
  <si>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</si>
  <si>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</si>
  <si>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</si>
  <si>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</si>
  <si>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</si>
  <si>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</si>
  <si>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</si>
  <si>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</si>
  <si>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</si>
  <si>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</si>
  <si>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</si>
  <si>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</si>
  <si>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</si>
  <si>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</si>
  <si>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</si>
  <si>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</si>
  <si>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</si>
  <si>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</si>
  <si>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</si>
  <si>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</si>
  <si>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</si>
  <si>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</si>
  <si>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</si>
  <si>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</si>
  <si>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</si>
  <si>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</si>
  <si>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</si>
  <si>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</si>
  <si>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</si>
  <si>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</si>
  <si>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</si>
  <si>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</si>
  <si>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</si>
  <si>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</si>
  <si>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</si>
  <si>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</si>
  <si>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</si>
  <si>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</si>
  <si>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</si>
  <si>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</si>
  <si>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</si>
  <si>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</si>
  <si>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</si>
  <si>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</si>
  <si>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</si>
  <si>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</si>
  <si>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</si>
  <si>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</si>
  <si>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</si>
  <si>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</si>
  <si>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</si>
  <si>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</si>
  <si>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</si>
  <si>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</si>
  <si>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</si>
  <si>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</si>
  <si>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</si>
  <si>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</si>
  <si>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</si>
  <si>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</si>
  <si>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</si>
  <si>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</si>
  <si>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</si>
  <si>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</si>
  <si>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</si>
  <si>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</si>
  <si>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</si>
  <si>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</si>
  <si>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</si>
  <si>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</si>
  <si>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</si>
  <si>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</si>
  <si>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</si>
  <si>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</si>
  <si>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</si>
  <si>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</si>
  <si>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</si>
  <si>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</si>
  <si>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</si>
  <si>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</si>
  <si>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</si>
  <si>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</si>
  <si>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</si>
  <si>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</si>
  <si>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</si>
  <si>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</si>
  <si>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</si>
  <si>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</si>
  <si>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</si>
  <si>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</si>
  <si>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</si>
  <si>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</si>
  <si>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</si>
  <si>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</si>
  <si>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</si>
  <si>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</si>
  <si>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</si>
  <si>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</si>
  <si>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</si>
  <si>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</si>
  <si>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</si>
  <si>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</si>
  <si>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</si>
  <si>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</si>
  <si>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</si>
  <si>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</si>
  <si>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</si>
  <si>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</si>
  <si>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</si>
  <si>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</si>
  <si>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</si>
  <si>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</si>
  <si>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</si>
  <si>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</si>
  <si>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</si>
  <si>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</si>
  <si>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</si>
  <si>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</si>
  <si>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</si>
  <si>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</si>
  <si>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</si>
  <si>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</si>
  <si>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</si>
  <si>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</si>
  <si>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</si>
  <si>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</si>
  <si>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</si>
  <si>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</si>
  <si>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</si>
  <si>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</si>
  <si>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</si>
  <si>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</si>
  <si>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</si>
  <si>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</si>
  <si>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</si>
  <si>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</si>
  <si>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</si>
  <si>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</si>
  <si>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</si>
  <si>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</si>
  <si>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</si>
  <si>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</si>
  <si>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</si>
  <si>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</si>
  <si>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</si>
  <si>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</si>
  <si>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</si>
  <si>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</si>
  <si>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</si>
  <si>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</si>
  <si>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</si>
  <si>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</si>
  <si>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</si>
  <si>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</si>
  <si>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</si>
  <si>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</si>
  <si>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</si>
  <si>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</si>
  <si>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</si>
  <si>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</si>
  <si>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</si>
  <si>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</si>
  <si>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</si>
  <si>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</si>
  <si>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</si>
  <si>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</si>
  <si>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</si>
  <si>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</si>
  <si>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</si>
  <si>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</si>
  <si>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</si>
  <si>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</si>
  <si>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</si>
  <si>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</si>
  <si>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</si>
  <si>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</si>
  <si>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</si>
  <si>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</si>
  <si>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</si>
  <si>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</si>
  <si>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</si>
  <si>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</si>
  <si>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</si>
  <si>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</si>
  <si>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</si>
  <si>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</si>
  <si>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</si>
  <si>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</si>
  <si>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</si>
  <si>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</si>
  <si>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</si>
  <si>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</si>
  <si>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</si>
  <si>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</si>
  <si>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</si>
  <si>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</si>
  <si>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</si>
  <si>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</si>
  <si>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</si>
  <si>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</si>
  <si>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</si>
  <si>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</si>
  <si>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</si>
  <si>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</si>
  <si>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</si>
  <si>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</si>
  <si>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</si>
  <si>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</si>
  <si>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</si>
  <si>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</si>
  <si>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</si>
  <si>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</si>
  <si>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</si>
  <si>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</si>
  <si>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</si>
  <si>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</si>
  <si>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</si>
  <si>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</si>
  <si>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</si>
  <si>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</si>
  <si>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</si>
  <si>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</si>
  <si>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</si>
  <si>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</si>
  <si>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</si>
  <si>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</si>
  <si>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</si>
  <si>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</si>
  <si>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</si>
  <si>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</si>
  <si>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</si>
  <si>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</si>
  <si>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</si>
  <si>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</si>
  <si>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</si>
  <si>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</si>
  <si>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</si>
  <si>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</si>
  <si>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</si>
  <si>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</si>
  <si>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</si>
  <si>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</si>
  <si>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</si>
  <si>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</si>
  <si>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</si>
  <si>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</si>
  <si>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</si>
  <si>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</si>
  <si>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</si>
  <si>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</si>
  <si>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</si>
  <si>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</si>
  <si>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</si>
  <si>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</si>
  <si>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</si>
  <si>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</si>
  <si>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</si>
  <si>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</si>
  <si>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</si>
  <si>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</si>
  <si>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</si>
  <si>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</si>
  <si>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</si>
  <si>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</si>
  <si>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</si>
  <si>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</si>
  <si>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</si>
  <si>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</si>
  <si>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</si>
  <si>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</si>
  <si>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</si>
  <si>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</si>
  <si>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</si>
  <si>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</si>
  <si>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</si>
  <si>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</si>
  <si>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</si>
  <si>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</si>
  <si>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</si>
  <si>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</si>
  <si>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</si>
  <si>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</si>
  <si>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</si>
  <si>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</si>
  <si>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</si>
  <si>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</si>
  <si>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</si>
  <si>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</si>
  <si>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</si>
  <si>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</si>
  <si>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</si>
  <si>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</si>
  <si>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</si>
  <si>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</si>
  <si>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</si>
  <si>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</si>
  <si>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</si>
  <si>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</si>
  <si>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</si>
  <si>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</si>
  <si>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</si>
  <si>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</si>
  <si>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</si>
  <si>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</si>
  <si>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</si>
  <si>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</si>
  <si>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</si>
  <si>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</si>
  <si>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</si>
  <si>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</si>
  <si>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</si>
  <si>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</si>
  <si>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</si>
  <si>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</si>
  <si>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</si>
  <si>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</si>
  <si>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</si>
  <si>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</si>
  <si>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</si>
  <si>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</si>
  <si>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</si>
  <si>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</si>
  <si>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</si>
  <si>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</si>
  <si>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</si>
  <si>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</si>
  <si>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</si>
  <si>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</si>
  <si>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</si>
  <si>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</si>
  <si>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</si>
  <si>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</si>
  <si>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</si>
  <si>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</si>
  <si>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</si>
  <si>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</si>
  <si>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</si>
  <si>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</si>
  <si>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</si>
  <si>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</si>
  <si>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</si>
  <si>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</si>
  <si>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</si>
  <si>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</si>
  <si>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</si>
  <si>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</si>
  <si>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</si>
  <si>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</si>
  <si>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</si>
  <si>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</si>
  <si>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</si>
  <si>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</si>
  <si>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</si>
  <si>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</si>
  <si>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</si>
  <si>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</si>
  <si>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</si>
  <si>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</si>
  <si>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</si>
  <si>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</si>
  <si>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</si>
  <si>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</si>
  <si>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</si>
  <si>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</si>
  <si>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</si>
  <si>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</si>
  <si>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</si>
  <si>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</si>
  <si>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</si>
  <si>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</si>
  <si>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</si>
  <si>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</si>
  <si>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</si>
  <si>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</si>
  <si>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</si>
  <si>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</si>
  <si>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</si>
  <si>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</si>
  <si>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</si>
  <si>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</si>
  <si>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</si>
  <si>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</si>
  <si>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</si>
  <si>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</si>
  <si>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</si>
  <si>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</si>
  <si>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</si>
  <si>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</si>
  <si>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</si>
  <si>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</si>
  <si>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</si>
  <si>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</si>
  <si>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</si>
  <si>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</si>
  <si>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</si>
  <si>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</si>
  <si>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</si>
  <si>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</si>
  <si>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</si>
  <si>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</si>
  <si>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</si>
  <si>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</si>
  <si>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</si>
  <si>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</si>
  <si>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</si>
  <si>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</si>
  <si>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</si>
  <si>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</si>
  <si>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</si>
  <si>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</si>
  <si>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</si>
  <si>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</si>
  <si>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</si>
  <si>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</si>
  <si>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</si>
  <si>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</si>
  <si>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</si>
  <si>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</si>
  <si>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</si>
  <si>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</si>
  <si>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</si>
  <si>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</si>
  <si>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</si>
  <si>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</si>
  <si>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</si>
  <si>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</si>
  <si>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</si>
  <si>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</si>
  <si>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</si>
  <si>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</si>
  <si>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</si>
  <si>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</si>
  <si>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</si>
  <si>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</si>
  <si>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</si>
  <si>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</si>
  <si>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</si>
  <si>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</si>
  <si>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</si>
  <si>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</si>
  <si>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</si>
  <si>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</si>
  <si>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</si>
  <si>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</si>
  <si>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</si>
  <si>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</si>
  <si>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</si>
  <si>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</si>
  <si>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</si>
  <si>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</si>
  <si>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</si>
  <si>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</si>
  <si>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</si>
  <si>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</si>
  <si>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</si>
  <si>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</si>
  <si>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</si>
  <si>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</si>
  <si>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</si>
  <si>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</si>
  <si>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</si>
  <si>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</si>
  <si>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</si>
  <si>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</si>
  <si>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</si>
  <si>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</si>
  <si>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</si>
  <si>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</si>
  <si>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</si>
  <si>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</si>
  <si>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</si>
  <si>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</si>
  <si>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</si>
  <si>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</si>
  <si>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</si>
  <si>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</si>
  <si>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</si>
  <si>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</si>
  <si>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</si>
  <si>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</si>
  <si>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</si>
  <si>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</si>
  <si>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</si>
  <si>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</si>
  <si>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</si>
  <si>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</si>
  <si>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</si>
  <si>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</si>
  <si>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</si>
  <si>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</si>
  <si>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</si>
  <si>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</si>
  <si>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</si>
  <si>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</si>
  <si>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</si>
  <si>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</si>
  <si>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</si>
  <si>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</si>
  <si>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</si>
  <si>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</si>
  <si>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</si>
  <si>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</si>
  <si>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</si>
  <si>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</si>
  <si>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</si>
  <si>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</si>
  <si>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</si>
  <si>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</si>
  <si>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</si>
  <si>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</si>
  <si>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</si>
  <si>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</si>
  <si>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</si>
  <si>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</si>
  <si>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</si>
  <si>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</si>
  <si>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</si>
  <si>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</si>
  <si>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</si>
  <si>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</si>
  <si>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</si>
  <si>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</si>
  <si>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</si>
  <si>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</si>
  <si>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</si>
  <si>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</si>
  <si>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</si>
  <si>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</si>
  <si>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</si>
  <si>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</si>
  <si>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</si>
  <si>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</si>
  <si>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</si>
  <si>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</si>
  <si>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</si>
  <si>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</si>
  <si>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</si>
  <si>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</si>
  <si>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</si>
  <si>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</si>
  <si>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</si>
  <si>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</si>
  <si>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</si>
  <si>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</si>
  <si>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</si>
  <si>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</si>
  <si>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</si>
  <si>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</si>
  <si>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</si>
  <si>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</si>
  <si>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</si>
  <si>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</si>
  <si>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</si>
  <si>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</si>
  <si>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</si>
  <si>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</si>
  <si>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</si>
  <si>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</si>
  <si>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</si>
  <si>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</si>
  <si>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</si>
  <si>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</si>
  <si>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</si>
  <si>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</si>
  <si>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</si>
  <si>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</si>
  <si>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</si>
  <si>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</si>
  <si>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</si>
  <si>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</si>
  <si>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</si>
  <si>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</si>
  <si>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</si>
  <si>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</si>
  <si>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</si>
  <si>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</si>
  <si>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</si>
  <si>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</si>
  <si>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</si>
  <si>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</si>
  <si>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</si>
  <si>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</si>
  <si>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</si>
  <si>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</si>
  <si>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</si>
  <si>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</si>
  <si>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</si>
  <si>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</si>
  <si>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</si>
  <si>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</si>
  <si>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</si>
  <si>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</si>
  <si>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</si>
  <si>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</si>
  <si>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</si>
  <si>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</si>
  <si>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</si>
  <si>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</si>
  <si>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</si>
  <si>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</si>
  <si>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</si>
  <si>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</si>
  <si>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</si>
  <si>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</si>
  <si>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</si>
  <si>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</si>
  <si>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</si>
  <si>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</si>
  <si>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</si>
  <si>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</si>
  <si>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</si>
  <si>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</si>
  <si>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</si>
  <si>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</si>
  <si>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</si>
  <si>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</si>
  <si>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</si>
  <si>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</si>
  <si>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</si>
  <si>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</si>
  <si>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</si>
  <si>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</si>
  <si>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</si>
  <si>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</si>
  <si>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</si>
  <si>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</si>
  <si>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</si>
  <si>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</si>
  <si>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</si>
  <si>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</si>
  <si>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</si>
  <si>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</si>
  <si>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</si>
  <si>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</si>
  <si>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</si>
  <si>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</si>
  <si>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</si>
  <si>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</si>
  <si>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</si>
  <si>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</si>
  <si>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</si>
  <si>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</si>
  <si>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</si>
  <si>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</si>
  <si>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</si>
  <si>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</si>
  <si>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</si>
  <si>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</si>
  <si>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</si>
  <si>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</si>
  <si>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</si>
  <si>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</si>
  <si>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</si>
  <si>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</si>
  <si>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</si>
  <si>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</si>
  <si>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</si>
  <si>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</si>
  <si>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</si>
  <si>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</si>
  <si>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</si>
  <si>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</si>
  <si>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</si>
  <si>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</si>
  <si>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</si>
  <si>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</si>
  <si>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</si>
  <si>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</si>
  <si>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</si>
  <si>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</si>
  <si>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</si>
  <si>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</si>
  <si>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</si>
  <si>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</si>
  <si>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</si>
  <si>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</si>
  <si>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</si>
  <si>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</si>
  <si>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</si>
  <si>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</si>
  <si>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</si>
  <si>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</si>
  <si>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</si>
  <si>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</si>
  <si>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</si>
  <si>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</si>
  <si>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</si>
  <si>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</si>
  <si>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</si>
  <si>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</si>
  <si>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</si>
  <si>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</si>
  <si>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</si>
  <si>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</si>
  <si>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</si>
  <si>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</si>
  <si>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</si>
  <si>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</si>
  <si>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</si>
  <si>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</si>
  <si>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</si>
  <si>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</si>
  <si>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</si>
  <si>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</si>
  <si>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</si>
  <si>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</si>
  <si>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</si>
  <si>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</si>
  <si>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</si>
  <si>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</si>
  <si>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</si>
  <si>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</si>
  <si>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</si>
  <si>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</si>
  <si>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</si>
  <si>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</si>
  <si>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</si>
  <si>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</si>
  <si>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</si>
  <si>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</si>
  <si>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</si>
  <si>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</si>
  <si>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</si>
  <si>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</si>
  <si>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</si>
  <si>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</si>
  <si>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</si>
  <si>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</si>
  <si>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</si>
  <si>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</si>
  <si>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</si>
  <si>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</si>
  <si>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</si>
  <si>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</si>
  <si>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</si>
  <si>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</si>
  <si>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</si>
  <si>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</si>
  <si>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</si>
  <si>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</si>
  <si>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</si>
  <si>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</si>
  <si>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</si>
  <si>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</si>
  <si>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</si>
  <si>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</si>
  <si>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</si>
  <si>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</si>
  <si>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</si>
  <si>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</si>
  <si>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</si>
  <si>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</si>
  <si>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</si>
  <si>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</si>
  <si>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</si>
  <si>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</si>
  <si>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</si>
  <si>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</si>
  <si>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</si>
  <si>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</si>
  <si>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</si>
  <si>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</si>
  <si>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</si>
  <si>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</si>
  <si>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</si>
  <si>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</si>
  <si>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</si>
  <si>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</si>
  <si>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</si>
  <si>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</si>
  <si>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</si>
  <si>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</si>
  <si>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</si>
  <si>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</si>
  <si>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</si>
  <si>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</si>
  <si>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</si>
  <si>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</si>
  <si>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</si>
  <si>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</si>
  <si>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</si>
  <si>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</si>
  <si>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</si>
  <si>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</si>
  <si>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</si>
  <si>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</si>
  <si>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</si>
  <si>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</si>
  <si>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</si>
  <si>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</si>
  <si>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</si>
  <si>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</si>
  <si>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</si>
  <si>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</si>
  <si>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</si>
  <si>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</si>
  <si>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</si>
  <si>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</si>
  <si>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</si>
  <si>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</si>
  <si>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</si>
  <si>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</si>
  <si>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</si>
  <si>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</si>
  <si>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</si>
  <si>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</si>
  <si>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</si>
  <si>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</si>
  <si>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</si>
  <si>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</si>
  <si>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</si>
  <si>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</si>
  <si>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</si>
  <si>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</si>
  <si>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</si>
  <si>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</si>
  <si>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</si>
  <si>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</si>
  <si>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</si>
  <si>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</si>
  <si>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</si>
  <si>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</si>
  <si>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</si>
  <si>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</si>
  <si>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</si>
  <si>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</si>
  <si>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</si>
  <si>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</si>
  <si>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</si>
  <si>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</si>
  <si>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</si>
  <si>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</si>
  <si>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</si>
  <si>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</si>
  <si>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</si>
  <si>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</si>
  <si>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</si>
  <si>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</si>
  <si>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</si>
  <si>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</si>
  <si>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</si>
  <si>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</si>
  <si>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</si>
  <si>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</si>
  <si>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</si>
  <si>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</si>
  <si>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</si>
  <si>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</si>
  <si>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</si>
  <si>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</si>
  <si>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</si>
  <si>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</si>
  <si>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</si>
  <si>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</si>
  <si>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</si>
  <si>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</si>
  <si>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</si>
  <si>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</si>
  <si>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</si>
  <si>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</si>
  <si>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</si>
  <si>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</si>
  <si>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</si>
  <si>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</si>
  <si>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</si>
  <si>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</si>
  <si>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</si>
  <si>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</si>
  <si>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</si>
  <si>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</si>
  <si>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</si>
  <si>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</si>
  <si>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</si>
  <si>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</si>
  <si>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</si>
  <si>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</si>
  <si>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</si>
  <si>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</si>
  <si>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</si>
  <si>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</si>
  <si>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</si>
  <si>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</si>
  <si>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</si>
  <si>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</si>
  <si>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</si>
  <si>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</si>
  <si>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</si>
  <si>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</si>
  <si>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</si>
  <si>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</si>
  <si>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</si>
  <si>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</si>
  <si>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</si>
  <si>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</si>
  <si>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</si>
  <si>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</si>
  <si>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</si>
  <si>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</si>
  <si>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</si>
  <si>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</si>
  <si>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</si>
  <si>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</si>
  <si>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</si>
  <si>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</si>
  <si>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</si>
  <si>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</si>
  <si>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</si>
  <si>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</si>
  <si>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</si>
  <si>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</si>
  <si>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</si>
  <si>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</si>
  <si>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</si>
  <si>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</si>
  <si>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</si>
  <si>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</si>
  <si>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</si>
  <si>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</si>
  <si>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</si>
  <si>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</si>
  <si>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</si>
  <si>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</si>
  <si>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</si>
  <si>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</si>
  <si>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</si>
  <si>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</si>
  <si>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</si>
  <si>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</si>
  <si>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</si>
  <si>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</si>
  <si>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</si>
  <si>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</si>
  <si>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</si>
  <si>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</si>
  <si>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</si>
  <si>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</si>
  <si>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</si>
  <si>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</si>
  <si>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</si>
  <si>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</si>
  <si>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</si>
  <si>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</si>
  <si>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</si>
  <si>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</si>
  <si>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</si>
  <si>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</si>
  <si>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</si>
  <si>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</si>
  <si>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</si>
  <si>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</si>
  <si>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</si>
  <si>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</si>
  <si>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</si>
  <si>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</si>
  <si>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</si>
  <si>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</si>
  <si>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</si>
  <si>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</si>
  <si>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</si>
  <si>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</si>
  <si>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</si>
  <si>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</si>
  <si>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</si>
  <si>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</si>
  <si>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</si>
  <si>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</si>
  <si>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</si>
  <si>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</si>
  <si>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</si>
  <si>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</si>
  <si>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</si>
  <si>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</si>
  <si>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</si>
  <si>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</si>
  <si>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</si>
  <si>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</si>
  <si>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</si>
  <si>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</si>
  <si>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</si>
  <si>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</si>
  <si>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</si>
  <si>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</si>
  <si>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</si>
  <si>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</si>
  <si>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</si>
  <si>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</si>
  <si>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</si>
  <si>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</si>
  <si>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</si>
  <si>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</si>
  <si>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</si>
  <si>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</si>
  <si>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</si>
  <si>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</si>
  <si>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</si>
  <si>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</si>
  <si>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</si>
  <si>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</si>
  <si>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</si>
  <si>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</si>
  <si>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</si>
  <si>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</si>
  <si>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</si>
  <si>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</si>
  <si>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</si>
  <si>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</si>
  <si>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</si>
  <si>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</si>
  <si>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</si>
  <si>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</si>
  <si>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</si>
  <si>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</si>
  <si>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</si>
  <si>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</si>
  <si>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</si>
  <si>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</si>
  <si>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</si>
  <si>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</si>
  <si>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</si>
  <si>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</si>
  <si>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</si>
  <si>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</si>
  <si>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</si>
  <si>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</si>
  <si>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</si>
  <si>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</si>
  <si>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</si>
  <si>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</si>
  <si>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</si>
  <si>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</si>
  <si>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</si>
  <si>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</si>
  <si>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</si>
  <si>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</si>
  <si>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</si>
  <si>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</si>
  <si>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</si>
  <si>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</si>
  <si>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</si>
  <si>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</si>
  <si>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</si>
  <si>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</si>
  <si>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</si>
  <si>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</si>
  <si>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</si>
  <si>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</si>
  <si>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</si>
  <si>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</si>
  <si>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</si>
  <si>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</si>
  <si>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</si>
  <si>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</si>
  <si>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</si>
  <si>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</si>
  <si>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</si>
  <si>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</si>
  <si>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</si>
  <si>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</si>
  <si>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</si>
  <si>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</si>
  <si>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</si>
  <si>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</si>
  <si>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</si>
  <si>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</si>
  <si>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</si>
  <si>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</si>
  <si>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</si>
  <si>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</si>
  <si>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</si>
  <si>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</si>
  <si>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</si>
  <si>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</si>
  <si>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</si>
  <si>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</si>
  <si>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</si>
  <si>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</si>
  <si>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</si>
  <si>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</si>
  <si>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</si>
  <si>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</si>
  <si>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</si>
  <si>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</si>
  <si>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</si>
  <si>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</si>
  <si>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</si>
  <si>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</si>
  <si>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</si>
  <si>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</si>
  <si>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</si>
  <si>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</si>
  <si>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</si>
  <si>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</si>
  <si>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</si>
  <si>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</si>
  <si>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</si>
  <si>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</si>
  <si>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</si>
  <si>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</si>
  <si>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</si>
  <si>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</si>
  <si>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</si>
  <si>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</si>
  <si>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</si>
  <si>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</si>
  <si>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</si>
  <si>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</si>
  <si>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</si>
  <si>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</si>
  <si>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</si>
  <si>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</si>
  <si>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</si>
  <si>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</si>
  <si>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</si>
  <si>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</si>
  <si>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</si>
  <si>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</si>
  <si>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</si>
  <si>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</si>
  <si>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</si>
  <si>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</si>
  <si>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</si>
  <si>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</si>
  <si>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</si>
  <si>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</si>
  <si>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</si>
  <si>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</si>
  <si>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</si>
  <si>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</si>
  <si>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</si>
  <si>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</si>
  <si>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</si>
  <si>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</si>
  <si>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</si>
  <si>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</si>
  <si>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</si>
  <si>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</si>
  <si>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</si>
  <si>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</si>
  <si>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</si>
  <si>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</si>
  <si>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</si>
  <si>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</si>
  <si>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</si>
  <si>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</si>
  <si>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</si>
  <si>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</si>
  <si>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</si>
  <si>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</si>
  <si>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</si>
  <si>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</si>
  <si>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</si>
  <si>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</si>
  <si>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</si>
  <si>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</si>
  <si>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</si>
  <si>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</si>
  <si>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</si>
  <si>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</si>
  <si>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</si>
  <si>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</si>
  <si>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</si>
  <si>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</si>
  <si>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</si>
  <si>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</si>
  <si>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</si>
  <si>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</si>
  <si>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</si>
  <si>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</si>
  <si>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</si>
  <si>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</si>
  <si>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</si>
  <si>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</si>
  <si>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</si>
  <si>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</si>
  <si>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</si>
  <si>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</si>
  <si>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</si>
  <si>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</si>
  <si>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</si>
  <si>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</si>
  <si>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</si>
  <si>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</si>
  <si>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</si>
  <si>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</si>
  <si>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</si>
  <si>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</si>
  <si>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</si>
  <si>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</si>
  <si>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</si>
  <si>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</si>
  <si>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</si>
  <si>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</si>
  <si>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</si>
  <si>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</si>
  <si>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</si>
  <si>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</si>
  <si>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</si>
  <si>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</si>
  <si>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</si>
  <si>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</si>
  <si>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</si>
  <si>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</si>
  <si>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</si>
  <si>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</si>
  <si>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</si>
  <si>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</si>
  <si>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</si>
  <si>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</si>
  <si>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</si>
  <si>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</si>
  <si>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</si>
  <si>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</si>
  <si>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</si>
  <si>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</si>
  <si>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</si>
  <si>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</si>
  <si>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</si>
  <si>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</si>
  <si>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</si>
  <si>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</si>
  <si>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</si>
  <si>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</si>
  <si>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</si>
  <si>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</si>
  <si>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</si>
  <si>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</si>
  <si>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</si>
  <si>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</si>
  <si>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</si>
  <si>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</si>
  <si>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</si>
  <si>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</si>
  <si>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</si>
  <si>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</si>
  <si>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</si>
  <si>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</si>
  <si>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</si>
  <si>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</si>
  <si>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</si>
  <si>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</si>
  <si>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</si>
  <si>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</si>
  <si>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</si>
  <si>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</si>
  <si>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</si>
  <si>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</si>
  <si>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</si>
  <si>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</si>
  <si>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</si>
  <si>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</si>
  <si>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</si>
  <si>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</si>
  <si>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</si>
  <si>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</si>
  <si>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</si>
  <si>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</si>
  <si>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</si>
  <si>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</si>
  <si>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</si>
  <si>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</si>
  <si>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</si>
  <si>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</si>
  <si>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</si>
  <si>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</si>
  <si>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</si>
  <si>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</si>
  <si>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</si>
  <si>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</si>
  <si>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</si>
  <si>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</si>
  <si>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</si>
  <si>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</si>
  <si>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</si>
  <si>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</si>
  <si>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</si>
  <si>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</si>
  <si>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</si>
  <si>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</si>
  <si>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</si>
  <si>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</si>
  <si>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</si>
  <si>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</si>
  <si>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</si>
  <si>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</si>
  <si>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</si>
  <si>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</si>
  <si>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</si>
  <si>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</si>
  <si>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</si>
  <si>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</si>
  <si>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</si>
  <si>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</si>
  <si>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</si>
  <si>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</si>
  <si>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</si>
  <si>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</si>
  <si>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</si>
  <si>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</si>
  <si>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</si>
  <si>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</si>
  <si>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</si>
  <si>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</si>
  <si>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</si>
  <si>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</si>
  <si>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</si>
  <si>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</si>
  <si>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</si>
  <si>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</si>
  <si>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</si>
  <si>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</si>
  <si>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</si>
  <si>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</si>
  <si>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</si>
  <si>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</si>
  <si>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</si>
  <si>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</si>
  <si>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</si>
  <si>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</si>
  <si>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</si>
  <si>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</si>
  <si>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</si>
  <si>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</si>
  <si>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</si>
  <si>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</si>
  <si>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</si>
  <si>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</si>
  <si>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</si>
  <si>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</si>
  <si>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</si>
  <si>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</si>
  <si>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</si>
  <si>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</si>
  <si>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</si>
  <si>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</si>
  <si>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</si>
  <si>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</si>
  <si>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</si>
  <si>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</si>
  <si>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</si>
  <si>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</si>
  <si>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</si>
  <si>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</si>
  <si>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</si>
  <si>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</si>
  <si>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</si>
  <si>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</si>
  <si>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</si>
  <si>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</si>
  <si>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</si>
  <si>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</si>
  <si>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</si>
  <si>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</si>
  <si>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</si>
  <si>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</si>
  <si>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</si>
  <si>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</si>
  <si>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</si>
  <si>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</si>
  <si>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</si>
  <si>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</si>
  <si>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</si>
  <si>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</si>
  <si>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</si>
  <si>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</si>
  <si>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</si>
  <si>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</si>
  <si>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</si>
  <si>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</si>
  <si>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</si>
  <si>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</si>
  <si>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</si>
  <si>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</si>
  <si>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</si>
  <si>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</si>
  <si>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</si>
  <si>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</si>
  <si>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</si>
  <si>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</si>
  <si>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</si>
  <si>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</si>
  <si>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</si>
  <si>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</si>
  <si>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</si>
  <si>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</si>
  <si>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</si>
  <si>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</si>
  <si>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</si>
  <si>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</si>
  <si>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</si>
  <si>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</si>
  <si>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</si>
  <si>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</si>
  <si>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</si>
  <si>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</si>
  <si>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</si>
  <si>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</si>
  <si>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</si>
  <si>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</si>
  <si>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</si>
  <si>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</si>
  <si>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</si>
  <si>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</si>
  <si>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</si>
  <si>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</si>
  <si>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</si>
  <si>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</si>
  <si>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</si>
  <si>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</si>
  <si>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</si>
  <si>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</si>
  <si>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</si>
  <si>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</si>
  <si>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</si>
  <si>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</si>
  <si>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</si>
  <si>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</si>
  <si>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</si>
  <si>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</si>
  <si>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</si>
  <si>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</si>
  <si>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</si>
  <si>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</si>
  <si>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</si>
  <si>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</si>
  <si>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</si>
  <si>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</si>
  <si>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</si>
  <si>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</si>
  <si>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</si>
  <si>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</si>
  <si>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</si>
  <si>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</si>
  <si>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</si>
  <si>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</si>
  <si>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</si>
  <si>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</si>
  <si>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</si>
  <si>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</si>
  <si>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</si>
  <si>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</si>
  <si>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</si>
  <si>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</si>
  <si>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</si>
  <si>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</si>
  <si>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</si>
  <si>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</si>
  <si>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</si>
  <si>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</si>
  <si>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</si>
  <si>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</si>
  <si>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</si>
  <si>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</si>
  <si>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</si>
  <si>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</si>
  <si>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</si>
  <si>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</si>
  <si>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</si>
  <si>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</si>
  <si>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</si>
  <si>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</si>
  <si>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</si>
  <si>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</si>
  <si>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</si>
  <si>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</si>
  <si>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</si>
  <si>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</si>
  <si>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</si>
  <si>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</si>
  <si>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</si>
  <si>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</si>
  <si>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</si>
  <si>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</si>
  <si>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</si>
  <si>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</si>
  <si>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</si>
  <si>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</si>
  <si>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</si>
  <si>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</si>
  <si>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</si>
  <si>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</si>
  <si>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</si>
  <si>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</si>
  <si>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</si>
  <si>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</si>
  <si>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</si>
  <si>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</si>
  <si>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</si>
  <si>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</si>
  <si>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</si>
  <si>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</si>
  <si>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</si>
  <si>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</si>
  <si>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</si>
  <si>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</si>
  <si>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</si>
  <si>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</si>
  <si>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</si>
  <si>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</si>
  <si>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</si>
  <si>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</si>
  <si>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</si>
  <si>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</si>
  <si>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</si>
  <si>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</si>
  <si>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</si>
  <si>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</si>
  <si>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</si>
  <si>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</si>
  <si>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</si>
  <si>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</si>
  <si>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</si>
  <si>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</si>
  <si>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</si>
  <si>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</si>
  <si>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</si>
  <si>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</si>
  <si>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</si>
  <si>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</si>
  <si>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</si>
  <si>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</si>
  <si>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</si>
  <si>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</si>
  <si>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</si>
  <si>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</si>
  <si>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</si>
  <si>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</si>
  <si>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</si>
  <si>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</si>
  <si>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</si>
  <si>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</si>
  <si>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</si>
  <si>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</si>
  <si>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</si>
  <si>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</si>
  <si>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</si>
  <si>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</si>
  <si>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</si>
  <si>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</si>
  <si>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</si>
  <si>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</si>
  <si>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</si>
  <si>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</si>
  <si>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</si>
  <si>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</si>
  <si>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</si>
  <si>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</si>
  <si>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</si>
  <si>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</si>
  <si>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</si>
  <si>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</si>
  <si>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</si>
  <si>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</si>
  <si>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</si>
  <si>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</si>
  <si>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</si>
  <si>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</si>
  <si>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</si>
  <si>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</si>
  <si>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</si>
  <si>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</si>
  <si>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</si>
  <si>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</si>
  <si>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</si>
  <si>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</si>
  <si>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</si>
  <si>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</si>
  <si>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</si>
  <si>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</si>
  <si>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</si>
  <si>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</si>
  <si>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</si>
  <si>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</si>
  <si>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</si>
  <si>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</si>
  <si>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</si>
  <si>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</si>
  <si>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</si>
  <si>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</si>
  <si>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</si>
  <si>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</si>
  <si>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</si>
  <si>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</si>
  <si>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</si>
  <si>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</si>
  <si>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</si>
  <si>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</si>
  <si>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</si>
  <si>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</si>
  <si>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</si>
  <si>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</si>
  <si>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</si>
  <si>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</si>
  <si>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</si>
  <si>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</si>
  <si>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</si>
  <si>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</si>
  <si>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</si>
  <si>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</si>
  <si>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</si>
  <si>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</si>
  <si>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</si>
  <si>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</si>
  <si>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</si>
  <si>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</si>
  <si>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</si>
  <si>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</si>
  <si>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</si>
  <si>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</si>
  <si>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</si>
  <si>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</si>
  <si>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</si>
  <si>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</si>
  <si>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</si>
  <si>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</si>
  <si>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</si>
  <si>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</si>
  <si>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</si>
  <si>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</si>
  <si>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</si>
  <si>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</si>
  <si>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</si>
  <si>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</si>
  <si>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</si>
  <si>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</si>
  <si>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</si>
  <si>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</si>
  <si>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</si>
  <si>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</si>
  <si>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</si>
  <si>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</si>
  <si>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</si>
  <si>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</si>
  <si>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</si>
  <si>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</si>
  <si>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</si>
  <si>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</si>
  <si>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</si>
  <si>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</si>
  <si>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</si>
  <si>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</si>
  <si>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</si>
  <si>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</si>
  <si>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</si>
  <si>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</si>
  <si>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</si>
  <si>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</si>
  <si>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</si>
  <si>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</si>
  <si>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</si>
  <si>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</si>
  <si>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</si>
  <si>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</si>
  <si>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</si>
  <si>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</si>
  <si>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</si>
  <si>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</si>
  <si>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</si>
  <si>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</si>
  <si>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</si>
  <si>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</si>
  <si>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</si>
  <si>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</si>
  <si>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</si>
  <si>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</si>
  <si>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</si>
  <si>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</si>
  <si>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</si>
  <si>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</si>
  <si>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</si>
  <si>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</si>
  <si>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</si>
  <si>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</si>
  <si>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</si>
  <si>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</si>
  <si>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</si>
  <si>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</si>
  <si>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</si>
  <si>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</si>
  <si>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</si>
  <si>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</si>
  <si>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</si>
  <si>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</si>
  <si>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</si>
  <si>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</si>
  <si>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</si>
  <si>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</si>
  <si>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</si>
  <si>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</si>
  <si>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</si>
  <si>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</si>
  <si>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</si>
  <si>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</si>
  <si>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</si>
  <si>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</si>
  <si>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</si>
  <si>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</si>
  <si>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</si>
  <si>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</si>
  <si>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</si>
  <si>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</si>
  <si>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</si>
  <si>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</si>
  <si>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</si>
  <si>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</si>
  <si>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</si>
  <si>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</si>
  <si>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</si>
  <si>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</si>
  <si>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</si>
  <si>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</si>
  <si>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</si>
  <si>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</si>
  <si>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</si>
  <si>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</si>
  <si>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</si>
  <si>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</si>
  <si>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</si>
  <si>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</si>
  <si>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</si>
  <si>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</si>
  <si>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</si>
  <si>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</si>
  <si>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</si>
  <si>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</si>
  <si>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</si>
  <si>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</si>
  <si>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</si>
  <si>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</si>
  <si>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</si>
  <si>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</si>
  <si>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</si>
  <si>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</si>
  <si>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</si>
  <si>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</si>
  <si>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</si>
  <si>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</si>
  <si>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</si>
  <si>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</si>
  <si>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</si>
  <si>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</si>
  <si>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</si>
  <si>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</si>
  <si>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</si>
  <si>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</si>
  <si>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</si>
  <si>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</si>
  <si>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</si>
  <si>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</si>
  <si>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</si>
  <si>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</si>
  <si>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</si>
  <si>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</si>
  <si>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</si>
  <si>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</si>
  <si>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</si>
  <si>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</si>
  <si>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</si>
  <si>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</si>
  <si>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</si>
  <si>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</si>
  <si>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</si>
  <si>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</si>
  <si>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</si>
  <si>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</si>
  <si>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</si>
  <si>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</si>
  <si>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</si>
  <si>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</si>
  <si>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</si>
  <si>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</si>
  <si>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</si>
  <si>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</si>
  <si>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</si>
  <si>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</si>
  <si>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</si>
  <si>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</si>
  <si>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</si>
  <si>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</si>
  <si>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</si>
  <si>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</si>
  <si>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</si>
  <si>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</si>
  <si>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</si>
  <si>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</si>
  <si>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</si>
  <si>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</si>
  <si>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</si>
  <si>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</si>
  <si>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</si>
  <si>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</si>
  <si>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</si>
  <si>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</si>
  <si>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</si>
  <si>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</si>
  <si>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</si>
  <si>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</si>
  <si>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</si>
  <si>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</si>
  <si>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</si>
  <si>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</si>
  <si>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</si>
  <si>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</si>
  <si>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</si>
  <si>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</si>
  <si>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</si>
  <si>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</si>
  <si>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</si>
  <si>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</si>
  <si>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</si>
  <si>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</si>
  <si>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</si>
  <si>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</si>
  <si>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</si>
  <si>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</si>
  <si>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</si>
  <si>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</si>
  <si>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</si>
  <si>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</si>
  <si>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</si>
  <si>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</si>
  <si>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</si>
  <si>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</si>
  <si>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</si>
  <si>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</si>
  <si>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</si>
  <si>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</si>
  <si>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</si>
  <si>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</si>
  <si>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</si>
  <si>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</si>
  <si>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</si>
  <si>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</si>
  <si>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</si>
  <si>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</si>
  <si>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</si>
  <si>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</si>
  <si>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</si>
  <si>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</si>
  <si>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</si>
  <si>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</si>
  <si>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</si>
  <si>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</si>
  <si>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</si>
  <si>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</si>
  <si>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</si>
  <si>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</si>
  <si>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</si>
  <si>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</si>
  <si>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</si>
  <si>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</si>
  <si>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</si>
  <si>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</si>
  <si>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</si>
  <si>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</si>
  <si>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</si>
  <si>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</si>
  <si>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</si>
  <si>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</si>
  <si>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</si>
  <si>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</si>
  <si>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</si>
  <si>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</si>
  <si>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</si>
  <si>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</si>
  <si>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</si>
  <si>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</si>
  <si>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</si>
  <si>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</si>
  <si>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</si>
  <si>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</si>
  <si>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</si>
  <si>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</si>
  <si>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</si>
  <si>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</si>
  <si>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</si>
  <si>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</si>
  <si>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</si>
  <si>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</si>
  <si>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</si>
  <si>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</si>
  <si>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</si>
  <si>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</si>
  <si>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</si>
  <si>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</si>
  <si>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</si>
  <si>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</si>
  <si>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</si>
  <si>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</si>
  <si>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</si>
  <si>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</si>
  <si>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</si>
  <si>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</si>
  <si>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</si>
  <si>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</si>
  <si>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</si>
  <si>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</si>
  <si>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</si>
  <si>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</si>
  <si>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</si>
  <si>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</si>
  <si>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</si>
  <si>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</si>
  <si>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</si>
  <si>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</si>
  <si>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</si>
  <si>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</si>
  <si>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</si>
  <si>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</si>
  <si>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</si>
  <si>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</si>
  <si>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</si>
  <si>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</si>
  <si>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</si>
  <si>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</si>
  <si>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</si>
  <si>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</si>
  <si>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</si>
  <si>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</si>
  <si>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</si>
  <si>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</si>
  <si>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</si>
  <si>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</si>
  <si>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</si>
  <si>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</si>
  <si>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</si>
  <si>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</si>
  <si>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</si>
  <si>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</si>
  <si>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</si>
  <si>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</si>
  <si>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</si>
  <si>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</si>
  <si>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</si>
  <si>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</si>
  <si>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</si>
  <si>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</si>
  <si>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</si>
  <si>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</si>
  <si>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</si>
  <si>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</si>
  <si>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</si>
  <si>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</si>
  <si>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</si>
  <si>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</si>
  <si>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</si>
  <si>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</si>
  <si>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</si>
  <si>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</si>
  <si>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</si>
  <si>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</si>
  <si>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</si>
  <si>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</si>
  <si>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</si>
  <si>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</si>
  <si>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</si>
  <si>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</si>
  <si>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</si>
  <si>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</si>
  <si>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</si>
  <si>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</si>
  <si>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</si>
  <si>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</si>
  <si>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</si>
  <si>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</si>
  <si>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</si>
  <si>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</si>
  <si>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</si>
  <si>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</si>
  <si>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</si>
  <si>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</si>
  <si>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</si>
  <si>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</si>
  <si>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</si>
  <si>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</si>
  <si>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</si>
  <si>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</si>
  <si>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</si>
  <si>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</si>
  <si>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</si>
  <si>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</si>
  <si>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</si>
  <si>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</si>
  <si>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</si>
  <si>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</si>
  <si>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</si>
  <si>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</si>
  <si>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</si>
  <si>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</si>
  <si>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</si>
  <si>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</si>
  <si>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</si>
  <si>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</si>
  <si>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</si>
  <si>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</si>
  <si>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</si>
  <si>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</si>
  <si>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</si>
  <si>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</si>
  <si>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</si>
  <si>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</si>
  <si>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</si>
  <si>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</si>
  <si>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</si>
  <si>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</si>
  <si>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</si>
  <si>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</si>
  <si>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</si>
  <si>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</si>
  <si>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</si>
  <si>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</si>
  <si>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</si>
  <si>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</si>
  <si>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</si>
  <si>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</si>
  <si>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</si>
  <si>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</si>
  <si>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</si>
  <si>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</si>
  <si>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</si>
  <si>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</si>
  <si>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</si>
  <si>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</si>
  <si>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</si>
  <si>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</si>
  <si>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</si>
  <si>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</si>
  <si>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</si>
  <si>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</si>
  <si>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</si>
  <si>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</si>
  <si>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</si>
  <si>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</si>
  <si>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</si>
  <si>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</si>
  <si>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</si>
  <si>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</si>
  <si>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</si>
  <si>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</si>
  <si>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</si>
  <si>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</si>
  <si>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</si>
  <si>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</si>
  <si>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</si>
  <si>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</si>
  <si>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</si>
  <si>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</si>
  <si>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</si>
  <si>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</si>
  <si>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</si>
  <si>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</si>
  <si>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</si>
  <si>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</si>
  <si>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</si>
  <si>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</si>
  <si>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</si>
  <si>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</si>
  <si>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</si>
  <si>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</si>
  <si>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</si>
  <si>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</si>
  <si>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</si>
  <si>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</si>
  <si>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</si>
  <si>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</si>
  <si>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</si>
  <si>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</si>
  <si>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</si>
  <si>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</si>
  <si>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</si>
  <si>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</si>
  <si>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</si>
  <si>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</si>
  <si>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</si>
  <si>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</si>
  <si>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</si>
  <si>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</si>
  <si>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</si>
  <si>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</si>
  <si>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</si>
  <si>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</si>
  <si>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</si>
  <si>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</si>
  <si>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</si>
  <si>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</si>
  <si>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</si>
  <si>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</si>
  <si>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</si>
  <si>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</si>
  <si>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</si>
  <si>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</si>
  <si>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</si>
  <si>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</si>
  <si>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</si>
  <si>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</si>
  <si>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</si>
  <si>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</si>
  <si>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</si>
  <si>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</si>
  <si>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</si>
  <si>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</si>
  <si>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</si>
  <si>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</si>
  <si>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</si>
  <si>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</si>
  <si>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</si>
  <si>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</si>
  <si>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</si>
  <si>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</si>
  <si>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</si>
  <si>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</si>
  <si>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</si>
  <si>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</si>
  <si>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</si>
  <si>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</si>
  <si>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</si>
  <si>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</si>
  <si>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</si>
  <si>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</si>
  <si>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</si>
  <si>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</si>
  <si>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</si>
  <si>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</si>
  <si>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</si>
  <si>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</si>
  <si>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</si>
  <si>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</si>
  <si>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</si>
  <si>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</si>
  <si>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</si>
  <si>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</si>
  <si>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</si>
  <si>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</si>
  <si>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</si>
  <si>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</si>
  <si>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</si>
  <si>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</si>
  <si>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</si>
  <si>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</si>
  <si>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</si>
  <si>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</si>
  <si>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</si>
  <si>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</si>
  <si>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</si>
  <si>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</si>
  <si>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</si>
  <si>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</si>
  <si>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</si>
  <si>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</si>
  <si>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</si>
  <si>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</si>
  <si>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</si>
  <si>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</si>
  <si>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</si>
  <si>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</si>
  <si>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</si>
  <si>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</si>
  <si>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</si>
  <si>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</si>
  <si>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</si>
  <si>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</si>
  <si>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</si>
  <si>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</si>
  <si>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</si>
  <si>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</si>
  <si>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</si>
  <si>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</si>
  <si>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</si>
  <si>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</si>
  <si>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</si>
  <si>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</si>
  <si>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</si>
  <si>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</si>
  <si>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</si>
  <si>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</si>
  <si>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</si>
  <si>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</si>
  <si>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</si>
  <si>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</si>
  <si>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</si>
  <si>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</si>
  <si>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</si>
  <si>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</si>
  <si>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</si>
  <si>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</si>
  <si>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</si>
  <si>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</si>
  <si>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</si>
  <si>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</si>
  <si>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</si>
  <si>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</si>
  <si>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</si>
  <si>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</si>
  <si>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</si>
  <si>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</si>
  <si>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</si>
  <si>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</si>
  <si>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</si>
  <si>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</si>
  <si>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</si>
  <si>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</si>
  <si>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</si>
  <si>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</si>
  <si>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</si>
  <si>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</si>
  <si>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</si>
  <si>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</si>
  <si>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</si>
  <si>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</si>
  <si>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</si>
  <si>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</si>
  <si>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</si>
  <si>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</si>
  <si>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</si>
  <si>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</si>
  <si>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</si>
  <si>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</si>
  <si>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</si>
  <si>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</si>
  <si>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</si>
  <si>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</si>
  <si>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</si>
  <si>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</si>
  <si>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</si>
  <si>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</si>
  <si>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</si>
  <si>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</si>
  <si>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</si>
  <si>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</si>
  <si>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</si>
  <si>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</si>
  <si>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</si>
  <si>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</si>
  <si>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</si>
  <si>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</si>
  <si>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</si>
  <si>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</si>
  <si>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</si>
  <si>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</si>
  <si>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</si>
  <si>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</si>
  <si>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</si>
  <si>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</si>
  <si>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</si>
  <si>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</si>
  <si>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</si>
  <si>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</si>
  <si>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</si>
  <si>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</si>
  <si>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</si>
  <si>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</si>
  <si>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</si>
  <si>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</si>
  <si>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</si>
  <si>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</si>
  <si>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</si>
  <si>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</si>
  <si>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</si>
  <si>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</si>
  <si>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</si>
  <si>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</si>
  <si>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</si>
  <si>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</si>
  <si>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</si>
  <si>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</si>
  <si>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</si>
  <si>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</si>
  <si>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</si>
  <si>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</si>
  <si>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</si>
  <si>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</si>
  <si>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</si>
  <si>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</si>
  <si>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</si>
  <si>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</si>
  <si>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</si>
  <si>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</si>
  <si>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</si>
  <si>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</si>
  <si>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</si>
  <si>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</si>
  <si>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</si>
  <si>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</si>
  <si>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</si>
  <si>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</si>
  <si>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</si>
  <si>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</si>
  <si>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</si>
  <si>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</si>
  <si>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</si>
  <si>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</si>
  <si>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</si>
  <si>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</si>
  <si>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</si>
  <si>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</si>
  <si>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</si>
  <si>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</si>
  <si>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</si>
  <si>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</si>
  <si>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</si>
  <si>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</si>
  <si>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</si>
  <si>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</si>
  <si>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</si>
  <si>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</si>
  <si>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</si>
  <si>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</si>
  <si>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</si>
  <si>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</si>
  <si>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</si>
  <si>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</si>
  <si>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</si>
  <si>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</si>
  <si>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</si>
  <si>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</si>
  <si>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</si>
  <si>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</si>
  <si>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</si>
  <si>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</si>
  <si>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</si>
  <si>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</si>
  <si>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</si>
  <si>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</si>
  <si>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</si>
  <si>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</si>
  <si>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</si>
  <si>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</si>
  <si>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</si>
  <si>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</si>
  <si>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</si>
  <si>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</si>
  <si>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</si>
  <si>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</si>
  <si>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</si>
  <si>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</si>
  <si>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</si>
  <si>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</si>
  <si>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</si>
  <si>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</si>
  <si>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</si>
  <si>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</si>
  <si>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</si>
  <si>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</si>
  <si>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</si>
  <si>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</si>
  <si>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</si>
  <si>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</si>
  <si>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</si>
  <si>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</si>
  <si>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</si>
  <si>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</si>
  <si>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</si>
  <si>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</si>
  <si>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</si>
  <si>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</si>
  <si>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</si>
  <si>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</si>
  <si>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</si>
  <si>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</si>
  <si>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</si>
  <si>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</si>
  <si>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</si>
  <si>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</si>
  <si>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</si>
  <si>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</si>
  <si>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</si>
  <si>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</si>
  <si>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</si>
  <si>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</si>
  <si>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</si>
  <si>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</si>
  <si>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</si>
  <si>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</si>
  <si>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</si>
  <si>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</si>
  <si>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</si>
  <si>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</si>
  <si>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</si>
  <si>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</si>
  <si>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</si>
  <si>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</si>
  <si>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</si>
  <si>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</si>
  <si>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</si>
  <si>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</si>
  <si>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</si>
  <si>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</si>
  <si>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</si>
  <si>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</si>
  <si>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</si>
  <si>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</si>
  <si>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</si>
  <si>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</si>
  <si>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</si>
  <si>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</si>
  <si>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</si>
  <si>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</si>
  <si>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</si>
  <si>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</si>
  <si>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</si>
  <si>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</si>
  <si>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</si>
  <si>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</si>
  <si>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</si>
  <si>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</si>
  <si>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</si>
  <si>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</si>
  <si>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</si>
  <si>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</si>
  <si>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</si>
  <si>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</si>
  <si>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</si>
  <si>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</si>
  <si>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</si>
  <si>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</si>
  <si>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</si>
  <si>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</si>
  <si>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</si>
  <si>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</si>
  <si>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</si>
  <si>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</si>
  <si>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</si>
  <si>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</si>
  <si>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</si>
  <si>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</si>
  <si>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</si>
  <si>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</si>
  <si>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</si>
  <si>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</si>
  <si>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</si>
  <si>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</si>
  <si>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</si>
  <si>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</si>
  <si>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</si>
  <si>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</si>
  <si>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</si>
  <si>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</si>
  <si>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</si>
  <si>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</si>
  <si>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</si>
  <si>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</si>
  <si>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</si>
  <si>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</si>
  <si>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</si>
  <si>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</si>
  <si>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</si>
  <si>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</si>
  <si>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</si>
  <si>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</si>
  <si>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</si>
  <si>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</si>
  <si>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</si>
  <si>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</si>
  <si>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</si>
  <si>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</si>
  <si>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</si>
  <si>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</si>
  <si>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</si>
  <si>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</si>
  <si>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</si>
  <si>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</si>
  <si>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</si>
  <si>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</si>
  <si>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</si>
  <si>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</si>
  <si>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</si>
  <si>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</si>
  <si>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</si>
  <si>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</si>
  <si>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</si>
  <si>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</si>
  <si>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</si>
  <si>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</si>
  <si>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</si>
  <si>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</si>
  <si>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</si>
  <si>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</si>
  <si>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</si>
  <si>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</si>
  <si>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</si>
  <si>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</si>
  <si>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</si>
  <si>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</si>
  <si>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</si>
  <si>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</si>
  <si>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</si>
  <si>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</si>
  <si>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</si>
  <si>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</si>
  <si>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</si>
  <si>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</si>
  <si>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</si>
  <si>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</si>
  <si>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</si>
  <si>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</si>
  <si>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</si>
  <si>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</si>
  <si>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</si>
  <si>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</si>
  <si>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</si>
  <si>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</si>
  <si>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</si>
  <si>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</si>
  <si>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</si>
  <si>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</si>
  <si>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</si>
  <si>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</si>
  <si>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</si>
  <si>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</si>
  <si>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</si>
  <si>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</si>
  <si>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</si>
  <si>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</si>
  <si>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</si>
  <si>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</si>
  <si>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</si>
  <si>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</si>
  <si>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</si>
  <si>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</si>
  <si>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</si>
  <si>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</si>
  <si>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</si>
  <si>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</si>
  <si>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</si>
  <si>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</si>
  <si>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</si>
  <si>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</si>
  <si>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</si>
  <si>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</si>
  <si>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</si>
  <si>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</si>
  <si>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</si>
  <si>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</si>
  <si>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</si>
  <si>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</si>
  <si>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</si>
  <si>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</si>
  <si>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</si>
  <si>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</si>
  <si>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</si>
  <si>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</si>
  <si>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</si>
  <si>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</si>
  <si>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</si>
  <si>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</si>
  <si>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</si>
  <si>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</si>
  <si>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</si>
  <si>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</si>
  <si>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</si>
  <si>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</si>
  <si>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</si>
  <si>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</si>
  <si>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</si>
  <si>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</si>
  <si>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</si>
  <si>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</si>
  <si>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</si>
  <si>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</si>
  <si>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</si>
  <si>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</si>
  <si>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</si>
  <si>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</si>
  <si>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</si>
  <si>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</si>
  <si>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</si>
  <si>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</si>
  <si>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</si>
  <si>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</si>
  <si>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</si>
  <si>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</si>
  <si>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</si>
  <si>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</si>
  <si>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</si>
  <si>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</si>
  <si>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</si>
  <si>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</si>
  <si>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</si>
  <si>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</si>
  <si>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</si>
  <si>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</si>
  <si>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</si>
  <si>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</si>
  <si>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</si>
  <si>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</si>
  <si>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</si>
  <si>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</si>
  <si>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</si>
  <si>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</si>
  <si>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</si>
  <si>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</si>
  <si>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</si>
  <si>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</si>
  <si>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</si>
  <si>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</si>
  <si>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</si>
  <si>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</si>
  <si>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</si>
  <si>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</si>
  <si>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</si>
  <si>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</si>
  <si>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</si>
  <si>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</si>
  <si>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</si>
  <si>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</si>
  <si>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</si>
  <si>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</si>
  <si>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</si>
  <si>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</si>
  <si>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</si>
  <si>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</si>
  <si>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</si>
  <si>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</si>
  <si>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</si>
  <si>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</si>
  <si>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</si>
  <si>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</si>
  <si>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</si>
  <si>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</si>
  <si>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</si>
  <si>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</si>
  <si>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</si>
  <si>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</si>
  <si>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</si>
  <si>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</si>
  <si>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</si>
  <si>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</si>
  <si>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</si>
  <si>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</si>
  <si>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</si>
  <si>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</si>
  <si>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</si>
  <si>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</si>
  <si>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</si>
  <si>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</si>
  <si>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</si>
  <si>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</si>
  <si>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</si>
  <si>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</si>
  <si>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</si>
  <si>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</si>
  <si>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</si>
  <si>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</si>
  <si>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</si>
  <si>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</si>
  <si>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</si>
  <si>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</si>
  <si>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</si>
  <si>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</si>
  <si>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</si>
  <si>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</si>
  <si>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</si>
  <si>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</si>
  <si>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</si>
  <si>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</si>
  <si>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</si>
  <si>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</si>
  <si>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</si>
  <si>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</si>
  <si>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</si>
  <si>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</si>
  <si>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</si>
  <si>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</si>
  <si>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</si>
  <si>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</si>
  <si>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</si>
  <si>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</si>
  <si>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</si>
  <si>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</si>
  <si>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</si>
  <si>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</si>
  <si>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</si>
  <si>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</si>
  <si>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</si>
  <si>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</si>
  <si>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</si>
  <si>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</si>
  <si>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</si>
  <si>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</si>
  <si>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</si>
  <si>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</si>
  <si>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</si>
  <si>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</si>
  <si>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</si>
  <si>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</si>
  <si>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</si>
  <si>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</si>
  <si>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</si>
  <si>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</si>
  <si>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</si>
  <si>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</si>
  <si>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</si>
  <si>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</si>
  <si>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</si>
  <si>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</si>
  <si>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</si>
  <si>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</si>
  <si>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</si>
  <si>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</si>
  <si>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</si>
  <si>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</si>
  <si>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</si>
  <si>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</si>
  <si>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</si>
  <si>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</si>
  <si>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</si>
  <si>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</si>
  <si>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</si>
  <si>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</si>
  <si>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</si>
  <si>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</si>
  <si>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</si>
  <si>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</si>
  <si>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</si>
  <si>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</si>
  <si>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</si>
  <si>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</si>
  <si>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</si>
  <si>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</si>
  <si>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</si>
  <si>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</si>
  <si>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</si>
  <si>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</si>
  <si>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</si>
  <si>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</si>
  <si>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</si>
  <si>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</si>
  <si>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</si>
  <si>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</si>
  <si>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</si>
  <si>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</si>
  <si>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</si>
  <si>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</si>
  <si>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</si>
  <si>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</si>
  <si>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</si>
  <si>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</si>
  <si>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</si>
  <si>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</si>
  <si>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</si>
  <si>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</si>
  <si>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</si>
  <si>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</si>
  <si>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</si>
  <si>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</si>
  <si>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</si>
  <si>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</si>
  <si>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</si>
  <si>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</si>
  <si>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</si>
  <si>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</si>
  <si>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</si>
  <si>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</si>
  <si>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</si>
  <si>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</si>
  <si>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</si>
  <si>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</si>
  <si>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</si>
  <si>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</si>
  <si>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</si>
  <si>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</si>
  <si>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</si>
  <si>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</si>
  <si>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</si>
  <si>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</si>
  <si>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</si>
  <si>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</si>
  <si>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</si>
  <si>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</si>
  <si>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</si>
  <si>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</si>
  <si>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</si>
  <si>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</si>
  <si>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</si>
  <si>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</si>
  <si>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</si>
  <si>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</si>
  <si>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</si>
  <si>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</si>
  <si>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</si>
  <si>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</si>
  <si>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</si>
  <si>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</si>
  <si>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</si>
  <si>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</si>
  <si>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</si>
  <si>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</si>
  <si>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</si>
  <si>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</si>
  <si>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</si>
  <si>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</si>
  <si>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</si>
  <si>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</si>
  <si>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</si>
  <si>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</si>
  <si>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</si>
  <si>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</si>
  <si>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</si>
  <si>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</si>
  <si>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</si>
  <si>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</si>
  <si>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</si>
  <si>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</si>
  <si>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</si>
  <si>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</si>
  <si>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</si>
  <si>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</si>
  <si>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</si>
  <si>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</si>
  <si>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</si>
  <si>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</si>
  <si>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</si>
  <si>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</si>
  <si>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</si>
  <si>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</si>
  <si>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</si>
  <si>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</si>
  <si>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</si>
  <si>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</si>
  <si>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</si>
  <si>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</si>
  <si>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</si>
  <si>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</si>
  <si>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</si>
  <si>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</si>
  <si>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</si>
  <si>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</si>
  <si>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</si>
  <si>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</si>
  <si>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</si>
  <si>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</si>
  <si>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</si>
  <si>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</si>
  <si>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</si>
  <si>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</si>
  <si>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</si>
  <si>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</si>
  <si>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</si>
  <si>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</si>
  <si>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</si>
  <si>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</si>
  <si>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</si>
  <si>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</si>
  <si>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</si>
  <si>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</si>
  <si>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</si>
  <si>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</si>
  <si>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</si>
  <si>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</si>
  <si>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</si>
  <si>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</si>
  <si>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</si>
  <si>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</si>
  <si>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</si>
  <si>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</si>
  <si>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</si>
  <si>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</si>
  <si>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</si>
  <si>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</si>
  <si>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</si>
  <si>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</si>
  <si>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</si>
  <si>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</si>
  <si>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</si>
  <si>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</si>
  <si>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</si>
  <si>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</si>
  <si>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</si>
  <si>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</si>
  <si>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</si>
  <si>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</si>
  <si>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</si>
  <si>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</si>
  <si>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</si>
  <si>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</si>
  <si>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</si>
  <si>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</si>
  <si>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</si>
  <si>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</si>
  <si>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</si>
  <si>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</si>
  <si>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</si>
  <si>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</si>
  <si>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</si>
  <si>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</si>
  <si>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</si>
  <si>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</si>
  <si>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</si>
  <si>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</si>
  <si>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</si>
  <si>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</si>
  <si>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</si>
  <si>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</si>
  <si>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</si>
  <si>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</si>
  <si>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</si>
  <si>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</si>
  <si>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</si>
  <si>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</si>
  <si>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</si>
  <si>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</si>
  <si>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</si>
  <si>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</si>
  <si>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</si>
  <si>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</si>
  <si>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</si>
  <si>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</si>
  <si>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</si>
  <si>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</si>
  <si>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</si>
  <si>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</si>
  <si>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</si>
  <si>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</si>
  <si>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</si>
  <si>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</si>
  <si>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</si>
  <si>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</si>
  <si>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</si>
  <si>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</si>
  <si>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</si>
  <si>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</si>
  <si>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</si>
  <si>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</si>
  <si>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</si>
  <si>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</si>
  <si>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</si>
  <si>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</si>
  <si>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</si>
  <si>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</si>
  <si>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</si>
  <si>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</si>
  <si>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</si>
  <si>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</si>
  <si>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</si>
  <si>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</si>
  <si>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</si>
  <si>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</si>
  <si>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</si>
  <si>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</si>
  <si>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</si>
  <si>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</si>
  <si>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</si>
  <si>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</si>
  <si>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</si>
  <si>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</si>
  <si>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</si>
  <si>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</si>
  <si>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</si>
  <si>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</si>
  <si>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</si>
  <si>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</si>
  <si>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</si>
  <si>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</si>
  <si>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</si>
  <si>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</si>
  <si>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</si>
  <si>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</si>
  <si>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</si>
  <si>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</si>
  <si>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</si>
  <si>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</si>
  <si>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</si>
  <si>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</si>
  <si>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</si>
  <si>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</si>
  <si>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</si>
  <si>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</si>
  <si>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</si>
  <si>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</si>
  <si>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</si>
  <si>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</si>
  <si>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</si>
  <si>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</si>
  <si>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</si>
  <si>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</si>
  <si>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</si>
  <si>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</si>
  <si>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</si>
  <si>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</si>
  <si>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</si>
  <si>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</si>
  <si>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</si>
  <si>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</si>
  <si>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</si>
  <si>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</si>
  <si>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</si>
  <si>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</si>
  <si>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</si>
  <si>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</si>
  <si>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</si>
  <si>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</si>
  <si>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</si>
  <si>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</si>
  <si>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</si>
  <si>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</si>
  <si>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</si>
  <si>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</si>
  <si>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</si>
  <si>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</si>
  <si>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</si>
  <si>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</si>
  <si>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</si>
  <si>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</si>
  <si>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</si>
  <si>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</si>
  <si>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</si>
  <si>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</si>
  <si>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</si>
  <si>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</si>
  <si>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</si>
  <si>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</si>
  <si>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</si>
  <si>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</si>
  <si>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</si>
  <si>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</si>
  <si>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</si>
  <si>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</si>
  <si>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</si>
  <si>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</si>
  <si>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</si>
  <si>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</si>
  <si>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</si>
  <si>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</si>
  <si>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</si>
  <si>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</si>
  <si>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</si>
  <si>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</si>
  <si>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</si>
  <si>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</si>
  <si>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</si>
  <si>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</si>
  <si>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</si>
  <si>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</si>
  <si>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</si>
  <si>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</si>
  <si>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</si>
  <si>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</si>
  <si>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</si>
  <si>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</si>
  <si>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</si>
  <si>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</si>
  <si>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</si>
  <si>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</si>
  <si>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</si>
  <si>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</si>
  <si>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</si>
  <si>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</si>
  <si>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</si>
  <si>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</si>
  <si>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</si>
  <si>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</si>
  <si>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</si>
  <si>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</si>
  <si>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</si>
  <si>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</si>
  <si>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</si>
  <si>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</si>
  <si>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</si>
  <si>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</si>
  <si>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</si>
  <si>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</si>
  <si>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</si>
  <si>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</si>
  <si>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</si>
  <si>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</si>
  <si>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</si>
  <si>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</si>
  <si>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</si>
  <si>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</si>
  <si>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</si>
  <si>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</si>
  <si>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</si>
  <si>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</si>
  <si>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</si>
  <si>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</si>
  <si>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</si>
  <si>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</si>
  <si>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</si>
  <si>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</si>
  <si>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</si>
  <si>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</si>
  <si>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</si>
  <si>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</si>
  <si>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</si>
  <si>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</si>
  <si>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</si>
  <si>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</si>
  <si>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</si>
  <si>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</si>
  <si>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</si>
  <si>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</si>
  <si>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</si>
  <si>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</si>
  <si>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</si>
  <si>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</si>
  <si>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</si>
  <si>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</si>
  <si>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</si>
  <si>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</si>
  <si>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</si>
  <si>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</si>
  <si>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</si>
  <si>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</si>
  <si>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</si>
  <si>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</si>
  <si>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</si>
  <si>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</si>
  <si>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</si>
  <si>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</si>
  <si>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</si>
  <si>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</si>
  <si>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</si>
  <si>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</si>
  <si>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</si>
  <si>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</si>
  <si>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</si>
  <si>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</si>
  <si>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</si>
  <si>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</si>
  <si>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</si>
  <si>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</si>
  <si>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</si>
  <si>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</si>
  <si>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</si>
  <si>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</si>
  <si>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</si>
  <si>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</si>
  <si>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</si>
  <si>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</si>
  <si>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</si>
  <si>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</si>
  <si>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</si>
  <si>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</si>
  <si>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</si>
  <si>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</si>
  <si>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</si>
  <si>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</si>
  <si>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</si>
  <si>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</si>
  <si>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</si>
  <si>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</si>
  <si>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</si>
  <si>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</si>
  <si>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</si>
  <si>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</si>
  <si>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</si>
  <si>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</si>
  <si>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</si>
  <si>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</si>
  <si>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</si>
  <si>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</si>
  <si>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</si>
  <si>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</si>
  <si>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</si>
  <si>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</si>
  <si>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</si>
  <si>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</si>
  <si>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</si>
  <si>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</si>
  <si>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</si>
  <si>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</si>
  <si>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</si>
  <si>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</si>
  <si>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</si>
  <si>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</si>
  <si>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</si>
  <si>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</si>
  <si>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</si>
  <si>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</si>
  <si>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</si>
  <si>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</si>
  <si>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</si>
  <si>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</si>
  <si>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</si>
  <si>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</si>
  <si>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</si>
  <si>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</si>
  <si>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</si>
  <si>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</si>
  <si>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</si>
  <si>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</si>
  <si>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</si>
  <si>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</si>
  <si>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</si>
  <si>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</si>
  <si>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</si>
  <si>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</si>
  <si>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</si>
  <si>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</si>
  <si>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</si>
  <si>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</si>
  <si>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</si>
  <si>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</si>
  <si>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</si>
  <si>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</si>
  <si>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</si>
  <si>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</si>
  <si>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</si>
  <si>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</si>
  <si>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</si>
  <si>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</si>
  <si>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</si>
  <si>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</si>
  <si>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</si>
  <si>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</si>
  <si>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</si>
  <si>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</si>
  <si>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</si>
  <si>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</si>
  <si>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</si>
  <si>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</si>
  <si>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</si>
  <si>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</si>
  <si>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</si>
  <si>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</si>
  <si>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</si>
  <si>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</si>
  <si>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</si>
  <si>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</si>
  <si>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</si>
  <si>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</si>
  <si>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</si>
  <si>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</si>
  <si>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</si>
  <si>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</si>
  <si>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</si>
  <si>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</si>
  <si>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</si>
  <si>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</si>
  <si>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</si>
  <si>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</si>
  <si>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</si>
  <si>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</si>
  <si>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</si>
  <si>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</si>
  <si>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</si>
  <si>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</si>
  <si>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</si>
  <si>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</si>
  <si>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</si>
  <si>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</si>
  <si>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</si>
  <si>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</si>
  <si>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</si>
  <si>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</si>
  <si>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</si>
  <si>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</si>
  <si>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</si>
  <si>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</si>
  <si>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</si>
  <si>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</si>
  <si>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</si>
  <si>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</si>
  <si>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</si>
  <si>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</si>
  <si>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</si>
  <si>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</si>
  <si>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</si>
  <si>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</si>
  <si>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</si>
  <si>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</si>
  <si>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</si>
  <si>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</si>
  <si>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</si>
  <si>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</si>
  <si>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</si>
  <si>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</si>
  <si>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</si>
  <si>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</si>
  <si>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</si>
  <si>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</si>
  <si>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</si>
  <si>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</si>
  <si>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</si>
  <si>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</si>
  <si>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</si>
  <si>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</si>
  <si>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</si>
  <si>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</si>
  <si>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</si>
  <si>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</si>
  <si>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</si>
  <si>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</si>
  <si>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</si>
  <si>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</si>
  <si>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</si>
  <si>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</si>
  <si>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</si>
  <si>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</si>
  <si>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</si>
  <si>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</si>
  <si>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</si>
  <si>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</si>
  <si>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</si>
  <si>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</si>
  <si>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</si>
  <si>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</si>
  <si>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</si>
  <si>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</si>
  <si>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</si>
  <si>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</si>
  <si>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</si>
  <si>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</si>
  <si>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</si>
  <si>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</si>
  <si>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</si>
  <si>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</si>
  <si>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</si>
  <si>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</si>
  <si>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</si>
  <si>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</si>
  <si>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</si>
  <si>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</si>
  <si>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</si>
  <si>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</si>
  <si>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</si>
  <si>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</si>
  <si>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</si>
  <si>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</si>
  <si>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</si>
  <si>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</si>
  <si>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</si>
  <si>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</si>
  <si>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</si>
  <si>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</si>
  <si>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</si>
  <si>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</si>
  <si>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</si>
  <si>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</si>
  <si>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</si>
  <si>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</si>
  <si>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</si>
  <si>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</si>
  <si>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</si>
  <si>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</si>
  <si>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</si>
  <si>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</si>
  <si>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</si>
  <si>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</si>
  <si>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</si>
  <si>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</si>
  <si>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</si>
  <si>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</si>
  <si>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</si>
  <si>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</si>
  <si>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</si>
  <si>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</si>
  <si>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</si>
  <si>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</si>
  <si>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</si>
  <si>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</si>
  <si>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</si>
  <si>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</si>
  <si>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</si>
  <si>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</si>
  <si>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</si>
  <si>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</si>
  <si>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</si>
  <si>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</si>
  <si>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</si>
  <si>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</si>
  <si>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</si>
  <si>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</si>
  <si>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</si>
  <si>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</si>
  <si>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</si>
  <si>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</si>
  <si>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</si>
  <si>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</si>
  <si>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</si>
  <si>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</si>
  <si>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</si>
  <si>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</si>
  <si>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</si>
  <si>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</si>
  <si>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</si>
  <si>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</si>
  <si>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</si>
  <si>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</si>
  <si>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</si>
  <si>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</si>
  <si>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</si>
  <si>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</si>
  <si>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</si>
  <si>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</si>
  <si>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</si>
  <si>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</si>
  <si>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</si>
  <si>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</si>
  <si>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</si>
  <si>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</si>
  <si>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</si>
  <si>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</si>
  <si>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</si>
  <si>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</si>
  <si>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</si>
  <si>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</si>
  <si>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</si>
  <si>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</si>
  <si>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</si>
  <si>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</si>
  <si>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</si>
  <si>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</si>
  <si>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</si>
  <si>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</si>
  <si>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</si>
  <si>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</si>
  <si>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</si>
  <si>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</si>
  <si>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</si>
  <si>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</si>
  <si>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</si>
  <si>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</si>
  <si>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</si>
  <si>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</si>
  <si>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</si>
  <si>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</si>
  <si>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</si>
  <si>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</si>
  <si>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</si>
  <si>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</si>
  <si>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</si>
  <si>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</si>
  <si>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</si>
  <si>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</si>
  <si>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</si>
  <si>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</si>
  <si>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</si>
  <si>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</si>
  <si>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</si>
  <si>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</si>
  <si>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</si>
  <si>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</si>
  <si>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</si>
  <si>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</si>
  <si>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</si>
  <si>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</si>
  <si>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</si>
  <si>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</si>
  <si>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</si>
  <si>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</si>
  <si>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</si>
  <si>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</si>
  <si>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</si>
  <si>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</si>
  <si>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</si>
  <si>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</si>
  <si>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</si>
  <si>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</si>
  <si>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</si>
  <si>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</si>
  <si>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</si>
  <si>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</si>
  <si>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</si>
  <si>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</si>
  <si>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</si>
  <si>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</si>
  <si>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</si>
  <si>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</si>
  <si>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</si>
  <si>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</si>
  <si>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</si>
  <si>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</si>
  <si>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</si>
  <si>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</si>
  <si>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</si>
  <si>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</si>
  <si>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</si>
  <si>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</si>
  <si>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</si>
  <si>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</si>
  <si>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</si>
  <si>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</si>
  <si>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</si>
  <si>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</si>
  <si>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</si>
  <si>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</si>
  <si>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</si>
  <si>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</si>
  <si>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</si>
  <si>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</si>
  <si>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</si>
  <si>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</si>
  <si>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</si>
  <si>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</si>
  <si>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</si>
  <si>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</si>
  <si>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</si>
  <si>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</si>
  <si>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</si>
  <si>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</si>
  <si>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</si>
  <si>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</si>
  <si>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</si>
  <si>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</si>
  <si>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</si>
  <si>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</si>
  <si>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</si>
  <si>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</si>
  <si>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</si>
  <si>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</si>
  <si>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</si>
  <si>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</si>
  <si>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</si>
  <si>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</si>
  <si>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</si>
  <si>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</si>
  <si>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</si>
  <si>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</si>
  <si>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</si>
  <si>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</si>
  <si>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</si>
  <si>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</si>
  <si>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</si>
  <si>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</si>
  <si>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</si>
  <si>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</si>
  <si>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</si>
  <si>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</si>
  <si>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</si>
  <si>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</si>
  <si>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</si>
  <si>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</si>
  <si>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</si>
  <si>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</si>
  <si>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</si>
  <si>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</si>
  <si>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</si>
  <si>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</si>
  <si>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</si>
  <si>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</si>
  <si>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</si>
  <si>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</si>
  <si>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</si>
  <si>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</si>
  <si>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</si>
  <si>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</si>
  <si>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</si>
  <si>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</si>
  <si>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</si>
  <si>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</si>
  <si>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</si>
  <si>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</si>
  <si>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</si>
  <si>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</si>
  <si>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</si>
  <si>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</si>
  <si>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</si>
  <si>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</si>
  <si>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</si>
  <si>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</si>
  <si>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</si>
  <si>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</si>
  <si>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</si>
  <si>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</si>
  <si>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</si>
  <si>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</si>
  <si>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</si>
  <si>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</si>
  <si>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</si>
  <si>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</si>
  <si>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</si>
  <si>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</si>
  <si>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</si>
  <si>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</si>
  <si>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</si>
  <si>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</si>
  <si>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</si>
  <si>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</si>
  <si>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</si>
  <si>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</si>
  <si>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</si>
  <si>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</si>
  <si>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</si>
  <si>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</si>
  <si>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</si>
  <si>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</si>
  <si>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</si>
  <si>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</si>
  <si>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</si>
  <si>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</si>
  <si>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</si>
  <si>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</si>
  <si>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</si>
  <si>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</si>
  <si>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</si>
  <si>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</si>
  <si>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</si>
  <si>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</si>
  <si>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</si>
  <si>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</si>
  <si>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</si>
  <si>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</si>
  <si>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</si>
  <si>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</si>
  <si>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</si>
  <si>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</si>
  <si>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</si>
  <si>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</si>
  <si>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</si>
  <si>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</si>
  <si>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</si>
  <si>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</si>
  <si>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</si>
  <si>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</si>
  <si>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</si>
  <si>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</si>
  <si>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</si>
  <si>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</si>
  <si>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</si>
  <si>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</si>
  <si>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</si>
  <si>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</si>
  <si>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</si>
  <si>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</si>
  <si>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</si>
  <si>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</si>
  <si>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</si>
  <si>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</si>
  <si>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</si>
  <si>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</si>
  <si>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</si>
  <si>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</si>
  <si>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</si>
  <si>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</si>
  <si>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</si>
  <si>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</si>
  <si>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</si>
  <si>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</si>
  <si>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</si>
  <si>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</si>
  <si>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</si>
  <si>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</si>
  <si>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</si>
  <si>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</si>
  <si>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</si>
  <si>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</si>
  <si>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</si>
  <si>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</si>
  <si>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</si>
  <si>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</si>
  <si>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</si>
  <si>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</si>
  <si>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</si>
  <si>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</si>
  <si>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</si>
  <si>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</si>
  <si>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</si>
  <si>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</si>
  <si>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</si>
  <si>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</si>
  <si>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</si>
  <si>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</si>
  <si>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</si>
  <si>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</si>
  <si>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</si>
  <si>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</si>
  <si>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</si>
  <si>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</si>
  <si>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</si>
  <si>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</si>
  <si>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</si>
  <si>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</si>
  <si>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</si>
  <si>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</si>
  <si>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</si>
  <si>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</si>
  <si>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</si>
  <si>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</si>
  <si>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</si>
  <si>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</si>
  <si>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</si>
  <si>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</si>
  <si>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</si>
  <si>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</si>
  <si>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</si>
  <si>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</si>
  <si>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</si>
  <si>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</si>
  <si>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</si>
  <si>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</si>
  <si>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</si>
  <si>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</si>
  <si>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</si>
  <si>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</si>
  <si>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</si>
  <si>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</si>
  <si>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</si>
  <si>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</si>
  <si>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</si>
  <si>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</si>
  <si>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</si>
  <si>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</si>
  <si>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</si>
  <si>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</si>
  <si>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</si>
  <si>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</si>
  <si>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</si>
  <si>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</si>
  <si>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</si>
  <si>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</si>
  <si>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</si>
  <si>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</si>
  <si>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</si>
  <si>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</si>
  <si>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</si>
  <si>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</si>
  <si>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</si>
  <si>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</si>
  <si>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</si>
  <si>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</si>
  <si>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</si>
  <si>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</si>
  <si>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</si>
  <si>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</si>
  <si>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</si>
  <si>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</si>
  <si>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</si>
  <si>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</si>
  <si>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</si>
  <si>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</si>
  <si>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</si>
  <si>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</si>
  <si>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</si>
  <si>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</si>
  <si>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</si>
  <si>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</si>
  <si>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</si>
  <si>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</si>
  <si>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</si>
  <si>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</si>
  <si>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</si>
  <si>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</si>
  <si>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</si>
  <si>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</si>
  <si>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</si>
  <si>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</si>
  <si>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</si>
  <si>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</si>
  <si>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</si>
  <si>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</si>
  <si>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</si>
  <si>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</si>
  <si>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</si>
  <si>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</si>
  <si>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</si>
  <si>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</si>
  <si>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</si>
  <si>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</si>
  <si>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</si>
  <si>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</si>
  <si>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</si>
  <si>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</si>
  <si>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</si>
  <si>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</si>
  <si>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</si>
  <si>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</si>
  <si>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</si>
  <si>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</si>
  <si>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</si>
  <si>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</si>
  <si>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</si>
  <si>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</si>
  <si>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</si>
  <si>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</si>
  <si>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</si>
  <si>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</si>
  <si>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</si>
  <si>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</si>
  <si>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</si>
  <si>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</si>
  <si>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</si>
  <si>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</si>
  <si>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</si>
  <si>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</si>
  <si>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</si>
  <si>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</si>
  <si>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</si>
  <si>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</si>
  <si>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</si>
  <si>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</si>
  <si>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</si>
  <si>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</si>
  <si>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</si>
  <si>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</si>
  <si>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</si>
  <si>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</si>
  <si>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</si>
  <si>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</si>
  <si>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</si>
  <si>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</si>
  <si>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</si>
  <si>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</si>
  <si>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</si>
  <si>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</si>
  <si>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</si>
  <si>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</si>
  <si>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</si>
  <si>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</si>
  <si>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</si>
  <si>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</si>
  <si>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</si>
  <si>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</si>
  <si>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</si>
  <si>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</si>
  <si>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</si>
  <si>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</si>
  <si>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</si>
  <si>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</si>
  <si>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</si>
  <si>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</si>
  <si>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</si>
  <si>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</si>
  <si>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</si>
  <si>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</si>
  <si>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</si>
  <si>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</si>
  <si>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</si>
  <si>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</si>
  <si>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</si>
  <si>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</si>
  <si>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</si>
  <si>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</si>
  <si>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</si>
  <si>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</si>
  <si>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</si>
  <si>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</si>
  <si>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</si>
  <si>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</si>
  <si>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</si>
  <si>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</si>
  <si>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</si>
  <si>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</si>
  <si>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</si>
  <si>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</si>
  <si>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</si>
  <si>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</si>
  <si>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</si>
  <si>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</si>
  <si>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</si>
  <si>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</si>
  <si>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</si>
  <si>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</si>
  <si>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</si>
  <si>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</si>
  <si>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</si>
  <si>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</si>
  <si>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</si>
  <si>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</si>
  <si>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</si>
  <si>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</si>
  <si>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</si>
  <si>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</si>
  <si>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</si>
  <si>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</si>
  <si>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</si>
  <si>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</si>
  <si>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</si>
  <si>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</si>
  <si>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</si>
  <si>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</si>
  <si>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</si>
  <si>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</si>
  <si>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</si>
  <si>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</si>
  <si>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</si>
  <si>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</si>
  <si>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</si>
  <si>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</si>
  <si>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</si>
  <si>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</si>
  <si>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</si>
  <si>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</si>
  <si>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</si>
  <si>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</si>
  <si>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</si>
  <si>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</si>
  <si>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</si>
  <si>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</si>
  <si>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</si>
  <si>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</si>
  <si>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</si>
  <si>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</si>
  <si>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</si>
  <si>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</si>
  <si>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</si>
  <si>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</si>
  <si>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</si>
  <si>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</si>
  <si>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</si>
  <si>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</si>
  <si>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</si>
  <si>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</si>
  <si>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</si>
  <si>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</si>
  <si>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</si>
  <si>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</si>
  <si>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</si>
  <si>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</si>
  <si>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</si>
  <si>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</si>
  <si>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</si>
  <si>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</si>
  <si>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</si>
  <si>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</si>
  <si>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</si>
  <si>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</si>
  <si>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</si>
  <si>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</si>
  <si>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</si>
  <si>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</si>
  <si>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</si>
  <si>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</si>
  <si>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</si>
  <si>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</si>
  <si>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</si>
  <si>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</si>
  <si>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</si>
  <si>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</si>
  <si>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</si>
  <si>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</si>
  <si>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</si>
  <si>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</si>
  <si>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</si>
  <si>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</si>
  <si>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</si>
  <si>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</si>
  <si>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</si>
  <si>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</si>
  <si>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</si>
  <si>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</si>
  <si>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</si>
  <si>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</si>
  <si>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</si>
  <si>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</si>
  <si>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</si>
  <si>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</si>
  <si>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</si>
  <si>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</si>
  <si>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</si>
  <si>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</si>
  <si>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</si>
  <si>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</si>
  <si>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</si>
  <si>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</si>
  <si>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</si>
  <si>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</si>
  <si>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</si>
  <si>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</si>
  <si>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</si>
  <si>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</si>
  <si>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</si>
  <si>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</si>
  <si>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</si>
  <si>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</si>
  <si>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</si>
  <si>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</si>
  <si>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</si>
  <si>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</si>
  <si>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</si>
  <si>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</si>
  <si>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</si>
  <si>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</si>
  <si>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</si>
  <si>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</si>
  <si>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</si>
  <si>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</si>
  <si>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</si>
  <si>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</si>
  <si>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</si>
  <si>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</si>
  <si>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</si>
  <si>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</si>
  <si>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</si>
  <si>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</si>
  <si>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</si>
  <si>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</si>
  <si>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</si>
  <si>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</si>
  <si>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</si>
  <si>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</si>
  <si>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</si>
  <si>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</si>
  <si>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</si>
  <si>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</si>
  <si>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</si>
  <si>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</si>
  <si>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</si>
  <si>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</si>
  <si>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</si>
  <si>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</si>
  <si>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</si>
  <si>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</si>
  <si>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</si>
  <si>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</si>
  <si>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</si>
  <si>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</si>
  <si>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</si>
  <si>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</si>
  <si>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</si>
  <si>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</si>
  <si>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</si>
  <si>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</si>
  <si>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</si>
  <si>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</si>
  <si>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</si>
  <si>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</si>
  <si>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</si>
  <si>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</si>
  <si>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</si>
  <si>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</si>
  <si>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</si>
  <si>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</si>
  <si>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</si>
  <si>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</si>
  <si>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</si>
  <si>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</si>
  <si>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</si>
  <si>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</si>
  <si>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</si>
  <si>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</si>
  <si>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</si>
  <si>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</si>
  <si>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</si>
  <si>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</si>
  <si>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</si>
  <si>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</si>
  <si>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</si>
  <si>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</si>
  <si>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</si>
  <si>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</si>
  <si>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</si>
  <si>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</si>
  <si>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</si>
  <si>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</si>
  <si>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</si>
  <si>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</si>
  <si>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</si>
  <si>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</si>
  <si>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</si>
  <si>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</si>
  <si>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</si>
  <si>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</si>
  <si>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</si>
  <si>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</si>
  <si>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</si>
  <si>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</si>
  <si>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</si>
  <si>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</si>
  <si>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</si>
  <si>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</si>
  <si>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</si>
  <si>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</si>
  <si>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</si>
  <si>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</si>
  <si>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</si>
  <si>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</si>
  <si>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</si>
  <si>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</si>
  <si>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</si>
  <si>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</si>
  <si>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</si>
  <si>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</si>
  <si>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</si>
  <si>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</si>
  <si>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</si>
  <si>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</si>
  <si>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</si>
  <si>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</si>
  <si>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</si>
  <si>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</si>
  <si>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</si>
  <si>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</si>
  <si>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</si>
  <si>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</si>
  <si>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</si>
  <si>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</si>
  <si>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</si>
  <si>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</si>
  <si>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</si>
  <si>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</si>
  <si>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</si>
  <si>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</si>
  <si>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</si>
  <si>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</si>
  <si>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</si>
  <si>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</si>
  <si>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</si>
  <si>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</si>
  <si>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</si>
  <si>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</si>
  <si>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</si>
  <si>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</si>
  <si>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</si>
  <si>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</si>
  <si>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</si>
  <si>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</si>
  <si>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</si>
  <si>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</si>
  <si>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</si>
  <si>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</si>
  <si>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</si>
  <si>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</si>
  <si>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</si>
  <si>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</si>
  <si>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</si>
  <si>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</si>
  <si>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</si>
  <si>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</si>
  <si>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</si>
  <si>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</si>
  <si>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</si>
  <si>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</si>
  <si>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</si>
  <si>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</si>
  <si>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</si>
  <si>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</si>
  <si>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</si>
  <si>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</si>
  <si>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</si>
  <si>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</si>
  <si>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</si>
  <si>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</si>
  <si>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</si>
  <si>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</si>
  <si>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</si>
  <si>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</si>
  <si>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</si>
  <si>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</si>
  <si>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</si>
  <si>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</si>
  <si>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</si>
  <si>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</si>
  <si>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</si>
  <si>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</si>
  <si>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</si>
  <si>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</si>
  <si>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</si>
  <si>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</si>
  <si>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</si>
  <si>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</si>
  <si>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</si>
  <si>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</si>
  <si>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</si>
  <si>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</si>
  <si>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</si>
  <si>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</si>
  <si>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</si>
  <si>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</si>
  <si>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</si>
  <si>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</si>
  <si>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</si>
  <si>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</si>
  <si>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</si>
  <si>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</si>
  <si>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</si>
  <si>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</si>
  <si>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</si>
  <si>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</si>
  <si>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</si>
  <si>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</si>
  <si>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</si>
  <si>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</si>
  <si>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</si>
  <si>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</si>
  <si>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</si>
  <si>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</si>
  <si>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</si>
  <si>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</si>
  <si>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</si>
  <si>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</si>
  <si>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</si>
  <si>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</si>
  <si>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</si>
  <si>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</si>
  <si>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</si>
  <si>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</si>
  <si>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</si>
  <si>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</si>
  <si>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</si>
  <si>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</si>
  <si>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</si>
  <si>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</si>
  <si>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</si>
  <si>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</si>
  <si>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</si>
  <si>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</si>
  <si>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</si>
  <si>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</si>
  <si>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</si>
  <si>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</si>
  <si>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</si>
  <si>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</si>
  <si>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</si>
  <si>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</si>
  <si>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</si>
  <si>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</si>
  <si>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</si>
  <si>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</si>
  <si>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</si>
  <si>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</si>
  <si>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</si>
  <si>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</si>
  <si>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</si>
  <si>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</si>
  <si>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</si>
  <si>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</si>
  <si>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</si>
  <si>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</si>
  <si>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</si>
  <si>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</si>
  <si>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</si>
  <si>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</si>
  <si>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</si>
  <si>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</si>
  <si>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</si>
  <si>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</si>
  <si>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</si>
  <si>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</si>
  <si>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</si>
  <si>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</si>
  <si>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</si>
  <si>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</si>
  <si>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</si>
  <si>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</si>
  <si>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</si>
  <si>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</si>
  <si>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</si>
  <si>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</si>
  <si>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</si>
  <si>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</si>
  <si>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</si>
  <si>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</si>
  <si>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</si>
  <si>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</si>
  <si>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</si>
  <si>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</si>
  <si>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</si>
  <si>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</si>
  <si>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</si>
  <si>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</si>
  <si>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</si>
  <si>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</si>
  <si>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</si>
  <si>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</si>
  <si>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</si>
  <si>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</si>
  <si>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</si>
  <si>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</si>
  <si>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</si>
  <si>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</si>
  <si>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</si>
  <si>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</si>
  <si>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</si>
  <si>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</si>
  <si>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</si>
  <si>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</si>
  <si>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</si>
  <si>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</si>
  <si>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</si>
  <si>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</si>
  <si>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</si>
  <si>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</si>
  <si>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</si>
  <si>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</si>
  <si>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</si>
  <si>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</si>
  <si>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</si>
  <si>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</si>
  <si>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</si>
  <si>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</si>
  <si>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</si>
  <si>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</si>
  <si>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</si>
  <si>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</si>
  <si>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</si>
  <si>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</si>
  <si>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</si>
  <si>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</si>
  <si>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</si>
  <si>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</si>
  <si>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</si>
  <si>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</si>
  <si>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</si>
  <si>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</si>
  <si>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</si>
  <si>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</si>
  <si>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</si>
  <si>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</si>
  <si>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</si>
  <si>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</si>
  <si>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</si>
  <si>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</si>
  <si>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</si>
  <si>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</si>
  <si>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</si>
  <si>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</si>
  <si>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</si>
  <si>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</si>
  <si>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</si>
  <si>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</si>
  <si>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</si>
  <si>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</si>
  <si>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</si>
  <si>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</si>
  <si>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</si>
  <si>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</si>
  <si>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</si>
  <si>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</si>
  <si>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</si>
  <si>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</si>
  <si>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</si>
  <si>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</si>
  <si>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</si>
  <si>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</si>
  <si>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</si>
  <si>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</si>
  <si>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</si>
  <si>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</si>
  <si>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</si>
  <si>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</si>
  <si>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</si>
  <si>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</si>
  <si>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</si>
  <si>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</si>
  <si>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</si>
  <si>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</si>
  <si>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</si>
  <si>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</si>
  <si>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</si>
  <si>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</si>
  <si>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</si>
  <si>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</si>
  <si>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</si>
  <si>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</si>
  <si>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</si>
  <si>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</si>
  <si>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</si>
  <si>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</si>
  <si>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</si>
  <si>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</si>
  <si>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</si>
  <si>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</si>
  <si>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</si>
  <si>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</si>
  <si>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</si>
  <si>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</si>
  <si>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</si>
  <si>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</si>
  <si>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</si>
  <si>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</si>
  <si>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</si>
  <si>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</si>
  <si>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</si>
  <si>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</si>
  <si>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</si>
  <si>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</si>
  <si>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</si>
  <si>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</si>
  <si>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</si>
  <si>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</si>
  <si>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</si>
  <si>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</si>
  <si>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</si>
  <si>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</si>
  <si>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</si>
  <si>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</si>
  <si>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</si>
  <si>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</si>
  <si>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</si>
  <si>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</si>
  <si>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</si>
  <si>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</si>
  <si>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</si>
  <si>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</si>
  <si>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</si>
  <si>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</si>
  <si>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</si>
  <si>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</si>
  <si>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</si>
  <si>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</si>
  <si>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</si>
  <si>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</si>
  <si>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</si>
  <si>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</si>
  <si>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</si>
  <si>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</si>
  <si>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</si>
  <si>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</si>
  <si>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</si>
  <si>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</si>
  <si>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</si>
  <si>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</si>
  <si>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</si>
  <si>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</si>
  <si>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</si>
  <si>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</si>
  <si>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</si>
  <si>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</si>
  <si>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</si>
  <si>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</si>
  <si>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</si>
  <si>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</si>
  <si>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</si>
  <si>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</si>
  <si>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</si>
  <si>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</si>
  <si>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</si>
  <si>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</si>
  <si>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</si>
  <si>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</si>
  <si>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</si>
  <si>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</si>
  <si>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</si>
  <si>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</si>
  <si>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</si>
  <si>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</si>
  <si>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</si>
  <si>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</si>
  <si>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</si>
  <si>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</si>
  <si>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</si>
  <si>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</si>
  <si>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</si>
  <si>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</si>
  <si>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</si>
  <si>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</si>
  <si>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</si>
  <si>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</si>
  <si>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</si>
  <si>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</si>
  <si>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</si>
  <si>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</si>
  <si>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</si>
  <si>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</si>
  <si>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</si>
  <si>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</si>
  <si>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</si>
  <si>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</si>
  <si>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</si>
  <si>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</si>
  <si>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</si>
  <si>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</si>
  <si>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</si>
  <si>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</si>
  <si>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</si>
  <si>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</si>
  <si>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</si>
  <si>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</si>
  <si>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</si>
  <si>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</si>
  <si>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</si>
  <si>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</si>
  <si>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</si>
  <si>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</si>
  <si>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</si>
  <si>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</si>
  <si>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</si>
  <si>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</si>
  <si>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</si>
  <si>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</si>
  <si>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</si>
  <si>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</si>
  <si>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</si>
  <si>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</si>
  <si>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</si>
  <si>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</si>
  <si>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</si>
  <si>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</si>
  <si>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</si>
  <si>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</si>
  <si>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</si>
  <si>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</si>
  <si>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</si>
  <si>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</si>
  <si>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</si>
  <si>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</si>
  <si>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</si>
  <si>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</si>
  <si>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</si>
  <si>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</si>
  <si>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</si>
  <si>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</si>
  <si>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</si>
  <si>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</si>
  <si>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</si>
  <si>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</si>
  <si>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</si>
  <si>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</si>
  <si>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</si>
  <si>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</si>
  <si>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</si>
  <si>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</si>
  <si>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</si>
  <si>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</si>
  <si>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</si>
  <si>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</si>
  <si>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</si>
  <si>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</si>
  <si>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</si>
  <si>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</si>
  <si>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</si>
  <si>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</si>
  <si>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</si>
  <si>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</si>
  <si>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</si>
  <si>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</si>
  <si>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</si>
  <si>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</si>
  <si>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</si>
  <si>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</si>
  <si>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</si>
  <si>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</si>
  <si>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</si>
  <si>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</si>
  <si>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</si>
  <si>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</si>
  <si>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</si>
  <si>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</si>
  <si>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</si>
  <si>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</si>
  <si>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</si>
  <si>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</si>
  <si>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</si>
  <si>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</si>
  <si>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</si>
  <si>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</si>
  <si>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</si>
  <si>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</si>
  <si>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</si>
  <si>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</si>
  <si>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</si>
  <si>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</si>
  <si>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</si>
  <si>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</si>
  <si>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</si>
  <si>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</si>
  <si>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</si>
  <si>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</si>
  <si>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</si>
  <si>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</si>
  <si>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</si>
  <si>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</si>
  <si>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</si>
  <si>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</si>
  <si>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</si>
  <si>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</si>
  <si>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</si>
  <si>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</si>
  <si>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</si>
  <si>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</si>
  <si>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</si>
  <si>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</si>
  <si>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</si>
  <si>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</si>
  <si>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</si>
  <si>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</si>
  <si>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</si>
  <si>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</si>
  <si>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</si>
  <si>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</si>
  <si>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</si>
  <si>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</si>
  <si>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</si>
  <si>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</si>
  <si>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</si>
  <si>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</si>
  <si>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</si>
  <si>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</si>
  <si>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</si>
  <si>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</si>
  <si>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</si>
  <si>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</si>
  <si>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</si>
  <si>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</si>
  <si>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</si>
  <si>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</si>
  <si>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</si>
  <si>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</si>
  <si>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</si>
  <si>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</si>
  <si>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</si>
  <si>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</si>
  <si>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</si>
  <si>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</si>
  <si>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</si>
  <si>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</si>
  <si>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</si>
  <si>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</si>
  <si>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</si>
  <si>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</si>
  <si>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</si>
  <si>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</si>
  <si>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</si>
  <si>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</si>
  <si>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</si>
  <si>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</si>
  <si>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</si>
  <si>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</si>
  <si>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</si>
  <si>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</si>
  <si>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</si>
  <si>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</si>
  <si>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</si>
  <si>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</si>
  <si>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</si>
  <si>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</si>
  <si>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</si>
  <si>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</si>
  <si>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</si>
  <si>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</si>
  <si>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</si>
  <si>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</si>
  <si>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</si>
  <si>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</si>
  <si>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</si>
  <si>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</si>
  <si>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</si>
  <si>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</si>
  <si>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</si>
  <si>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</si>
  <si>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</si>
  <si>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</si>
  <si>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</si>
  <si>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</si>
  <si>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</si>
  <si>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</si>
  <si>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</si>
  <si>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</si>
  <si>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</si>
  <si>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</si>
  <si>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</si>
  <si>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</si>
  <si>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</si>
  <si>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</si>
  <si>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</si>
  <si>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</si>
  <si>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</si>
  <si>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</si>
  <si>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</si>
  <si>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</si>
  <si>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</si>
  <si>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</si>
  <si>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</si>
  <si>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</si>
  <si>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</si>
  <si>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</si>
  <si>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</si>
  <si>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</si>
  <si>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</si>
  <si>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</si>
  <si>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</si>
  <si>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</si>
  <si>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</si>
  <si>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</si>
  <si>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</si>
  <si>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</si>
  <si>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</si>
  <si>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</si>
  <si>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</si>
  <si>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</si>
  <si>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</si>
  <si>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</si>
  <si>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</si>
  <si>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</si>
  <si>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</si>
  <si>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</si>
  <si>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</si>
  <si>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</si>
  <si>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</si>
  <si>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</si>
  <si>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</si>
  <si>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</si>
  <si>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</si>
  <si>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</si>
  <si>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</si>
  <si>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</si>
  <si>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</si>
  <si>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</si>
  <si>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</si>
  <si>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</si>
  <si>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</si>
  <si>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</si>
  <si>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</si>
  <si>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</si>
  <si>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</si>
  <si>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</si>
  <si>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</si>
  <si>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</si>
  <si>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</si>
  <si>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</si>
  <si>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</si>
  <si>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</si>
  <si>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</si>
  <si>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</si>
  <si>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</si>
  <si>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</si>
  <si>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</si>
  <si>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</si>
  <si>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</si>
  <si>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</si>
  <si>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</si>
  <si>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</si>
  <si>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</si>
  <si>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</si>
  <si>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</si>
  <si>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</si>
  <si>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</si>
  <si>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</si>
  <si>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</si>
  <si>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</si>
  <si>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</si>
  <si>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</si>
  <si>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</si>
  <si>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</si>
  <si>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</si>
  <si>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</si>
  <si>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</si>
  <si>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</si>
  <si>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</si>
  <si>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</si>
  <si>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</si>
  <si>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</si>
  <si>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</si>
  <si>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</si>
  <si>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</si>
  <si>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</si>
  <si>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</si>
  <si>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</si>
  <si>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</si>
  <si>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</si>
  <si>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</si>
  <si>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</si>
  <si>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</si>
  <si>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</si>
  <si>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</si>
  <si>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</si>
  <si>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</si>
  <si>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</si>
  <si>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</si>
  <si>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</si>
  <si>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</si>
  <si>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</si>
  <si>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</si>
  <si>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</si>
  <si>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</si>
  <si>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</si>
  <si>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</si>
  <si>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</si>
  <si>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</si>
  <si>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</si>
  <si>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</si>
  <si>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</si>
  <si>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</si>
  <si>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</si>
  <si>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</si>
  <si>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</si>
  <si>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</si>
  <si>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</si>
  <si>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</si>
  <si>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</si>
  <si>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</si>
  <si>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</si>
  <si>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</si>
  <si>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</si>
  <si>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</si>
  <si>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</si>
  <si>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</si>
  <si>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</si>
  <si>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</si>
  <si>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</si>
  <si>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</si>
  <si>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</si>
  <si>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</si>
  <si>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</si>
  <si>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</si>
  <si>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</si>
  <si>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</si>
  <si>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</si>
  <si>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</si>
  <si>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</si>
  <si>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</si>
  <si>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</si>
  <si>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</si>
  <si>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</si>
  <si>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</si>
  <si>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</si>
  <si>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</si>
  <si>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</si>
  <si>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</si>
  <si>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</si>
  <si>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</si>
  <si>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</si>
  <si>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</si>
  <si>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</si>
  <si>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</si>
  <si>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</si>
  <si>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</si>
  <si>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</si>
  <si>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</si>
  <si>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</si>
  <si>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</si>
  <si>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</si>
  <si>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</si>
  <si>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</si>
  <si>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</si>
  <si>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</si>
  <si>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</si>
  <si>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</si>
  <si>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</si>
  <si>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</si>
  <si>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</si>
  <si>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</si>
  <si>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</si>
  <si>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</si>
  <si>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</si>
  <si>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</si>
  <si>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</si>
  <si>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</si>
  <si>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</si>
  <si>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</si>
  <si>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</si>
  <si>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</si>
  <si>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</si>
  <si>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</si>
  <si>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</si>
  <si>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</si>
  <si>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</si>
  <si>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</si>
  <si>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</si>
  <si>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</si>
  <si>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</si>
  <si>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</si>
  <si>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</si>
  <si>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</si>
  <si>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</si>
  <si>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</si>
  <si>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</si>
  <si>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</si>
  <si>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</si>
  <si>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</si>
  <si>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</si>
  <si>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</si>
  <si>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</si>
  <si>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</si>
  <si>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</si>
  <si>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</si>
  <si>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</si>
  <si>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</si>
  <si>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</si>
  <si>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</si>
  <si>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</si>
  <si>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</si>
  <si>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</si>
  <si>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</si>
  <si>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</si>
  <si>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</si>
  <si>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</si>
  <si>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</si>
  <si>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</si>
  <si>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</si>
  <si>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</si>
  <si>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</si>
  <si>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</si>
  <si>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</si>
  <si>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</si>
  <si>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</si>
  <si>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</si>
  <si>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</si>
  <si>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</si>
  <si>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</si>
  <si>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</si>
  <si>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</si>
  <si>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</si>
  <si>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</si>
  <si>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</si>
  <si>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</si>
  <si>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</si>
  <si>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</si>
  <si>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</si>
  <si>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</si>
  <si>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</si>
  <si>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</si>
  <si>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</si>
  <si>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</si>
  <si>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</si>
  <si>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</si>
  <si>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</si>
  <si>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</si>
  <si>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</si>
  <si>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</si>
  <si>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</si>
  <si>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</si>
  <si>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</si>
  <si>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</si>
  <si>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</si>
  <si>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</si>
  <si>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</si>
  <si>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</si>
  <si>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</si>
  <si>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</si>
  <si>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</si>
  <si>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</si>
  <si>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</si>
  <si>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</si>
  <si>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</si>
  <si>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</si>
  <si>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</si>
  <si>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</si>
  <si>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</si>
  <si>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</si>
  <si>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</si>
  <si>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</si>
  <si>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</si>
  <si>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</si>
  <si>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</si>
  <si>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</si>
  <si>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</si>
  <si>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</si>
  <si>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</si>
  <si>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</si>
  <si>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</si>
  <si>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</si>
  <si>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</si>
  <si>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</si>
  <si>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</si>
  <si>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</si>
  <si>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</si>
  <si>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</si>
  <si>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</si>
  <si>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</si>
  <si>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</si>
  <si>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</si>
  <si>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</si>
  <si>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</si>
  <si>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</si>
  <si>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</si>
  <si>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</si>
  <si>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</si>
  <si>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</si>
  <si>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</si>
  <si>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</si>
  <si>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</si>
  <si>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</si>
  <si>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</si>
  <si>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</si>
  <si>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</si>
  <si>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</si>
  <si>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</si>
  <si>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</si>
  <si>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</si>
  <si>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</si>
  <si>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</si>
  <si>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</si>
  <si>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</si>
  <si>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</si>
  <si>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</si>
  <si>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</si>
  <si>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</si>
  <si>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</si>
  <si>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</si>
  <si>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</si>
  <si>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</si>
  <si>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</si>
  <si>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</si>
  <si>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</si>
  <si>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</si>
  <si>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</si>
  <si>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</si>
  <si>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</si>
  <si>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</si>
  <si>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</si>
  <si>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</si>
  <si>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</si>
  <si>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</si>
  <si>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</si>
  <si>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</si>
  <si>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</si>
  <si>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</si>
  <si>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</si>
  <si>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</si>
  <si>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</si>
  <si>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</si>
  <si>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</si>
  <si>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</si>
  <si>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</si>
  <si>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</si>
  <si>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</si>
  <si>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</si>
  <si>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</si>
  <si>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</si>
  <si>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</si>
  <si>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</si>
  <si>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</si>
  <si>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</si>
  <si>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</si>
  <si>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</si>
  <si>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</si>
  <si>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</si>
  <si>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</si>
  <si>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</si>
  <si>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</si>
  <si>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</si>
  <si>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</si>
  <si>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</si>
  <si>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</si>
  <si>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</si>
  <si>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</si>
  <si>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</si>
  <si>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</si>
  <si>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</si>
  <si>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</si>
  <si>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</si>
  <si>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</si>
  <si>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</si>
  <si>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</si>
  <si>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</si>
  <si>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</si>
  <si>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</si>
  <si>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</si>
  <si>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</si>
  <si>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</si>
  <si>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</si>
  <si>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</si>
  <si>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</si>
  <si>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</si>
  <si>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</si>
  <si>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</si>
  <si>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</si>
  <si>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</si>
  <si>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</si>
  <si>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</si>
  <si>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</si>
  <si>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</si>
  <si>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</si>
  <si>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</si>
  <si>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</si>
  <si>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</si>
  <si>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</si>
  <si>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</si>
  <si>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</si>
  <si>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</si>
  <si>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</si>
  <si>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</si>
  <si>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</si>
  <si>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</si>
  <si>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</si>
  <si>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</si>
  <si>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</si>
  <si>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</si>
  <si>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</si>
  <si>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</si>
  <si>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</si>
  <si>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</si>
  <si>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</si>
  <si>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</si>
  <si>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</si>
  <si>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</si>
  <si>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</si>
  <si>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</si>
  <si>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</si>
  <si>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</si>
  <si>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</si>
  <si>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</si>
  <si>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</si>
  <si>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</si>
  <si>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</si>
  <si>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</si>
  <si>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</si>
  <si>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</si>
  <si>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</si>
  <si>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</si>
  <si>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</si>
  <si>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</si>
  <si>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</si>
  <si>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</si>
  <si>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</si>
  <si>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</si>
  <si>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</si>
  <si>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</si>
  <si>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</si>
  <si>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</si>
  <si>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</si>
  <si>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</si>
  <si>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</si>
  <si>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</si>
  <si>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</si>
  <si>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</si>
  <si>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</si>
  <si>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</si>
  <si>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</si>
  <si>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</si>
  <si>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</si>
  <si>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</si>
  <si>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</si>
  <si>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</si>
  <si>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</si>
  <si>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</si>
  <si>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</si>
  <si>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</si>
  <si>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</si>
  <si>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</si>
  <si>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</si>
  <si>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</si>
  <si>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</si>
  <si>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</si>
  <si>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</si>
  <si>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</si>
  <si>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</si>
  <si>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</si>
  <si>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</si>
  <si>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</si>
  <si>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</si>
  <si>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</si>
  <si>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</si>
  <si>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</si>
  <si>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</si>
  <si>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</si>
  <si>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</si>
  <si>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</si>
  <si>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</si>
  <si>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</si>
  <si>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</si>
  <si>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</si>
  <si>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</si>
  <si>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</si>
  <si>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</si>
  <si>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</si>
  <si>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</si>
  <si>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</si>
  <si>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</si>
  <si>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</si>
  <si>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</si>
  <si>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</si>
  <si>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</si>
  <si>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</si>
  <si>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</si>
  <si>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</si>
  <si>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</si>
  <si>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</si>
  <si>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</si>
  <si>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</si>
  <si>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</si>
  <si>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</si>
  <si>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</si>
  <si>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</si>
  <si>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</si>
  <si>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</si>
  <si>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</si>
  <si>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</si>
  <si>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</si>
  <si>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</si>
  <si>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</si>
  <si>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</si>
  <si>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</si>
  <si>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</si>
  <si>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</si>
  <si>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</si>
  <si>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</si>
  <si>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</si>
  <si>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</si>
  <si>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</si>
  <si>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</si>
  <si>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</si>
  <si>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</si>
  <si>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</si>
  <si>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</si>
  <si>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</si>
  <si>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</si>
  <si>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</si>
  <si>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</si>
  <si>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</si>
  <si>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</si>
  <si>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</si>
  <si>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</si>
  <si>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</si>
  <si>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</si>
  <si>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</si>
  <si>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</si>
  <si>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</si>
  <si>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</si>
  <si>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</si>
  <si>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</si>
  <si>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</si>
  <si>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</si>
  <si>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</si>
  <si>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</si>
  <si>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</si>
  <si>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</si>
  <si>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</si>
  <si>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</si>
  <si>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</si>
  <si>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</si>
  <si>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</si>
  <si>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</si>
  <si>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</si>
  <si>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</si>
  <si>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</si>
  <si>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</si>
  <si>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</si>
  <si>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</si>
  <si>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</si>
  <si>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</si>
  <si>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</si>
  <si>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</si>
  <si>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</si>
  <si>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</si>
  <si>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</si>
  <si>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</si>
  <si>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</si>
  <si>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</si>
  <si>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</si>
  <si>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</si>
  <si>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</si>
  <si>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</si>
  <si>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</si>
  <si>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</si>
  <si>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</si>
  <si>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</si>
  <si>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</si>
  <si>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</si>
  <si>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</si>
  <si>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</si>
  <si>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</si>
  <si>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</si>
  <si>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</si>
  <si>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</si>
  <si>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</si>
  <si>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</si>
  <si>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</si>
  <si>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</si>
  <si>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</si>
  <si>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</si>
  <si>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</si>
  <si>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</si>
  <si>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</si>
  <si>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</si>
  <si>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</si>
  <si>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</si>
  <si>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</si>
  <si>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</si>
  <si>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</si>
  <si>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</si>
  <si>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</si>
  <si>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</si>
  <si>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</si>
  <si>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</si>
  <si>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</si>
  <si>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</si>
  <si>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</si>
  <si>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</si>
  <si>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</si>
  <si>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</si>
  <si>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</si>
  <si>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</si>
  <si>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</si>
  <si>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</si>
  <si>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</si>
  <si>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</si>
  <si>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</si>
  <si>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</si>
  <si>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</si>
  <si>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</si>
  <si>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</si>
  <si>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</si>
  <si>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</si>
  <si>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</si>
  <si>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</si>
  <si>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</si>
  <si>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</si>
  <si>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</si>
  <si>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</si>
  <si>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</si>
  <si>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</si>
  <si>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</si>
  <si>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</si>
  <si>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</si>
  <si>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</si>
  <si>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</si>
  <si>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</si>
  <si>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</si>
  <si>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</si>
  <si>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</si>
  <si>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</si>
  <si>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</si>
  <si>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</si>
  <si>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</si>
  <si>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</si>
  <si>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</si>
  <si>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</si>
  <si>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</si>
  <si>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</si>
  <si>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</si>
  <si>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</si>
  <si>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</si>
  <si>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</si>
  <si>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</si>
  <si>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</si>
  <si>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</si>
  <si>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</si>
  <si>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</si>
  <si>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</si>
  <si>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</si>
  <si>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</si>
  <si>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</si>
  <si>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</si>
  <si>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</si>
  <si>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</si>
  <si>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</si>
  <si>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</si>
  <si>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</si>
  <si>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</si>
  <si>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</si>
  <si>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</si>
  <si>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</si>
  <si>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</si>
  <si>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</si>
  <si>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</si>
  <si>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</si>
  <si>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</si>
  <si>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</si>
  <si>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</si>
  <si>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</si>
  <si>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</si>
  <si>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</si>
  <si>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</si>
  <si>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</si>
  <si>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</si>
  <si>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</si>
  <si>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</si>
  <si>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</si>
  <si>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</si>
  <si>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</si>
  <si>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</si>
  <si>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</si>
  <si>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</si>
  <si>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</si>
  <si>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</si>
  <si>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</si>
  <si>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</si>
  <si>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</si>
  <si>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</si>
  <si>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</si>
  <si>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</si>
  <si>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</si>
  <si>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</si>
  <si>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</si>
  <si>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</si>
  <si>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</si>
  <si>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</si>
  <si>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</si>
  <si>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</si>
  <si>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</si>
  <si>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</si>
  <si>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</si>
  <si>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</si>
  <si>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</si>
  <si>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</si>
  <si>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</si>
  <si>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</si>
  <si>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</si>
  <si>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</si>
  <si>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</si>
  <si>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</si>
  <si>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</si>
  <si>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</si>
  <si>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</si>
  <si>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</si>
  <si>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</si>
  <si>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</si>
  <si>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</si>
  <si>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</si>
  <si>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</si>
  <si>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</si>
  <si>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</si>
  <si>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</si>
  <si>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</si>
  <si>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</si>
  <si>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</si>
  <si>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</si>
  <si>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</si>
  <si>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</si>
  <si>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</si>
  <si>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</si>
  <si>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</si>
  <si>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</si>
  <si>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</si>
  <si>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</si>
  <si>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</si>
  <si>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</si>
  <si>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</si>
  <si>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</si>
  <si>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</si>
  <si>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</si>
  <si>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</si>
  <si>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</si>
  <si>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</si>
  <si>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</si>
  <si>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</si>
  <si>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</si>
  <si>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</si>
  <si>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</si>
  <si>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</si>
  <si>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</si>
  <si>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</si>
  <si>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</si>
  <si>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</si>
  <si>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</si>
  <si>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</si>
  <si>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</si>
  <si>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</si>
  <si>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</si>
  <si>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</si>
  <si>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</si>
  <si>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</si>
  <si>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</si>
  <si>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</si>
  <si>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</si>
  <si>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</si>
  <si>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</si>
  <si>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</si>
  <si>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</si>
  <si>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</si>
  <si>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</si>
  <si>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</si>
  <si>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</si>
  <si>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</si>
  <si>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</si>
  <si>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</si>
  <si>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</si>
  <si>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</si>
  <si>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</si>
  <si>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</si>
  <si>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</si>
  <si>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</si>
  <si>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</si>
  <si>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</si>
  <si>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</si>
  <si>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</si>
  <si>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</si>
  <si>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</si>
  <si>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</si>
  <si>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</si>
  <si>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</si>
  <si>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</si>
  <si>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</si>
  <si>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</si>
  <si>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</si>
  <si>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</si>
  <si>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</si>
  <si>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</si>
  <si>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</si>
  <si>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</si>
  <si>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</si>
  <si>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</si>
  <si>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</si>
  <si>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</si>
  <si>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</si>
  <si>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</si>
  <si>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</si>
  <si>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</si>
  <si>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</si>
  <si>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</si>
  <si>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</si>
  <si>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</si>
  <si>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</si>
  <si>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</si>
  <si>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</si>
  <si>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</si>
  <si>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</si>
  <si>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</si>
  <si>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</si>
  <si>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</si>
  <si>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</si>
  <si>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</si>
  <si>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</si>
  <si>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</si>
  <si>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</si>
  <si>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</si>
  <si>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</si>
  <si>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</si>
  <si>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</si>
  <si>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</si>
  <si>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</si>
  <si>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</si>
  <si>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</si>
  <si>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</si>
  <si>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</si>
  <si>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</si>
  <si>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</si>
  <si>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</si>
  <si>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</si>
  <si>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</si>
  <si>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</si>
  <si>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</si>
  <si>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</si>
  <si>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</si>
  <si>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</si>
  <si>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</si>
  <si>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</si>
  <si>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</si>
  <si>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</si>
  <si>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</si>
  <si>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</si>
  <si>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</si>
  <si>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</si>
  <si>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</si>
  <si>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</si>
  <si>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</si>
  <si>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</si>
  <si>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</si>
  <si>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</si>
  <si>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</si>
  <si>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</si>
  <si>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</si>
  <si>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</si>
  <si>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</si>
  <si>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</si>
  <si>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</si>
  <si>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</si>
  <si>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</si>
  <si>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</si>
  <si>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</si>
  <si>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</si>
  <si>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</si>
  <si>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</si>
  <si>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</si>
  <si>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</si>
  <si>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</si>
  <si>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</si>
  <si>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</si>
  <si>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</si>
  <si>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</si>
  <si>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</si>
  <si>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</si>
  <si>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</si>
  <si>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</si>
  <si>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</si>
  <si>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</si>
  <si>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</si>
  <si>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</si>
  <si>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</si>
  <si>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</si>
  <si>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</si>
  <si>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</si>
  <si>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</si>
  <si>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</si>
  <si>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</si>
  <si>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</si>
  <si>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</si>
  <si>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</si>
  <si>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</si>
  <si>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</si>
  <si>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</si>
  <si>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</si>
  <si>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</si>
  <si>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</si>
  <si>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</si>
  <si>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</si>
  <si>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</si>
  <si>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</si>
  <si>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</si>
  <si>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</si>
  <si>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</si>
  <si>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</si>
  <si>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</si>
  <si>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</si>
  <si>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</si>
  <si>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</si>
  <si>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</si>
  <si>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</si>
  <si>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</si>
  <si>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</si>
  <si>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</si>
  <si>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</si>
  <si>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</si>
  <si>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</si>
  <si>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</si>
  <si>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</si>
  <si>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</si>
  <si>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</si>
  <si>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</si>
  <si>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</si>
  <si>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</si>
  <si>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</si>
  <si>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</si>
  <si>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</si>
  <si>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</si>
  <si>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</si>
  <si>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</si>
  <si>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</si>
  <si>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</si>
  <si>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</si>
  <si>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</si>
  <si>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</si>
  <si>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</si>
  <si>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</si>
  <si>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</si>
  <si>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</si>
  <si>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</si>
  <si>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</si>
  <si>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</si>
  <si>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</si>
  <si>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</si>
  <si>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</si>
  <si>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</si>
  <si>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</si>
  <si>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</si>
  <si>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</si>
  <si>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</si>
  <si>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</si>
  <si>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</si>
  <si>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</si>
  <si>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</si>
  <si>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</si>
  <si>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</si>
  <si>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</si>
  <si>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</si>
  <si>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</si>
  <si>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</si>
  <si>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</si>
  <si>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</si>
  <si>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</si>
  <si>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</si>
  <si>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</si>
  <si>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</si>
  <si>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</si>
  <si>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</si>
  <si>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</si>
  <si>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</si>
  <si>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</si>
  <si>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</si>
  <si>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</si>
  <si>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</si>
  <si>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</si>
  <si>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</si>
  <si>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</si>
  <si>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</si>
  <si>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</si>
  <si>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</si>
  <si>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</si>
  <si>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</si>
  <si>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</si>
  <si>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</si>
  <si>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</si>
  <si>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</si>
  <si>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</si>
  <si>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</si>
  <si>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</si>
  <si>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</si>
  <si>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</si>
  <si>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</si>
  <si>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</si>
  <si>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</si>
  <si>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</si>
  <si>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</si>
  <si>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</si>
  <si>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</si>
  <si>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</si>
  <si>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</si>
  <si>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</si>
  <si>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</si>
  <si>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</si>
  <si>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</si>
  <si>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</si>
  <si>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</si>
  <si>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</si>
  <si>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</si>
  <si>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</si>
  <si>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</si>
  <si>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</si>
  <si>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</si>
  <si>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</si>
  <si>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</si>
  <si>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</si>
  <si>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</si>
  <si>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</si>
  <si>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</si>
  <si>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</si>
  <si>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</si>
  <si>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</si>
  <si>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</si>
  <si>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</si>
  <si>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</si>
  <si>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</si>
  <si>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</si>
  <si>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</si>
  <si>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</si>
  <si>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</si>
  <si>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</si>
  <si>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</si>
  <si>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</si>
  <si>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</si>
  <si>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</si>
  <si>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</si>
  <si>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</si>
  <si>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</si>
  <si>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</si>
  <si>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</si>
  <si>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</si>
  <si>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</si>
  <si>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</si>
  <si>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</si>
  <si>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</si>
  <si>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</si>
  <si>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</si>
  <si>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</si>
  <si>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</si>
  <si>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</si>
  <si>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</si>
  <si>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</si>
  <si>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</si>
  <si>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</si>
  <si>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</si>
  <si>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</si>
  <si>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</si>
  <si>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</si>
  <si>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</si>
  <si>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</si>
  <si>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</si>
  <si>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</si>
  <si>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</si>
  <si>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</si>
  <si>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</si>
  <si>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</si>
  <si>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</si>
  <si>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</si>
  <si>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</si>
  <si>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</si>
  <si>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</si>
  <si>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</si>
  <si>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</si>
  <si>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</si>
  <si>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</si>
  <si>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</si>
  <si>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</si>
  <si>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</si>
  <si>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</si>
  <si>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</si>
  <si>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</si>
  <si>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</si>
  <si>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</si>
  <si>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</si>
  <si>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</si>
  <si>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</si>
  <si>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</si>
  <si>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</si>
  <si>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</si>
  <si>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</si>
  <si>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</si>
  <si>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</si>
  <si>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</si>
  <si>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</si>
  <si>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</si>
  <si>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</si>
  <si>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</si>
  <si>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</si>
  <si>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</si>
  <si>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</si>
  <si>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</si>
  <si>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</si>
  <si>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</si>
  <si>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</si>
  <si>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</si>
  <si>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</si>
  <si>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</si>
  <si>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</si>
  <si>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</si>
  <si>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</si>
  <si>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</si>
  <si>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</si>
  <si>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</si>
  <si>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</si>
  <si>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</si>
  <si>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</si>
  <si>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</si>
  <si>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</si>
  <si>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</si>
  <si>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</si>
  <si>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</si>
  <si>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</si>
  <si>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</si>
  <si>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</si>
  <si>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</si>
  <si>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</si>
  <si>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</si>
  <si>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</si>
  <si>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</si>
  <si>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</si>
  <si>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</si>
  <si>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</si>
  <si>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</si>
  <si>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</si>
  <si>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</si>
  <si>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</si>
  <si>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</si>
  <si>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</si>
  <si>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</si>
  <si>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</si>
  <si>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</si>
  <si>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</si>
  <si>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</si>
  <si>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</si>
  <si>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</si>
  <si>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</si>
  <si>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</si>
  <si>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</si>
  <si>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</si>
  <si>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</si>
  <si>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</si>
  <si>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</si>
  <si>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</si>
  <si>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</si>
  <si>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</si>
  <si>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</si>
  <si>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</si>
  <si>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</si>
  <si>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</si>
  <si>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</si>
  <si>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</si>
  <si>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</si>
  <si>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</si>
  <si>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</si>
  <si>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</si>
  <si>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</si>
  <si>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</si>
  <si>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</si>
  <si>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</si>
  <si>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</si>
  <si>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</si>
  <si>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</si>
  <si>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</si>
  <si>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</si>
  <si>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</si>
  <si>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</si>
  <si>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</si>
  <si>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</si>
  <si>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</si>
  <si>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</si>
  <si>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</si>
  <si>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</si>
  <si>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</si>
  <si>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</si>
  <si>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</si>
  <si>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</si>
  <si>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</si>
  <si>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</si>
  <si>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</si>
  <si>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</si>
  <si>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</si>
  <si>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</si>
  <si>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</si>
  <si>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</si>
  <si>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</si>
  <si>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</si>
  <si>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</si>
  <si>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</si>
  <si>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</si>
  <si>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</si>
  <si>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</si>
  <si>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</si>
  <si>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</si>
  <si>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</si>
  <si>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</si>
  <si>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</si>
  <si>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</si>
  <si>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</si>
  <si>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</si>
  <si>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</si>
  <si>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</si>
  <si>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</si>
  <si>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</si>
  <si>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</si>
  <si>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</si>
  <si>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</si>
  <si>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</si>
  <si>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</si>
  <si>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</si>
  <si>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</si>
  <si>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</si>
  <si>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</si>
  <si>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</si>
  <si>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</si>
  <si>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</si>
  <si>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</si>
  <si>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</si>
  <si>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</si>
  <si>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</si>
  <si>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</si>
  <si>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</si>
  <si>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</si>
  <si>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</si>
  <si>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</si>
  <si>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</si>
  <si>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</si>
  <si>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</si>
  <si>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</si>
  <si>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</si>
  <si>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</si>
  <si>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</si>
  <si>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</si>
  <si>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</si>
  <si>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</si>
  <si>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</si>
  <si>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</si>
  <si>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</si>
  <si>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</si>
  <si>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</si>
  <si>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</si>
  <si>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</si>
  <si>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</si>
  <si>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</si>
  <si>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</si>
  <si>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</si>
  <si>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</si>
  <si>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</si>
  <si>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</si>
  <si>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</si>
  <si>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</si>
  <si>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</si>
  <si>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</si>
  <si>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</si>
  <si>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</si>
  <si>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</si>
  <si>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</si>
  <si>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</si>
  <si>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</si>
  <si>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</si>
  <si>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</si>
  <si>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</si>
  <si>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</si>
  <si>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</si>
  <si>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</si>
  <si>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</si>
  <si>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</si>
  <si>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</si>
  <si>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</si>
  <si>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</si>
  <si>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</si>
  <si>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</si>
  <si>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</si>
  <si>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</si>
  <si>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</si>
  <si>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</si>
  <si>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</si>
  <si>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</si>
  <si>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</si>
  <si>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</si>
  <si>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</si>
  <si>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</si>
  <si>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</si>
  <si>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</si>
  <si>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</si>
  <si>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</si>
  <si>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</si>
  <si>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</si>
  <si>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</si>
  <si>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</si>
  <si>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</si>
  <si>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</si>
  <si>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</si>
  <si>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</si>
  <si>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</si>
  <si>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</si>
  <si>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</si>
  <si>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</si>
  <si>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</si>
  <si>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</si>
  <si>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</si>
  <si>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</si>
  <si>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</si>
  <si>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</si>
  <si>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</si>
  <si>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</si>
  <si>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</si>
  <si>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</si>
  <si>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</si>
  <si>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</si>
  <si>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</si>
  <si>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</si>
  <si>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</si>
  <si>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</si>
  <si>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</si>
  <si>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</si>
  <si>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</si>
  <si>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</si>
  <si>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</si>
  <si>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</si>
  <si>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</si>
  <si>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</si>
  <si>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</si>
  <si>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</si>
  <si>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</si>
  <si>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</si>
  <si>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</si>
  <si>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</si>
  <si>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</si>
  <si>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</si>
  <si>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</si>
  <si>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</si>
  <si>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</si>
  <si>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</si>
  <si>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</si>
  <si>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</si>
  <si>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</si>
  <si>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</si>
  <si>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</si>
  <si>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</si>
  <si>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</si>
  <si>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</si>
  <si>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</si>
  <si>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</si>
  <si>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</si>
  <si>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</si>
  <si>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</si>
  <si>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</si>
  <si>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</si>
  <si>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</si>
  <si>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</si>
  <si>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</si>
  <si>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</si>
  <si>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</si>
  <si>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</si>
  <si>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</si>
  <si>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</si>
  <si>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</si>
  <si>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</si>
  <si>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</si>
  <si>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</si>
  <si>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</si>
  <si>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</si>
  <si>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</si>
  <si>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</si>
  <si>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</si>
  <si>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</si>
  <si>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</si>
  <si>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</si>
  <si>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</si>
  <si>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</si>
  <si>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</si>
  <si>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</si>
  <si>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</si>
  <si>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</si>
  <si>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</si>
  <si>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</si>
  <si>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</si>
  <si>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</si>
  <si>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</si>
  <si>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</si>
  <si>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</si>
  <si>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</si>
  <si>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</si>
  <si>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</si>
  <si>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</si>
  <si>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</si>
  <si>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</si>
  <si>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</si>
  <si>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</si>
  <si>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</si>
  <si>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</si>
  <si>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</si>
  <si>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</si>
  <si>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</si>
  <si>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</si>
  <si>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</si>
  <si>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</si>
  <si>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</si>
  <si>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</si>
  <si>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</si>
  <si>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</si>
  <si>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</si>
  <si>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</si>
  <si>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</si>
  <si>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</si>
  <si>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</si>
  <si>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</si>
  <si>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</si>
  <si>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</si>
  <si>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</si>
  <si>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</si>
  <si>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</si>
  <si>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</si>
  <si>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</si>
  <si>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</si>
  <si>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</si>
  <si>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</si>
  <si>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</si>
  <si>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</si>
  <si>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</si>
  <si>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</si>
  <si>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</si>
  <si>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</si>
  <si>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</si>
  <si>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</si>
  <si>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</si>
  <si>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</si>
  <si>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</si>
  <si>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</si>
  <si>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</si>
  <si>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</si>
  <si>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</si>
  <si>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</si>
  <si>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</si>
  <si>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</si>
  <si>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</si>
  <si>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</si>
  <si>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</si>
  <si>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</si>
  <si>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</si>
  <si>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</si>
  <si>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</si>
  <si>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</si>
  <si>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</si>
  <si>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</si>
  <si>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</si>
  <si>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</si>
  <si>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</si>
  <si>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</si>
  <si>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</si>
  <si>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</si>
  <si>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</si>
  <si>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</si>
  <si>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</si>
  <si>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</si>
  <si>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</si>
  <si>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</si>
  <si>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</si>
  <si>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</si>
  <si>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</si>
  <si>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</si>
  <si>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</si>
  <si>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</si>
  <si>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</si>
  <si>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</si>
  <si>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</si>
  <si>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</si>
  <si>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</si>
  <si>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</si>
  <si>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</si>
  <si>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</si>
  <si>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</si>
  <si>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</si>
  <si>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</si>
  <si>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</si>
  <si>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</si>
  <si>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</si>
  <si>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</si>
  <si>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</si>
  <si>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</si>
  <si>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</si>
  <si>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</si>
  <si>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</si>
  <si>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</si>
  <si>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</si>
  <si>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</si>
  <si>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</si>
  <si>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</si>
  <si>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</si>
  <si>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</si>
  <si>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</si>
  <si>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</si>
  <si>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</si>
  <si>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</si>
  <si>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</si>
  <si>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</si>
  <si>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</si>
  <si>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</si>
  <si>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</si>
  <si>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</si>
  <si>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</si>
  <si>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</si>
  <si>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</si>
  <si>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</si>
  <si>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</si>
  <si>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</si>
  <si>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</si>
  <si>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</si>
  <si>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</si>
  <si>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</si>
  <si>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</si>
  <si>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</si>
  <si>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</si>
  <si>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</si>
  <si>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</si>
  <si>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</si>
  <si>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</si>
  <si>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</si>
  <si>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</si>
  <si>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</si>
  <si>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</si>
  <si>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</si>
  <si>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</si>
  <si>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</si>
  <si>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</si>
  <si>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</si>
  <si>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</si>
  <si>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</si>
  <si>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</si>
  <si>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</si>
  <si>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</si>
  <si>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</si>
  <si>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</si>
  <si>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</si>
  <si>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</si>
  <si>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</si>
  <si>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</si>
  <si>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</si>
  <si>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</si>
  <si>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</si>
  <si>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</si>
  <si>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</si>
  <si>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</si>
  <si>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</si>
  <si>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</si>
  <si>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</si>
  <si>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</si>
  <si>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</si>
  <si>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</si>
  <si>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</si>
  <si>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</si>
  <si>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</si>
  <si>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</si>
  <si>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</si>
  <si>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</si>
  <si>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</si>
  <si>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</si>
  <si>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</si>
  <si>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</si>
  <si>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</si>
  <si>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</si>
  <si>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</si>
  <si>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</si>
  <si>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</si>
  <si>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</si>
  <si>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</si>
  <si>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</si>
  <si>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</si>
  <si>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</si>
  <si>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</si>
  <si>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</si>
  <si>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</si>
  <si>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</si>
  <si>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</si>
  <si>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</si>
  <si>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</si>
  <si>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</si>
  <si>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</si>
  <si>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</si>
  <si>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</si>
  <si>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</si>
  <si>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</si>
  <si>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</si>
  <si>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</si>
  <si>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</si>
  <si>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</si>
  <si>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</si>
  <si>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</si>
  <si>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</si>
  <si>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</si>
  <si>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</si>
  <si>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</si>
  <si>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</si>
  <si>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</si>
  <si>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</si>
  <si>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</si>
  <si>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</si>
  <si>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</si>
  <si>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</si>
  <si>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</si>
  <si>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</si>
  <si>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</si>
  <si>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</si>
  <si>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</si>
  <si>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</si>
  <si>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</si>
  <si>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</si>
  <si>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</si>
  <si>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</si>
  <si>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</si>
  <si>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</si>
  <si>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</si>
  <si>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</si>
  <si>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</si>
  <si>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</si>
  <si>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</si>
  <si>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</si>
  <si>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</si>
  <si>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</si>
  <si>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</si>
  <si>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</si>
  <si>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</si>
  <si>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</si>
  <si>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</si>
  <si>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</si>
  <si>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</si>
  <si>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</si>
  <si>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</si>
  <si>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</si>
  <si>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</si>
  <si>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</si>
  <si>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</si>
  <si>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</si>
  <si>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</si>
  <si>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</si>
  <si>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</si>
  <si>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</si>
  <si>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</si>
  <si>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</si>
  <si>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</si>
  <si>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</si>
  <si>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</si>
  <si>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</si>
  <si>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</si>
  <si>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</si>
  <si>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</si>
  <si>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</si>
  <si>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</si>
  <si>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</si>
  <si>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</si>
  <si>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</si>
  <si>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</si>
  <si>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</si>
  <si>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</si>
  <si>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</si>
  <si>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</si>
  <si>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</si>
  <si>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</si>
  <si>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</si>
  <si>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</si>
  <si>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</si>
  <si>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</si>
  <si>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</si>
  <si>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</si>
  <si>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</si>
  <si>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</si>
  <si>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</si>
  <si>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</si>
  <si>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</si>
  <si>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</si>
  <si>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</si>
  <si>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</si>
  <si>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</si>
  <si>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</si>
  <si>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</si>
  <si>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</si>
  <si>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</si>
  <si>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</si>
  <si>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</si>
  <si>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</si>
  <si>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</si>
  <si>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</si>
  <si>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</si>
  <si>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</si>
  <si>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</si>
  <si>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</si>
  <si>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</si>
  <si>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</si>
  <si>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</si>
  <si>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</si>
  <si>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</si>
  <si>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</si>
  <si>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</si>
  <si>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</si>
  <si>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</si>
  <si>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</si>
  <si>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</si>
  <si>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</si>
  <si>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</si>
  <si>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</si>
  <si>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</si>
  <si>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</si>
  <si>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</si>
  <si>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</si>
  <si>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</si>
  <si>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</si>
  <si>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</si>
  <si>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</si>
  <si>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</si>
  <si>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</si>
  <si>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</si>
  <si>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</si>
  <si>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</si>
  <si>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</si>
  <si>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</si>
  <si>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</si>
  <si>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</si>
  <si>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</si>
  <si>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</si>
  <si>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</si>
  <si>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</si>
  <si>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</si>
  <si>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</si>
  <si>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</si>
  <si>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</si>
  <si>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</si>
  <si>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</si>
  <si>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</si>
  <si>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</si>
  <si>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</si>
  <si>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</si>
  <si>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</si>
  <si>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</si>
  <si>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</si>
  <si>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</si>
  <si>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</si>
  <si>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</si>
  <si>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</si>
  <si>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</si>
  <si>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</si>
  <si>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</si>
  <si>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</si>
  <si>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</si>
  <si>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</si>
  <si>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</si>
  <si>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</si>
  <si>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</si>
  <si>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</si>
  <si>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</si>
  <si>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</si>
  <si>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</si>
  <si>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</si>
  <si>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</si>
  <si>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</si>
  <si>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</si>
  <si>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</si>
  <si>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</si>
  <si>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</si>
  <si>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</si>
  <si>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</si>
  <si>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</si>
  <si>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</si>
  <si>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</si>
  <si>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</si>
  <si>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</si>
  <si>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</si>
  <si>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</si>
  <si>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</si>
  <si>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</si>
  <si>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</si>
  <si>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</si>
  <si>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</si>
  <si>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</si>
  <si>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</si>
  <si>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</si>
  <si>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</si>
  <si>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</si>
  <si>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</si>
  <si>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</si>
  <si>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</si>
  <si>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</si>
  <si>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</si>
  <si>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</si>
  <si>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</si>
  <si>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</si>
  <si>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</si>
  <si>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</si>
  <si>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</si>
  <si>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</si>
  <si>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</si>
  <si>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</si>
  <si>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</si>
  <si>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</si>
  <si>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</si>
  <si>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</si>
  <si>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</si>
  <si>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</si>
  <si>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</si>
  <si>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</si>
  <si>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</si>
  <si>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</si>
  <si>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</si>
  <si>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</si>
  <si>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</si>
  <si>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</si>
  <si>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</si>
  <si>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</si>
  <si>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</si>
  <si>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</si>
  <si>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</si>
  <si>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</si>
  <si>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</si>
  <si>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</si>
  <si>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</si>
  <si>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</si>
  <si>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</si>
  <si>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</si>
  <si>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</si>
  <si>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</si>
  <si>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</si>
  <si>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</si>
  <si>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</si>
  <si>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</si>
  <si>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</si>
  <si>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</si>
  <si>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</si>
  <si>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</si>
  <si>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</si>
  <si>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</si>
  <si>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</si>
  <si>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</si>
  <si>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</si>
  <si>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</si>
  <si>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</si>
  <si>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</si>
  <si>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</si>
  <si>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</si>
  <si>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</si>
  <si>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</si>
  <si>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</si>
  <si>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</si>
  <si>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</si>
  <si>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</si>
  <si>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</si>
  <si>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</si>
  <si>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</si>
  <si>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</si>
  <si>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</si>
  <si>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</si>
  <si>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</si>
  <si>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</si>
  <si>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</si>
  <si>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</si>
  <si>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</si>
  <si>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</si>
  <si>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</si>
  <si>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</si>
  <si>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</si>
  <si>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</si>
  <si>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</si>
  <si>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</si>
  <si>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</si>
  <si>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</si>
  <si>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</si>
  <si>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</si>
  <si>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</si>
  <si>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</si>
  <si>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</si>
  <si>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</si>
  <si>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</si>
  <si>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</si>
  <si>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</si>
  <si>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</si>
  <si>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</si>
  <si>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</si>
  <si>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</si>
  <si>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</si>
  <si>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</si>
  <si>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</si>
  <si>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</si>
  <si>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</si>
  <si>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</si>
  <si>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</si>
  <si>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</si>
  <si>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</si>
  <si>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</si>
  <si>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</si>
  <si>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</si>
  <si>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</si>
  <si>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</si>
  <si>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</si>
  <si>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</si>
  <si>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</si>
  <si>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</si>
  <si>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</si>
  <si>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</si>
  <si>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</si>
  <si>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</si>
  <si>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</si>
  <si>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</si>
  <si>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</si>
  <si>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</si>
  <si>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</si>
  <si>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</si>
  <si>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</si>
  <si>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</si>
  <si>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</si>
  <si>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</si>
  <si>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</si>
  <si>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</si>
  <si>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</si>
  <si>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</si>
  <si>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</si>
  <si>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</si>
  <si>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</si>
  <si>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</si>
  <si>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</si>
  <si>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</si>
  <si>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</si>
  <si>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</si>
  <si>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</si>
  <si>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</si>
  <si>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</si>
  <si>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</si>
  <si>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</si>
  <si>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</si>
  <si>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</si>
  <si>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</si>
  <si>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</si>
  <si>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</si>
  <si>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</si>
  <si>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</si>
  <si>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</si>
  <si>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</si>
  <si>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</si>
  <si>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</si>
  <si>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</si>
  <si>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</si>
  <si>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</si>
  <si>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</si>
  <si>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</si>
  <si>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</si>
  <si>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</si>
  <si>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</si>
  <si>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</si>
  <si>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</si>
  <si>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</si>
  <si>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</si>
  <si>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</si>
  <si>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</si>
  <si>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</si>
  <si>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</si>
  <si>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</si>
  <si>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</si>
  <si>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</si>
  <si>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</si>
  <si>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</si>
  <si>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</si>
  <si>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</si>
  <si>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</si>
  <si>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</si>
  <si>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</si>
  <si>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</si>
  <si>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</si>
  <si>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</si>
  <si>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</si>
  <si>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</si>
  <si>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</si>
  <si>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</si>
  <si>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</si>
  <si>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</si>
  <si>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</si>
  <si>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</si>
  <si>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</si>
  <si>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</si>
  <si>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</si>
  <si>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</si>
  <si>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</si>
  <si>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</si>
  <si>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</si>
  <si>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</si>
  <si>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</si>
  <si>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</si>
  <si>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</si>
  <si>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</si>
  <si>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</si>
  <si>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</si>
  <si>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</si>
  <si>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</si>
  <si>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</si>
  <si>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</si>
  <si>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</si>
  <si>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</si>
  <si>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</si>
  <si>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</si>
  <si>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</si>
  <si>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</si>
  <si>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</si>
  <si>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</si>
  <si>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</si>
  <si>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</si>
  <si>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</si>
  <si>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</si>
  <si>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</si>
  <si>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</si>
  <si>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</si>
  <si>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</si>
  <si>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</si>
  <si>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</si>
  <si>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</si>
  <si>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</si>
  <si>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</si>
  <si>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</si>
  <si>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</si>
  <si>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</si>
  <si>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</si>
  <si>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</si>
  <si>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</si>
  <si>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</si>
  <si>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</si>
  <si>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</si>
  <si>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</si>
  <si>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</si>
  <si>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</si>
  <si>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</si>
  <si>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</si>
  <si>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</si>
  <si>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</si>
  <si>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</si>
  <si>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</si>
  <si>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</si>
  <si>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</si>
  <si>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</si>
  <si>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</si>
  <si>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</si>
  <si>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</si>
  <si>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</si>
  <si>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</si>
  <si>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</si>
  <si>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</si>
  <si>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</si>
  <si>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</si>
  <si>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</si>
  <si>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</si>
  <si>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</si>
  <si>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</si>
  <si>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</si>
  <si>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</si>
  <si>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</si>
  <si>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</si>
  <si>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</si>
  <si>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</si>
  <si>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</si>
  <si>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</si>
  <si>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</si>
  <si>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</si>
  <si>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</si>
  <si>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</si>
  <si>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</si>
  <si>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</si>
  <si>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</si>
  <si>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</si>
  <si>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</si>
  <si>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</si>
  <si>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</si>
  <si>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</si>
  <si>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</si>
  <si>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</si>
  <si>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</si>
  <si>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</si>
  <si>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</si>
  <si>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</si>
  <si>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</si>
  <si>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</si>
  <si>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</si>
  <si>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</si>
  <si>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</si>
  <si>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</si>
  <si>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</si>
  <si>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</si>
  <si>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</si>
  <si>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</si>
  <si>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</si>
  <si>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</si>
  <si>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</si>
  <si>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</si>
  <si>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</si>
  <si>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</si>
  <si>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</si>
  <si>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</si>
  <si>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</si>
  <si>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</si>
  <si>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</si>
  <si>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</si>
  <si>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</si>
  <si>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</si>
  <si>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</si>
  <si>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</si>
  <si>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</si>
  <si>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</si>
  <si>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</si>
  <si>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</si>
  <si>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</si>
  <si>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</si>
  <si>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</si>
  <si>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</si>
  <si>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</si>
  <si>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</si>
  <si>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</si>
  <si>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</si>
  <si>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</si>
  <si>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</si>
  <si>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</si>
  <si>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</si>
  <si>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</si>
  <si>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</si>
  <si>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</si>
  <si>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</si>
  <si>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</si>
  <si>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</si>
  <si>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</si>
  <si>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</si>
  <si>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</si>
  <si>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</si>
  <si>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</si>
  <si>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</si>
  <si>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</si>
  <si>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</si>
  <si>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</si>
  <si>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</si>
  <si>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</si>
  <si>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</si>
  <si>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</si>
  <si>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</si>
  <si>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</si>
  <si>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</si>
  <si>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</si>
  <si>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</si>
  <si>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</si>
  <si>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</si>
  <si>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</si>
  <si>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</si>
  <si>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</si>
  <si>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</si>
  <si>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</si>
  <si>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</si>
  <si>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</si>
  <si>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</si>
  <si>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</si>
  <si>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</si>
  <si>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</si>
  <si>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</si>
  <si>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</si>
  <si>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</si>
  <si>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</si>
  <si>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</si>
  <si>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</si>
  <si>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</si>
  <si>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</si>
  <si>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</si>
  <si>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</si>
  <si>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</si>
  <si>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</si>
  <si>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</si>
  <si>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</si>
  <si>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</si>
  <si>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</si>
  <si>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</si>
  <si>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</si>
  <si>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</si>
  <si>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</si>
  <si>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</si>
  <si>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</si>
  <si>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</si>
  <si>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</si>
  <si>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</si>
  <si>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</si>
  <si>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</si>
  <si>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</si>
  <si>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</si>
  <si>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</si>
  <si>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</si>
  <si>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</si>
  <si>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</si>
  <si>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</si>
  <si>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</si>
  <si>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</si>
  <si>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</si>
  <si>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</si>
  <si>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</si>
  <si>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</si>
  <si>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</si>
  <si>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</si>
  <si>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</si>
  <si>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</si>
  <si>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</si>
  <si>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</si>
  <si>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</si>
  <si>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</si>
  <si>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</si>
  <si>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</si>
  <si>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</si>
  <si>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</si>
  <si>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</si>
  <si>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</si>
  <si>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</si>
  <si>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</si>
  <si>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</si>
  <si>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</si>
  <si>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</si>
  <si>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</si>
  <si>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</si>
  <si>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</si>
  <si>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</si>
  <si>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</si>
  <si>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</si>
  <si>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</si>
  <si>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</si>
  <si>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</si>
  <si>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</si>
  <si>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</si>
  <si>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</si>
  <si>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</si>
  <si>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</si>
  <si>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</si>
  <si>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</si>
  <si>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</si>
  <si>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</si>
  <si>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</si>
  <si>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</si>
  <si>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</si>
  <si>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</si>
  <si>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</si>
  <si>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</si>
  <si>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</si>
  <si>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</si>
  <si>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</si>
  <si>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</si>
  <si>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</si>
  <si>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</si>
  <si>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</si>
  <si>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</si>
  <si>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</si>
  <si>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</si>
  <si>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</si>
  <si>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</si>
  <si>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</si>
  <si>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</si>
  <si>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</si>
  <si>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</si>
  <si>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</si>
  <si>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</si>
  <si>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</si>
  <si>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</si>
  <si>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</si>
  <si>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</si>
  <si>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</si>
  <si>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</si>
  <si>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</si>
  <si>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</si>
  <si>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</si>
  <si>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</si>
  <si>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</si>
  <si>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</si>
  <si>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</si>
  <si>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</si>
  <si>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</si>
  <si>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</si>
  <si>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</si>
  <si>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</si>
  <si>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</si>
  <si>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</si>
  <si>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</si>
  <si>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</si>
  <si>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</si>
  <si>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</si>
  <si>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</si>
  <si>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</si>
  <si>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</si>
  <si>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</si>
  <si>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</si>
  <si>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</si>
  <si>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</si>
  <si>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</si>
  <si>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</si>
  <si>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</si>
  <si>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</si>
  <si>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</si>
  <si>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</si>
  <si>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</si>
  <si>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</si>
  <si>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</si>
  <si>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</si>
  <si>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</si>
  <si>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</si>
  <si>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</si>
  <si>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</si>
  <si>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</si>
  <si>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</si>
  <si>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</si>
  <si>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</si>
  <si>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</si>
  <si>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</si>
  <si>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</si>
  <si>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</si>
  <si>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</si>
  <si>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</si>
  <si>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</si>
  <si>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</si>
  <si>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</si>
  <si>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</si>
  <si>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</si>
  <si>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</si>
  <si>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</si>
  <si>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</si>
  <si>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</si>
  <si>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</si>
  <si>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</si>
  <si>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</si>
  <si>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</si>
  <si>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</si>
  <si>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</si>
  <si>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</si>
  <si>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</si>
  <si>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</si>
  <si>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</si>
  <si>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</si>
  <si>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</si>
  <si>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</si>
  <si>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</si>
  <si>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</si>
  <si>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</si>
  <si>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</si>
  <si>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</si>
  <si>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</si>
  <si>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</si>
  <si>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</si>
  <si>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</si>
  <si>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</si>
  <si>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</si>
  <si>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</si>
  <si>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</si>
  <si>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</si>
  <si>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</si>
  <si>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</si>
  <si>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</si>
  <si>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</si>
  <si>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</si>
  <si>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</si>
  <si>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</si>
  <si>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</si>
  <si>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</si>
  <si>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</si>
  <si>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</si>
  <si>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</si>
  <si>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</si>
  <si>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</si>
  <si>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</si>
  <si>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</si>
  <si>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</si>
  <si>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</si>
  <si>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</si>
  <si>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</si>
  <si>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</si>
  <si>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</si>
  <si>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</si>
  <si>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</si>
  <si>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</si>
  <si>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</si>
  <si>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</si>
  <si>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</si>
  <si>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</si>
  <si>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</si>
  <si>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</si>
  <si>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</si>
  <si>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</si>
  <si>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</si>
  <si>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</si>
  <si>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</si>
  <si>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</si>
  <si>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</si>
  <si>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</si>
  <si>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</si>
  <si>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</si>
  <si>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</si>
  <si>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</si>
  <si>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</si>
  <si>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</si>
  <si>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</si>
  <si>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</si>
  <si>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</si>
  <si>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</si>
  <si>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</si>
  <si>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</si>
  <si>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</si>
  <si>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</si>
  <si>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</si>
  <si>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</si>
  <si>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</si>
  <si>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</si>
  <si>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</si>
  <si>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</si>
  <si>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</si>
  <si>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</si>
  <si>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</si>
  <si>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</si>
  <si>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</si>
  <si>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</si>
  <si>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</si>
  <si>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</si>
  <si>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</si>
  <si>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</si>
  <si>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</si>
  <si>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</si>
  <si>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</si>
  <si>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</si>
  <si>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</si>
  <si>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</si>
  <si>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</si>
  <si>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</si>
  <si>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</si>
  <si>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</si>
  <si>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</si>
  <si>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</si>
  <si>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</si>
  <si>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</si>
  <si>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</si>
  <si>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</si>
  <si>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</si>
  <si>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</si>
  <si>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</si>
  <si>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</si>
  <si>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</si>
  <si>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</si>
  <si>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</si>
  <si>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</si>
  <si>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</si>
  <si>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</si>
  <si>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</si>
  <si>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</si>
  <si>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</si>
  <si>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</si>
  <si>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</si>
  <si>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</si>
  <si>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</si>
  <si>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</si>
  <si>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</si>
  <si>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</si>
  <si>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</si>
  <si>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</si>
  <si>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</si>
  <si>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</si>
  <si>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</si>
  <si>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</si>
  <si>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</si>
  <si>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</si>
  <si>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</si>
  <si>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</si>
  <si>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</si>
  <si>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</si>
  <si>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</si>
  <si>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</si>
  <si>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</si>
  <si>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</si>
  <si>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</si>
  <si>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</si>
  <si>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</si>
  <si>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</si>
  <si>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</si>
  <si>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</si>
  <si>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</si>
  <si>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</si>
  <si>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</si>
  <si>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</si>
  <si>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</si>
  <si>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</si>
  <si>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</si>
  <si>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</si>
  <si>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</si>
  <si>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</si>
  <si>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</si>
  <si>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</si>
  <si>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</si>
  <si>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</si>
  <si>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</si>
  <si>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</si>
  <si>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</si>
  <si>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</si>
  <si>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</si>
  <si>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</si>
  <si>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</si>
  <si>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</si>
  <si>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</si>
  <si>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</si>
  <si>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</si>
  <si>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</si>
  <si>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</si>
  <si>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</si>
  <si>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</si>
  <si>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</si>
  <si>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</si>
  <si>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</si>
  <si>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</si>
  <si>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</si>
  <si>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</si>
  <si>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</si>
  <si>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</si>
  <si>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</si>
  <si>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</si>
  <si>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</si>
  <si>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</si>
  <si>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</si>
  <si>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</si>
  <si>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</si>
  <si>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</si>
  <si>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</si>
  <si>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</si>
  <si>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</si>
  <si>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</si>
  <si>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</si>
  <si>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</si>
  <si>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</si>
  <si>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</si>
  <si>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</si>
  <si>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</si>
  <si>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</si>
  <si>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</si>
  <si>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</si>
  <si>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</si>
  <si>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</si>
  <si>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</si>
  <si>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</si>
  <si>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</si>
  <si>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</si>
  <si>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</si>
  <si>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</si>
  <si>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</si>
  <si>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</si>
  <si>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</si>
  <si>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</si>
  <si>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</si>
  <si>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</si>
  <si>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</si>
  <si>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</si>
  <si>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</si>
  <si>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</si>
  <si>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</si>
  <si>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</si>
  <si>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</si>
  <si>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</si>
  <si>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</si>
  <si>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</si>
  <si>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</si>
  <si>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</si>
  <si>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</si>
  <si>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</si>
  <si>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</si>
  <si>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</si>
  <si>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</si>
  <si>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</si>
  <si>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</si>
  <si>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</si>
  <si>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</si>
  <si>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</si>
  <si>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</si>
  <si>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</si>
  <si>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</si>
  <si>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</si>
  <si>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</si>
  <si>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</si>
  <si>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</si>
  <si>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</si>
  <si>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</si>
  <si>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</si>
  <si>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</si>
  <si>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</si>
  <si>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</si>
  <si>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</si>
  <si>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</si>
  <si>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</si>
  <si>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</si>
  <si>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</si>
  <si>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</si>
  <si>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</si>
  <si>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</si>
  <si>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</si>
  <si>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</si>
  <si>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</si>
  <si>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</si>
  <si>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</si>
  <si>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</si>
  <si>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</si>
  <si>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</si>
  <si>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</si>
  <si>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</si>
  <si>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</si>
  <si>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</si>
  <si>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</si>
  <si>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</si>
  <si>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</si>
  <si>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</si>
  <si>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</si>
  <si>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</si>
  <si>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</si>
  <si>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</si>
  <si>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</si>
  <si>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</si>
  <si>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</si>
  <si>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</si>
  <si>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</si>
  <si>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</si>
  <si>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</si>
  <si>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</si>
  <si>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</si>
  <si>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</si>
  <si>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</si>
  <si>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</si>
  <si>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</si>
  <si>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</si>
  <si>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</si>
  <si>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</si>
  <si>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</si>
  <si>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</si>
  <si>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</si>
  <si>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</si>
  <si>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</si>
  <si>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</si>
  <si>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</si>
  <si>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</si>
  <si>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</si>
  <si>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</si>
  <si>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</si>
  <si>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</si>
  <si>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</si>
  <si>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</si>
  <si>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</si>
  <si>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</si>
  <si>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</si>
  <si>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</si>
  <si>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</si>
  <si>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</si>
  <si>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</si>
  <si>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</si>
  <si>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</si>
  <si>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</si>
  <si>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</si>
  <si>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</si>
  <si>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</si>
  <si>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</si>
  <si>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</si>
  <si>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</si>
  <si>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</si>
  <si>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</si>
  <si>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</si>
  <si>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</si>
  <si>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</si>
  <si>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</si>
  <si>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</si>
  <si>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</si>
  <si>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</si>
  <si>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</si>
  <si>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</si>
  <si>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</si>
  <si>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</si>
  <si>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</si>
  <si>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</si>
  <si>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</si>
  <si>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</si>
  <si>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</si>
  <si>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</si>
  <si>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</si>
  <si>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</si>
  <si>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</si>
  <si>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</si>
  <si>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</si>
  <si>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</si>
  <si>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</si>
  <si>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</si>
  <si>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</si>
  <si>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</si>
  <si>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</si>
  <si>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</si>
  <si>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</si>
  <si>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</si>
  <si>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</si>
  <si>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</si>
  <si>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</si>
  <si>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</si>
  <si>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</si>
  <si>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</si>
  <si>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</si>
  <si>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</si>
  <si>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</si>
  <si>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</si>
  <si>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</si>
  <si>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</si>
  <si>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</si>
  <si>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</si>
  <si>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</si>
  <si>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</si>
  <si>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</si>
  <si>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</si>
  <si>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</si>
  <si>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</si>
  <si>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</si>
  <si>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</si>
  <si>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</si>
  <si>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</si>
  <si>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</si>
  <si>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</si>
  <si>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</si>
  <si>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</si>
  <si>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</si>
  <si>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</si>
  <si>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</si>
  <si>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</si>
  <si>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</si>
  <si>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</si>
  <si>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</si>
  <si>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</si>
  <si>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</si>
  <si>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</si>
  <si>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</si>
  <si>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</si>
  <si>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</si>
  <si>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</si>
  <si>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</si>
  <si>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</si>
  <si>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</si>
  <si>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</si>
  <si>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</si>
  <si>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</si>
  <si>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</si>
  <si>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</si>
  <si>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</si>
  <si>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</si>
  <si>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</si>
  <si>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</si>
  <si>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</si>
  <si>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</si>
  <si>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</si>
  <si>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</si>
  <si>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</si>
  <si>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</si>
  <si>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</si>
  <si>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</si>
  <si>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</si>
  <si>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</si>
  <si>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</si>
  <si>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</si>
  <si>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</si>
  <si>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</si>
  <si>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</si>
  <si>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</si>
  <si>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</si>
  <si>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</si>
  <si>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</si>
  <si>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</si>
  <si>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</si>
  <si>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</si>
  <si>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</si>
  <si>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</si>
  <si>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</si>
  <si>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</si>
  <si>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</si>
  <si>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</si>
  <si>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</si>
  <si>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</si>
  <si>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</si>
  <si>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</si>
  <si>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</si>
  <si>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</si>
  <si>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</si>
  <si>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</si>
  <si>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</si>
  <si>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</si>
  <si>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</si>
  <si>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</si>
  <si>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</si>
  <si>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</si>
  <si>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</si>
  <si>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</si>
  <si>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</si>
  <si>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</si>
  <si>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</si>
  <si>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</si>
  <si>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</si>
  <si>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</si>
  <si>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</si>
  <si>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</si>
  <si>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</si>
  <si>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</si>
  <si>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</si>
  <si>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</si>
  <si>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</si>
  <si>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</si>
  <si>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</si>
  <si>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</si>
  <si>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</si>
  <si>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</si>
  <si>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</si>
  <si>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</si>
  <si>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</si>
  <si>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</si>
  <si>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</si>
  <si>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</si>
  <si>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</si>
  <si>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</si>
  <si>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</si>
  <si>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</si>
  <si>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</si>
  <si>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</si>
  <si>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</si>
  <si>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</si>
  <si>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</si>
  <si>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</si>
  <si>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</si>
  <si>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</si>
  <si>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</si>
  <si>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</si>
  <si>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</si>
  <si>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</si>
  <si>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</si>
  <si>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</si>
  <si>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</si>
  <si>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</si>
  <si>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</si>
  <si>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</si>
  <si>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</si>
  <si>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</si>
  <si>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</si>
  <si>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</si>
  <si>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</si>
  <si>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</si>
  <si>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</si>
  <si>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</si>
  <si>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</si>
  <si>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</si>
  <si>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</si>
  <si>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</si>
  <si>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</si>
  <si>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</si>
  <si>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</si>
  <si>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</si>
  <si>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</si>
  <si>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</si>
  <si>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</si>
  <si>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</si>
  <si>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</si>
  <si>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</si>
  <si>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</si>
  <si>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</si>
  <si>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</si>
  <si>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</si>
  <si>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</si>
  <si>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</si>
  <si>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</si>
  <si>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</si>
  <si>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</si>
  <si>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</si>
  <si>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</si>
  <si>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</si>
  <si>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</si>
  <si>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</si>
  <si>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</si>
  <si>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</si>
  <si>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</si>
  <si>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</si>
  <si>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</si>
  <si>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</si>
  <si>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</si>
  <si>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</si>
  <si>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</si>
  <si>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</si>
  <si>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</si>
  <si>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</si>
  <si>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</si>
  <si>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</si>
  <si>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</si>
  <si>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</si>
  <si>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</si>
  <si>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</si>
  <si>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</si>
  <si>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</si>
  <si>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</si>
  <si>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</si>
  <si>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</si>
  <si>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</si>
  <si>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</si>
  <si>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</si>
  <si>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</si>
  <si>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</si>
  <si>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</si>
  <si>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</si>
  <si>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</si>
  <si>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</si>
  <si>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</si>
  <si>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</si>
  <si>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</si>
  <si>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</si>
  <si>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</si>
  <si>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</si>
  <si>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</si>
  <si>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</si>
  <si>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</si>
  <si>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</si>
  <si>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</si>
  <si>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</si>
  <si>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</si>
  <si>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</si>
  <si>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</si>
  <si>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</si>
  <si>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</si>
  <si>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</si>
  <si>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</si>
  <si>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</si>
  <si>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</si>
  <si>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</si>
  <si>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</si>
  <si>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</si>
  <si>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</si>
  <si>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</si>
  <si>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</si>
  <si>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</si>
  <si>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</si>
  <si>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</si>
  <si>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</si>
  <si>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</si>
  <si>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</si>
  <si>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</si>
  <si>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</si>
  <si>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</si>
  <si>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</si>
  <si>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</si>
  <si>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</si>
  <si>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</si>
  <si>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</si>
  <si>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</si>
  <si>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</si>
  <si>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</si>
  <si>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</si>
  <si>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</si>
  <si>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</si>
  <si>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</si>
  <si>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</si>
  <si>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</si>
  <si>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</si>
  <si>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</si>
  <si>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</si>
  <si>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</si>
  <si>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</si>
  <si>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</si>
  <si>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</si>
  <si>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</si>
  <si>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</si>
  <si>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</si>
  <si>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</si>
  <si>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</si>
  <si>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</si>
  <si>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</si>
  <si>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</si>
  <si>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</si>
  <si>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</si>
  <si>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</si>
  <si>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</si>
  <si>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</si>
  <si>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</si>
  <si>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</si>
  <si>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</si>
  <si>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</si>
  <si>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</si>
  <si>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</si>
  <si>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</si>
  <si>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</si>
  <si>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</si>
  <si>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</si>
  <si>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</si>
  <si>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</si>
  <si>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</si>
  <si>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</si>
  <si>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</si>
  <si>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</si>
  <si>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</si>
  <si>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</si>
  <si>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</si>
  <si>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</si>
  <si>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</si>
  <si>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</si>
  <si>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</si>
  <si>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</si>
  <si>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</si>
  <si>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</si>
  <si>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</si>
  <si>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</si>
  <si>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</si>
  <si>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</si>
  <si>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</si>
  <si>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</si>
  <si>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</si>
  <si>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</si>
  <si>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</si>
  <si>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</si>
  <si>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</si>
  <si>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</si>
  <si>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</si>
  <si>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</si>
  <si>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</si>
  <si>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</si>
  <si>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</si>
  <si>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</si>
  <si>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</si>
  <si>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</si>
  <si>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</si>
  <si>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</si>
  <si>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</si>
  <si>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</si>
  <si>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</si>
  <si>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</si>
  <si>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</si>
  <si>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</si>
  <si>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</si>
  <si>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</si>
  <si>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</si>
  <si>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</si>
  <si>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</si>
  <si>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</si>
  <si>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</si>
  <si>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</si>
  <si>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</si>
  <si>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</si>
  <si>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</si>
  <si>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</si>
  <si>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</si>
  <si>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</si>
  <si>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</si>
  <si>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</si>
  <si>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</si>
  <si>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</si>
  <si>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</si>
  <si>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</si>
  <si>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</si>
  <si>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</si>
  <si>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</si>
  <si>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</si>
  <si>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</si>
  <si>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</si>
  <si>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</si>
  <si>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</si>
  <si>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</si>
  <si>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</si>
  <si>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</si>
  <si>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</si>
  <si>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</si>
  <si>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</si>
  <si>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</si>
  <si>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</si>
  <si>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</si>
  <si>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</si>
  <si>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</si>
  <si>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</si>
  <si>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</si>
  <si>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</si>
  <si>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</si>
  <si>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</si>
  <si>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</si>
  <si>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</si>
  <si>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</si>
  <si>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</si>
  <si>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</si>
  <si>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</si>
  <si>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</si>
  <si>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</si>
  <si>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</si>
  <si>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</si>
  <si>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</si>
  <si>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</si>
  <si>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</si>
  <si>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</si>
  <si>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</si>
  <si>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</si>
  <si>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</si>
  <si>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</si>
  <si>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</si>
  <si>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</si>
  <si>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</si>
  <si>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</si>
  <si>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</si>
  <si>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</si>
  <si>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</si>
  <si>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</si>
  <si>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</si>
  <si>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</si>
  <si>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</si>
  <si>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</si>
  <si>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</si>
  <si>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</si>
  <si>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</si>
  <si>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</si>
  <si>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</si>
  <si>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</si>
  <si>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</si>
  <si>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</si>
  <si>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</si>
  <si>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</si>
  <si>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</si>
  <si>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</si>
  <si>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</si>
  <si>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</si>
  <si>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</si>
  <si>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</si>
  <si>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</si>
  <si>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</si>
  <si>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</si>
  <si>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</si>
  <si>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</si>
  <si>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</si>
  <si>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</si>
  <si>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</si>
  <si>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</si>
  <si>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</si>
  <si>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</si>
  <si>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</si>
  <si>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</si>
  <si>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</si>
  <si>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</si>
  <si>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</si>
  <si>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</si>
  <si>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</si>
  <si>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</si>
  <si>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</si>
  <si>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</si>
  <si>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</si>
  <si>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</si>
  <si>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</si>
  <si>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</si>
  <si>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</si>
  <si>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</si>
  <si>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</si>
  <si>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</si>
  <si>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</si>
  <si>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</si>
  <si>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</si>
  <si>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</si>
  <si>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</si>
  <si>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</si>
  <si>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</si>
  <si>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</si>
  <si>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</si>
  <si>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</si>
  <si>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</si>
  <si>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</si>
  <si>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</si>
  <si>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</si>
  <si>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</si>
  <si>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</si>
  <si>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</si>
  <si>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</si>
  <si>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</si>
  <si>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</si>
  <si>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</si>
  <si>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</si>
  <si>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</si>
  <si>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</si>
  <si>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</si>
  <si>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</si>
  <si>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</si>
  <si>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</si>
  <si>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</si>
  <si>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</si>
  <si>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</si>
  <si>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</si>
  <si>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</si>
  <si>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</si>
  <si>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</si>
  <si>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</si>
  <si>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</si>
  <si>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</si>
  <si>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</si>
  <si>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</si>
  <si>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</si>
  <si>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</si>
  <si>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</si>
  <si>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</si>
  <si>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</si>
  <si>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</si>
  <si>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</si>
  <si>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</si>
  <si>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</si>
  <si>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</si>
  <si>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</si>
  <si>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</si>
  <si>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</si>
  <si>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</si>
  <si>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</si>
  <si>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</si>
  <si>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</si>
  <si>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</si>
  <si>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</si>
  <si>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</si>
  <si>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</si>
  <si>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</si>
  <si>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</si>
  <si>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</si>
  <si>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</si>
  <si>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</si>
  <si>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</si>
  <si>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</si>
  <si>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</si>
  <si>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</si>
  <si>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</si>
  <si>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</si>
  <si>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</si>
  <si>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</si>
  <si>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</si>
  <si>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</si>
  <si>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</si>
  <si>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</si>
  <si>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</si>
  <si>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</si>
  <si>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</si>
  <si>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</si>
  <si>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</si>
  <si>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</si>
  <si>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</si>
  <si>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</si>
  <si>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</si>
  <si>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</si>
  <si>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</si>
  <si>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</si>
  <si>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</si>
  <si>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</si>
  <si>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</si>
  <si>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</si>
  <si>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</si>
  <si>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</si>
  <si>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</si>
  <si>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</si>
  <si>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</si>
  <si>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</si>
  <si>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</si>
  <si>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</si>
  <si>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</si>
  <si>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</si>
  <si>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</si>
  <si>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</si>
  <si>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</si>
  <si>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</si>
  <si>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</si>
  <si>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</si>
  <si>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</si>
  <si>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</si>
  <si>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</si>
  <si>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</si>
  <si>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</si>
  <si>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</si>
  <si>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</si>
  <si>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</si>
  <si>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</si>
  <si>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</si>
  <si>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</si>
  <si>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</si>
  <si>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</si>
  <si>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</si>
  <si>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</si>
  <si>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</si>
  <si>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</si>
  <si>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</si>
  <si>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</si>
  <si>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</si>
  <si>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</si>
  <si>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</si>
  <si>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</si>
  <si>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</si>
  <si>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</si>
  <si>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</si>
  <si>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</si>
  <si>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</si>
  <si>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</si>
  <si>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</si>
  <si>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</si>
  <si>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</si>
  <si>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</si>
  <si>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</si>
  <si>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</si>
  <si>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</si>
  <si>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</si>
  <si>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</si>
  <si>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</si>
  <si>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</si>
  <si>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</si>
  <si>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</si>
  <si>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</si>
  <si>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</si>
  <si>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</si>
  <si>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</si>
  <si>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</si>
  <si>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</si>
  <si>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</si>
  <si>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</si>
  <si>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</si>
  <si>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</si>
  <si>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</si>
  <si>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</si>
  <si>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</si>
  <si>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</si>
  <si>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</si>
  <si>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</si>
  <si>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</si>
  <si>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</si>
  <si>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</si>
  <si>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</si>
  <si>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</si>
  <si>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</si>
  <si>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</si>
  <si>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</si>
  <si>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</si>
  <si>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</si>
  <si>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</si>
  <si>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</si>
  <si>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</si>
  <si>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</si>
  <si>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</si>
  <si>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</si>
  <si>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</si>
  <si>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</si>
  <si>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</si>
  <si>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</si>
  <si>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</si>
  <si>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</si>
  <si>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</si>
  <si>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</si>
  <si>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</si>
  <si>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</si>
  <si>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</si>
  <si>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</si>
  <si>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</si>
  <si>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</si>
  <si>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</si>
  <si>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</si>
  <si>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</si>
  <si>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</si>
  <si>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</si>
  <si>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</si>
  <si>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</si>
  <si>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</si>
  <si>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</si>
  <si>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</si>
  <si>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</si>
  <si>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</si>
  <si>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</si>
  <si>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</si>
  <si>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</si>
  <si>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</si>
  <si>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</si>
  <si>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</si>
  <si>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</si>
  <si>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</si>
  <si>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</si>
  <si>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</si>
  <si>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</si>
  <si>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</si>
  <si>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</si>
  <si>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</si>
  <si>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</si>
  <si>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</si>
  <si>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</si>
  <si>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</si>
  <si>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</si>
  <si>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</si>
  <si>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</si>
  <si>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</si>
  <si>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</si>
  <si>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</si>
  <si>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</si>
  <si>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</si>
  <si>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</si>
  <si>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</si>
  <si>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</si>
  <si>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</si>
  <si>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</si>
  <si>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</si>
  <si>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</si>
  <si>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</si>
  <si>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</si>
  <si>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</si>
  <si>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</si>
  <si>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</si>
  <si>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</si>
  <si>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</si>
  <si>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</si>
  <si>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</si>
  <si>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</si>
  <si>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</si>
  <si>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</si>
  <si>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</si>
  <si>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</si>
  <si>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</si>
  <si>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</si>
  <si>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</si>
  <si>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</si>
  <si>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</si>
  <si>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</si>
  <si>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</si>
  <si>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</si>
  <si>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</si>
  <si>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</si>
  <si>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</si>
  <si>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</si>
  <si>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</si>
  <si>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</si>
  <si>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</si>
  <si>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</si>
  <si>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</si>
  <si>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</si>
  <si>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</si>
  <si>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</si>
  <si>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</si>
  <si>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</si>
  <si>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</si>
  <si>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</si>
  <si>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</si>
  <si>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</si>
  <si>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</si>
  <si>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</si>
  <si>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</si>
  <si>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</si>
  <si>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</si>
  <si>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</si>
  <si>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</si>
  <si>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</si>
  <si>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</si>
  <si>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</si>
  <si>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</si>
  <si>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</si>
  <si>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</si>
  <si>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</si>
  <si>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</si>
  <si>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</si>
  <si>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</si>
  <si>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</si>
  <si>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</si>
  <si>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</si>
  <si>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</si>
  <si>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</si>
  <si>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</si>
  <si>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</si>
  <si>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</si>
  <si>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</si>
  <si>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</si>
  <si>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</si>
  <si>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</si>
  <si>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</si>
  <si>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</si>
  <si>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</si>
  <si>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</si>
  <si>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</si>
  <si>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</si>
  <si>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</si>
  <si>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</si>
  <si>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</si>
  <si>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</si>
  <si>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</si>
  <si>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</si>
  <si>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</si>
  <si>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</si>
  <si>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</si>
  <si>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</si>
  <si>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</si>
  <si>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</si>
  <si>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</si>
  <si>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</si>
  <si>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</si>
  <si>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</si>
  <si>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</si>
  <si>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</si>
  <si>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</si>
  <si>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</si>
  <si>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</si>
  <si>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</si>
  <si>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</si>
  <si>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</si>
  <si>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</si>
  <si>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</si>
  <si>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</si>
  <si>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</si>
  <si>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</si>
  <si>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</si>
  <si>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</si>
  <si>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</si>
  <si>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</si>
  <si>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</si>
  <si>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</si>
  <si>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</si>
  <si>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</si>
  <si>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</si>
  <si>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</si>
  <si>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</si>
  <si>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</si>
  <si>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</si>
  <si>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</si>
  <si>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</si>
  <si>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</si>
  <si>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</si>
  <si>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</si>
  <si>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</si>
  <si>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</si>
  <si>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</si>
  <si>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</si>
  <si>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</si>
  <si>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</si>
  <si>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</si>
  <si>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</si>
  <si>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</si>
  <si>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</si>
  <si>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</si>
  <si>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</si>
  <si>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</si>
  <si>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</si>
  <si>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</si>
  <si>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</si>
  <si>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</si>
  <si>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</si>
  <si>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</si>
  <si>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</si>
  <si>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</si>
  <si>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</si>
  <si>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</si>
  <si>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</si>
  <si>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</si>
  <si>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</si>
  <si>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</si>
  <si>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</si>
  <si>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</si>
  <si>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</si>
  <si>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</si>
  <si>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</si>
  <si>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</si>
  <si>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</si>
  <si>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</si>
  <si>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</si>
  <si>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</si>
  <si>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</si>
  <si>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</si>
  <si>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</si>
  <si>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</si>
  <si>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</si>
  <si>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</si>
  <si>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</si>
  <si>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</si>
  <si>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</si>
  <si>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</si>
  <si>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</si>
  <si>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</si>
  <si>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</si>
  <si>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</si>
  <si>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</si>
  <si>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</si>
  <si>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</si>
  <si>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</si>
  <si>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</si>
  <si>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</si>
  <si>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</si>
  <si>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</si>
  <si>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</si>
  <si>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</si>
  <si>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</si>
  <si>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</si>
  <si>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</si>
  <si>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</si>
  <si>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</si>
  <si>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</si>
  <si>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</si>
  <si>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</si>
  <si>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</si>
  <si>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</si>
  <si>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</si>
  <si>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</si>
  <si>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</si>
  <si>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</si>
  <si>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</si>
  <si>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</si>
  <si>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</si>
  <si>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</si>
  <si>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</si>
  <si>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</si>
  <si>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</si>
  <si>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</si>
  <si>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</si>
  <si>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</si>
  <si>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</si>
  <si>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</si>
  <si>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</si>
  <si>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</si>
  <si>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</si>
  <si>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</si>
  <si>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</si>
  <si>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</si>
  <si>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</si>
  <si>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</si>
  <si>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</si>
  <si>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</si>
  <si>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</si>
  <si>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</si>
  <si>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</si>
  <si>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</si>
  <si>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</si>
  <si>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</si>
  <si>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</si>
  <si>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</si>
  <si>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</si>
  <si>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</si>
  <si>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</si>
  <si>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</si>
  <si>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</si>
  <si>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</si>
  <si>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</si>
  <si>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</si>
  <si>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</si>
  <si>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</si>
  <si>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</si>
  <si>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</si>
  <si>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</si>
  <si>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</si>
  <si>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</si>
  <si>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</si>
  <si>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</si>
  <si>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</si>
  <si>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</si>
  <si>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</si>
  <si>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</si>
  <si>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</si>
  <si>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</si>
  <si>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</si>
  <si>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</si>
  <si>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</si>
  <si>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</si>
  <si>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</si>
  <si>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</si>
  <si>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</si>
  <si>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</si>
  <si>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</si>
  <si>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</si>
  <si>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</si>
  <si>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</si>
  <si>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</si>
  <si>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</si>
  <si>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</si>
  <si>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</si>
  <si>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</si>
  <si>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</si>
  <si>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</si>
  <si>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</si>
  <si>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</si>
  <si>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</si>
  <si>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</si>
  <si>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</si>
  <si>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</si>
  <si>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</si>
  <si>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</si>
  <si>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</si>
  <si>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</si>
  <si>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</si>
  <si>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</si>
  <si>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</si>
  <si>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</si>
  <si>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</si>
  <si>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</si>
  <si>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</si>
  <si>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</si>
  <si>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</si>
  <si>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</si>
  <si>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</si>
  <si>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</si>
  <si>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</si>
  <si>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</si>
  <si>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</si>
  <si>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</si>
  <si>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</si>
  <si>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</si>
  <si>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</si>
  <si>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</si>
  <si>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</si>
  <si>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</si>
  <si>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</si>
  <si>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</si>
  <si>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</si>
  <si>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</si>
  <si>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</si>
  <si>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</si>
  <si>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</si>
  <si>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</si>
  <si>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</si>
  <si>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</si>
  <si>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</si>
  <si>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</si>
  <si>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</si>
  <si>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</si>
  <si>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</si>
  <si>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</si>
  <si>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</si>
  <si>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</si>
  <si>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</si>
  <si>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</si>
  <si>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</si>
  <si>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</si>
  <si>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</si>
  <si>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</si>
  <si>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</si>
  <si>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</si>
  <si>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</si>
  <si>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</si>
  <si>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</si>
  <si>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</si>
  <si>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</si>
  <si>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</si>
  <si>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</si>
  <si>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</si>
  <si>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</si>
  <si>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</si>
  <si>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</si>
  <si>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</si>
  <si>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</si>
  <si>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</si>
  <si>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</si>
  <si>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</si>
  <si>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</si>
  <si>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</si>
  <si>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</si>
  <si>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</si>
  <si>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</si>
  <si>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</si>
  <si>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</si>
  <si>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</si>
  <si>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</si>
  <si>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</si>
  <si>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</si>
  <si>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</si>
  <si>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</si>
  <si>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</si>
  <si>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</si>
  <si>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</si>
  <si>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</si>
  <si>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</si>
  <si>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</si>
  <si>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</si>
  <si>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</si>
  <si>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</si>
  <si>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</si>
  <si>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</si>
  <si>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</si>
  <si>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</si>
  <si>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</si>
  <si>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</si>
  <si>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</si>
  <si>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</si>
  <si>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</si>
  <si>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</si>
  <si>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</si>
  <si>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</si>
  <si>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</si>
  <si>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</si>
  <si>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</si>
  <si>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</si>
  <si>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</si>
  <si>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</si>
  <si>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</si>
  <si>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</si>
  <si>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</si>
  <si>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</si>
  <si>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</si>
  <si>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</si>
  <si>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</si>
  <si>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</si>
  <si>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</si>
  <si>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</si>
  <si>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</si>
  <si>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</si>
  <si>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</si>
  <si>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</si>
  <si>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</si>
  <si>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</si>
  <si>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</si>
  <si>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</si>
  <si>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</si>
  <si>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</si>
  <si>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</si>
  <si>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</si>
  <si>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</si>
  <si>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</si>
  <si>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</si>
  <si>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</si>
  <si>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</si>
  <si>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</si>
  <si>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</si>
  <si>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</si>
  <si>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</si>
  <si>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</si>
  <si>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</si>
  <si>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</si>
  <si>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</si>
  <si>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</si>
  <si>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</si>
  <si>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</si>
  <si>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</si>
  <si>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</si>
  <si>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</si>
  <si>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</si>
  <si>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</si>
  <si>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</si>
  <si>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</si>
  <si>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</si>
  <si>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</si>
  <si>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</si>
  <si>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</si>
  <si>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</si>
  <si>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</si>
  <si>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</si>
  <si>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</si>
  <si>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</si>
  <si>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</si>
  <si>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</si>
  <si>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</si>
  <si>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</si>
  <si>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</si>
  <si>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</si>
  <si>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</si>
  <si>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</si>
  <si>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</si>
  <si>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</si>
  <si>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</si>
  <si>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</si>
  <si>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</si>
  <si>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</si>
  <si>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</si>
  <si>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</si>
  <si>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</si>
  <si>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</si>
  <si>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</si>
  <si>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</si>
  <si>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</si>
  <si>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</si>
  <si>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</si>
  <si>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</si>
  <si>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</si>
  <si>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</si>
  <si>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</si>
  <si>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</si>
  <si>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</si>
  <si>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</si>
  <si>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</si>
  <si>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</si>
  <si>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</si>
  <si>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</si>
  <si>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</si>
  <si>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</si>
  <si>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</si>
  <si>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</si>
  <si>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</si>
  <si>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</si>
  <si>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</si>
  <si>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</si>
  <si>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</si>
  <si>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</si>
  <si>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</si>
  <si>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</si>
  <si>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</si>
  <si>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</si>
  <si>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</si>
  <si>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</si>
  <si>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</si>
  <si>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</si>
  <si>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</si>
  <si>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</si>
  <si>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</si>
  <si>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</si>
  <si>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</si>
  <si>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</si>
  <si>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</si>
  <si>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</si>
  <si>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</si>
  <si>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</si>
  <si>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</si>
  <si>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</si>
  <si>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</si>
  <si>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</si>
  <si>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</si>
  <si>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</si>
  <si>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</si>
  <si>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</si>
  <si>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</si>
  <si>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</si>
  <si>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</si>
  <si>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</si>
  <si>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</si>
  <si>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</si>
  <si>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</si>
  <si>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</si>
  <si>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</si>
  <si>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</si>
  <si>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</si>
  <si>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</si>
  <si>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</si>
  <si>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</si>
  <si>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</si>
  <si>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</si>
  <si>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</si>
  <si>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</si>
  <si>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</si>
  <si>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</si>
  <si>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</si>
  <si>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</si>
  <si>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</si>
  <si>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</si>
  <si>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</si>
  <si>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</si>
  <si>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</si>
  <si>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</si>
  <si>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</si>
  <si>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</si>
  <si>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</si>
  <si>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</si>
  <si>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</si>
  <si>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</si>
  <si>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</si>
  <si>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</si>
  <si>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</si>
  <si>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</si>
  <si>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</si>
  <si>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</si>
  <si>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</si>
  <si>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</si>
  <si>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</si>
  <si>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</si>
  <si>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</si>
  <si>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</si>
  <si>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</si>
  <si>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</si>
  <si>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</si>
  <si>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</si>
  <si>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</si>
  <si>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</si>
  <si>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</si>
  <si>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</si>
  <si>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</si>
  <si>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</si>
  <si>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</si>
  <si>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</si>
  <si>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</si>
  <si>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</si>
  <si>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</si>
  <si>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</si>
  <si>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</si>
  <si>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</si>
  <si>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</si>
  <si>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</si>
  <si>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</si>
  <si>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</si>
  <si>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</si>
  <si>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</si>
  <si>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</si>
  <si>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</si>
  <si>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</si>
  <si>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</si>
  <si>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</si>
  <si>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</si>
  <si>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</si>
  <si>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</si>
  <si>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</si>
  <si>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</si>
  <si>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</si>
  <si>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</si>
  <si>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</si>
  <si>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</si>
  <si>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</si>
  <si>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</si>
  <si>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</si>
  <si>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</si>
  <si>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</si>
  <si>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</si>
  <si>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</si>
  <si>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</si>
  <si>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</si>
  <si>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</si>
  <si>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</si>
  <si>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</si>
  <si>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</si>
  <si>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</si>
  <si>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</si>
  <si>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</si>
  <si>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</si>
  <si>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</si>
  <si>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</si>
  <si>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</si>
  <si>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</si>
  <si>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</si>
  <si>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</si>
  <si>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</si>
  <si>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</si>
  <si>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</si>
  <si>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</si>
  <si>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</si>
  <si>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</si>
  <si>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</si>
  <si>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</si>
  <si>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</si>
  <si>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</si>
  <si>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</si>
  <si>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</si>
  <si>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</si>
  <si>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</si>
  <si>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</si>
  <si>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</si>
  <si>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</si>
  <si>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</si>
  <si>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</si>
  <si>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</si>
  <si>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</si>
  <si>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</si>
  <si>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</si>
  <si>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</si>
  <si>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</si>
  <si>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</si>
  <si>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</si>
  <si>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</si>
  <si>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</si>
  <si>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</si>
  <si>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</si>
  <si>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</si>
  <si>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</si>
  <si>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</si>
  <si>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</si>
  <si>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</si>
  <si>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</si>
  <si>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</si>
  <si>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</si>
  <si>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</si>
  <si>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</si>
  <si>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</si>
  <si>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</si>
  <si>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</si>
  <si>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</si>
  <si>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</si>
  <si>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</si>
  <si>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</si>
  <si>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</si>
  <si>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</si>
  <si>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</si>
  <si>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</si>
  <si>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</si>
  <si>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</si>
  <si>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</si>
  <si>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</si>
  <si>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</si>
  <si>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</si>
  <si>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</si>
  <si>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</si>
  <si>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</si>
  <si>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</si>
  <si>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</si>
  <si>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</si>
  <si>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</si>
  <si>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</si>
  <si>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</si>
  <si>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</si>
  <si>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</si>
  <si>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</si>
  <si>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</si>
  <si>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</si>
  <si>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</si>
  <si>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</si>
  <si>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</si>
  <si>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</si>
  <si>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</si>
  <si>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</si>
  <si>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</si>
  <si>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</si>
  <si>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</si>
  <si>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</si>
  <si>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</si>
  <si>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</si>
  <si>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</si>
  <si>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</si>
  <si>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</si>
  <si>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</si>
  <si>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</si>
  <si>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</si>
  <si>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</si>
  <si>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</si>
  <si>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</si>
  <si>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</si>
  <si>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</si>
  <si>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</si>
  <si>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</si>
  <si>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</si>
  <si>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</si>
  <si>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</si>
  <si>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</si>
  <si>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</si>
  <si>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</si>
  <si>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</si>
  <si>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</si>
  <si>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</si>
  <si>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</si>
  <si>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</si>
  <si>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</si>
  <si>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</si>
  <si>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</si>
  <si>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</si>
  <si>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</si>
  <si>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</si>
  <si>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</si>
  <si>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</si>
  <si>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</si>
  <si>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</si>
  <si>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</si>
  <si>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</si>
  <si>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</si>
  <si>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</si>
  <si>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</si>
  <si>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</si>
  <si>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</si>
  <si>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</si>
  <si>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</si>
  <si>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</si>
  <si>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</si>
  <si>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</si>
  <si>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</si>
  <si>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</si>
  <si>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</si>
  <si>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</si>
  <si>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</si>
  <si>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</si>
  <si>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</si>
  <si>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</si>
  <si>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</si>
  <si>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</si>
  <si>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</si>
  <si>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</si>
  <si>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</si>
  <si>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</si>
  <si>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</si>
  <si>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</si>
  <si>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</si>
  <si>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</si>
  <si>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</si>
  <si>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</si>
  <si>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</si>
  <si>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</si>
  <si>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</si>
  <si>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</si>
  <si>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</si>
  <si>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</si>
  <si>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</si>
  <si>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</si>
  <si>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</si>
  <si>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</si>
  <si>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</si>
  <si>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</si>
  <si>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</si>
  <si>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</si>
  <si>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</si>
  <si>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</si>
  <si>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</si>
  <si>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</si>
  <si>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</si>
  <si>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</si>
  <si>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</si>
  <si>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</si>
  <si>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</si>
  <si>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</si>
  <si>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</si>
  <si>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</si>
  <si>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</si>
  <si>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</si>
  <si>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</si>
  <si>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</si>
  <si>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</si>
  <si>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</si>
  <si>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</si>
  <si>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</si>
  <si>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</si>
  <si>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</si>
  <si>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</si>
  <si>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</si>
  <si>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</si>
  <si>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</si>
  <si>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</si>
  <si>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</si>
  <si>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</si>
  <si>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</si>
  <si>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</si>
  <si>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</si>
  <si>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</si>
  <si>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</si>
  <si>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</si>
  <si>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</si>
  <si>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</si>
  <si>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</si>
  <si>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</si>
  <si>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</si>
  <si>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</si>
  <si>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</si>
  <si>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</si>
  <si>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</si>
  <si>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</si>
  <si>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</si>
  <si>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</si>
  <si>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</si>
  <si>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</si>
  <si>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</si>
  <si>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</si>
  <si>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</si>
  <si>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</si>
  <si>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</si>
  <si>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</si>
  <si>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</si>
  <si>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</si>
  <si>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</si>
  <si>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</si>
  <si>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</si>
  <si>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</si>
  <si>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</si>
  <si>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</si>
  <si>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</si>
  <si>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</si>
  <si>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</si>
  <si>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</si>
  <si>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</si>
  <si>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</si>
  <si>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</si>
  <si>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</si>
  <si>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</si>
  <si>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</si>
  <si>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</si>
  <si>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</si>
  <si>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</si>
  <si>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</si>
  <si>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</si>
  <si>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</si>
  <si>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</si>
  <si>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</si>
  <si>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</si>
  <si>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</si>
  <si>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</si>
  <si>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</si>
  <si>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</si>
  <si>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</si>
  <si>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</si>
  <si>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</si>
  <si>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</si>
  <si>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</si>
  <si>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</si>
  <si>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</si>
  <si>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</si>
  <si>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</si>
  <si>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</si>
  <si>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</si>
  <si>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</si>
  <si>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</si>
  <si>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</si>
  <si>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</si>
  <si>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</si>
  <si>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</si>
  <si>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</si>
  <si>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</si>
  <si>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</si>
  <si>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</si>
  <si>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</si>
  <si>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</si>
  <si>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</si>
  <si>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</si>
  <si>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</si>
  <si>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</si>
  <si>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</si>
  <si>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</si>
  <si>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</si>
  <si>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</si>
  <si>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</si>
  <si>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</si>
  <si>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</si>
  <si>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</si>
  <si>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</si>
  <si>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</si>
  <si>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</si>
  <si>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</si>
  <si>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</si>
  <si>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</si>
  <si>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</si>
  <si>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</si>
  <si>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</si>
  <si>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</si>
  <si>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</si>
  <si>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</si>
  <si>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</si>
  <si>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</si>
  <si>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</si>
  <si>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</si>
  <si>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</si>
  <si>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</si>
  <si>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</si>
  <si>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</si>
  <si>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</si>
  <si>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</si>
  <si>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</si>
  <si>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</si>
  <si>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</si>
  <si>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</si>
  <si>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</si>
  <si>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</si>
  <si>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</si>
  <si>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</si>
  <si>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</si>
  <si>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</si>
  <si>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</si>
  <si>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</si>
  <si>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</si>
  <si>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</si>
  <si>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</si>
  <si>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</si>
  <si>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</si>
  <si>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</si>
  <si>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</si>
  <si>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</si>
  <si>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</si>
  <si>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</si>
  <si>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</si>
  <si>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</si>
  <si>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</si>
  <si>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</si>
  <si>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</si>
  <si>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</si>
  <si>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</si>
  <si>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</si>
  <si>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</si>
  <si>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</si>
  <si>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</si>
  <si>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</si>
  <si>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</si>
  <si>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</si>
  <si>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</si>
  <si>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</si>
  <si>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</si>
  <si>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</si>
  <si>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</si>
  <si>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</si>
  <si>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</si>
  <si>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</si>
  <si>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</si>
  <si>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</si>
  <si>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</si>
  <si>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</si>
  <si>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</si>
  <si>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</si>
  <si>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</si>
  <si>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</si>
  <si>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</si>
  <si>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</si>
  <si>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</si>
  <si>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</si>
  <si>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</si>
  <si>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</si>
  <si>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</si>
  <si>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</si>
  <si>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</si>
  <si>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</si>
  <si>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</si>
  <si>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</si>
  <si>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</si>
  <si>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</si>
  <si>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</si>
  <si>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</si>
  <si>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</si>
  <si>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</si>
  <si>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</si>
  <si>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</si>
  <si>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</si>
  <si>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</si>
  <si>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</si>
  <si>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</si>
  <si>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</si>
  <si>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</si>
  <si>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</si>
  <si>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</si>
  <si>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</si>
  <si>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</si>
  <si>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</si>
  <si>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</si>
  <si>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</si>
  <si>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</si>
  <si>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</si>
  <si>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</si>
  <si>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</si>
  <si>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</si>
  <si>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</si>
  <si>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</si>
  <si>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</si>
  <si>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</si>
  <si>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</si>
  <si>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</si>
  <si>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</si>
  <si>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</si>
  <si>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</si>
  <si>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</si>
  <si>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</si>
  <si>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</si>
  <si>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</si>
  <si>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</si>
  <si>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</si>
  <si>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</si>
  <si>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</si>
  <si>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</si>
  <si>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</si>
  <si>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</si>
  <si>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</si>
  <si>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</si>
  <si>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</si>
  <si>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</si>
  <si>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</si>
  <si>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</si>
  <si>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</si>
  <si>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</si>
  <si>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</si>
  <si>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</si>
  <si>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</si>
  <si>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</si>
  <si>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</si>
  <si>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</si>
  <si>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</si>
  <si>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</si>
  <si>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</si>
  <si>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</si>
  <si>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</si>
  <si>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</si>
  <si>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</si>
  <si>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</si>
  <si>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</si>
  <si>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</si>
  <si>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</si>
  <si>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</si>
  <si>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</si>
  <si>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</si>
  <si>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</si>
  <si>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</si>
  <si>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</si>
  <si>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</si>
  <si>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</si>
  <si>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</si>
  <si>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</si>
  <si>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</si>
  <si>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</si>
  <si>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</si>
  <si>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</si>
  <si>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</si>
  <si>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</si>
  <si>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</si>
  <si>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</si>
  <si>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</si>
  <si>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</si>
  <si>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</si>
  <si>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</si>
  <si>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</si>
  <si>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</si>
  <si>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</si>
  <si>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</si>
  <si>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</si>
  <si>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</si>
  <si>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</si>
  <si>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</si>
  <si>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</si>
  <si>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</si>
  <si>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</si>
  <si>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</si>
  <si>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</si>
  <si>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</si>
  <si>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</si>
  <si>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</si>
  <si>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</si>
  <si>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</si>
  <si>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</si>
  <si>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</si>
  <si>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</si>
  <si>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</si>
  <si>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</si>
  <si>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</si>
  <si>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</si>
  <si>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</si>
  <si>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</si>
  <si>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</si>
  <si>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</si>
  <si>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</si>
  <si>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</si>
  <si>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</si>
  <si>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</si>
  <si>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</si>
  <si>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</si>
  <si>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</si>
  <si>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</si>
  <si>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</si>
  <si>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</si>
  <si>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</si>
  <si>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</si>
  <si>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</si>
  <si>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</si>
  <si>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</si>
  <si>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</si>
  <si>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</si>
  <si>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</si>
  <si>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</si>
  <si>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</si>
  <si>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</si>
  <si>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</si>
  <si>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</si>
  <si>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</si>
  <si>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</si>
  <si>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</si>
  <si>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</si>
  <si>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</si>
  <si>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</si>
  <si>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</si>
  <si>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</si>
  <si>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</si>
  <si>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</si>
  <si>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</si>
  <si>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</si>
  <si>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</si>
  <si>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</si>
  <si>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</si>
  <si>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</si>
  <si>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</si>
  <si>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</si>
  <si>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</si>
  <si>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</si>
  <si>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</si>
  <si>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</si>
  <si>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</si>
  <si>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</si>
  <si>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</si>
  <si>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</si>
  <si>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</si>
  <si>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</si>
  <si>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</si>
  <si>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</si>
  <si>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</si>
  <si>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</si>
  <si>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</si>
  <si>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</si>
  <si>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</si>
  <si>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</si>
  <si>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</si>
  <si>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</si>
  <si>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</si>
  <si>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</si>
  <si>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</si>
  <si>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</si>
  <si>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</si>
  <si>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</si>
  <si>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</si>
  <si>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</si>
  <si>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</si>
  <si>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</si>
  <si>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</si>
  <si>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</si>
  <si>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</si>
  <si>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</si>
  <si>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</si>
  <si>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</si>
  <si>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</si>
  <si>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</si>
  <si>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</si>
  <si>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</si>
  <si>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</si>
  <si>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</si>
  <si>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</si>
  <si>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</si>
  <si>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</si>
  <si>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</si>
  <si>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</si>
  <si>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</si>
  <si>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</si>
  <si>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</si>
  <si>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</si>
  <si>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</si>
  <si>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</si>
  <si>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</si>
  <si>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</si>
  <si>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</si>
  <si>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</si>
  <si>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</si>
  <si>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</si>
  <si>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</si>
  <si>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</si>
  <si>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</si>
  <si>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</si>
  <si>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</si>
  <si>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</si>
  <si>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</si>
  <si>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</si>
  <si>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</si>
  <si>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</si>
  <si>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</si>
  <si>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</si>
  <si>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</si>
  <si>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</si>
  <si>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</si>
  <si>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</si>
  <si>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</si>
  <si>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</si>
  <si>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</si>
  <si>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</si>
  <si>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</si>
  <si>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</si>
  <si>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</si>
  <si>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</si>
  <si>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</si>
  <si>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</si>
  <si>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</si>
  <si>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</si>
  <si>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</si>
  <si>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</si>
  <si>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</si>
  <si>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</si>
  <si>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</si>
  <si>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</si>
  <si>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</si>
  <si>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</si>
  <si>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</si>
  <si>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</si>
  <si>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</si>
  <si>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</si>
  <si>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</si>
  <si>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</si>
  <si>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</si>
  <si>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</si>
  <si>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</si>
  <si>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</si>
  <si>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</si>
  <si>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</si>
  <si>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</si>
  <si>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</si>
  <si>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</si>
  <si>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</si>
  <si>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</si>
  <si>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</si>
  <si>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</si>
  <si>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</si>
  <si>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</si>
  <si>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</si>
  <si>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</si>
  <si>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</si>
  <si>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</si>
  <si>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</si>
  <si>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</si>
  <si>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</si>
  <si>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</si>
  <si>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</si>
  <si>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</si>
  <si>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</si>
  <si>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</si>
  <si>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</si>
  <si>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</si>
  <si>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</si>
  <si>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</si>
  <si>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</si>
  <si>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</si>
  <si>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</si>
  <si>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</si>
  <si>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</si>
  <si>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</si>
  <si>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</si>
  <si>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</si>
  <si>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</si>
  <si>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</si>
  <si>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</si>
  <si>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</si>
  <si>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</si>
  <si>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</si>
  <si>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</si>
  <si>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</si>
  <si>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</si>
  <si>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</si>
  <si>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</si>
  <si>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</si>
  <si>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</si>
  <si>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</si>
  <si>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</si>
  <si>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</si>
  <si>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</si>
  <si>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</si>
  <si>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</si>
  <si>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</si>
  <si>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</si>
  <si>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</si>
  <si>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</si>
  <si>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</si>
  <si>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</si>
  <si>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</si>
  <si>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</si>
  <si>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</si>
  <si>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</si>
  <si>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</si>
  <si>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</si>
  <si>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</si>
  <si>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</si>
  <si>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</si>
  <si>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</si>
  <si>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</si>
  <si>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</si>
  <si>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</si>
  <si>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</si>
  <si>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</si>
  <si>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</si>
  <si>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</si>
  <si>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</si>
  <si>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</si>
  <si>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</si>
  <si>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</si>
  <si>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</si>
  <si>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</si>
  <si>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</si>
  <si>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</si>
  <si>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</si>
  <si>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</si>
  <si>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</si>
  <si>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</si>
  <si>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</si>
  <si>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</si>
  <si>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</si>
  <si>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</si>
  <si>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</si>
  <si>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</si>
  <si>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</si>
  <si>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</si>
  <si>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</si>
  <si>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</si>
  <si>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</si>
  <si>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</si>
  <si>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</si>
  <si>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</si>
  <si>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</si>
  <si>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</si>
  <si>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</si>
  <si>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</si>
  <si>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</si>
  <si>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</si>
  <si>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</si>
  <si>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</si>
  <si>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</si>
  <si>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</si>
  <si>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</si>
  <si>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</si>
  <si>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</si>
  <si>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</si>
  <si>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</si>
  <si>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</si>
  <si>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</si>
  <si>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</si>
  <si>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</si>
  <si>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</si>
  <si>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</si>
  <si>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</si>
  <si>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</si>
  <si>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</si>
  <si>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</si>
  <si>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</si>
  <si>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</si>
  <si>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</si>
  <si>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</si>
  <si>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</si>
  <si>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</si>
  <si>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</si>
  <si>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</si>
  <si>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</si>
  <si>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</si>
  <si>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</si>
  <si>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</si>
  <si>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</si>
  <si>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</si>
  <si>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</si>
  <si>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</si>
  <si>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</si>
  <si>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</si>
  <si>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</si>
  <si>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</si>
  <si>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</si>
  <si>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</si>
  <si>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</si>
  <si>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</si>
  <si>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</si>
  <si>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</si>
  <si>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</si>
  <si>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</si>
  <si>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</si>
  <si>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</si>
  <si>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</si>
  <si>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</si>
  <si>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</si>
  <si>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</si>
  <si>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</si>
  <si>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</si>
  <si>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</si>
  <si>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</si>
  <si>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</si>
  <si>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</si>
  <si>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</si>
  <si>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</si>
  <si>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</si>
  <si>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</si>
  <si>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</si>
  <si>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</si>
  <si>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</si>
  <si>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</si>
  <si>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</si>
  <si>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</si>
  <si>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</si>
  <si>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</si>
  <si>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</si>
  <si>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</si>
  <si>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</si>
  <si>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</si>
  <si>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</si>
  <si>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</si>
  <si>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</si>
  <si>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</si>
  <si>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</si>
  <si>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</si>
  <si>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</si>
  <si>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</si>
  <si>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</si>
  <si>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</si>
  <si>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</si>
  <si>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</si>
  <si>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</si>
  <si>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</si>
  <si>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</si>
  <si>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</si>
  <si>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</si>
  <si>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</si>
  <si>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</si>
  <si>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</si>
  <si>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</si>
  <si>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</si>
  <si>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</si>
  <si>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</si>
  <si>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</si>
  <si>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</si>
  <si>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</si>
  <si>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</si>
  <si>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</si>
  <si>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</si>
  <si>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</si>
  <si>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</si>
  <si>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</si>
  <si>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</si>
  <si>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</si>
  <si>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</si>
  <si>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</si>
  <si>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</si>
  <si>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</si>
  <si>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</si>
  <si>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</si>
  <si>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</si>
  <si>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</si>
  <si>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</si>
  <si>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</si>
  <si>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</si>
  <si>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</si>
  <si>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</si>
  <si>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</si>
  <si>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</si>
  <si>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</si>
  <si>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</si>
  <si>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</si>
  <si>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</si>
  <si>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</si>
  <si>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</si>
  <si>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</si>
  <si>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</si>
  <si>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</si>
  <si>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</si>
  <si>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</si>
  <si>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</si>
  <si>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</si>
  <si>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</si>
  <si>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</si>
  <si>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</si>
  <si>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</si>
  <si>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</si>
  <si>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</si>
  <si>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</si>
  <si>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</si>
  <si>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</si>
  <si>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</si>
  <si>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</si>
  <si>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</si>
  <si>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</si>
  <si>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</si>
  <si>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</si>
  <si>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</si>
  <si>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</si>
  <si>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</si>
  <si>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</si>
  <si>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</si>
  <si>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</si>
  <si>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</si>
  <si>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</si>
  <si>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</si>
  <si>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</si>
  <si>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</si>
  <si>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</si>
  <si>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</si>
  <si>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</si>
  <si>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</si>
  <si>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</si>
  <si>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</si>
  <si>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</si>
  <si>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</si>
  <si>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</si>
  <si>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</si>
  <si>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</si>
  <si>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</si>
  <si>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</si>
  <si>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</si>
  <si>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</si>
  <si>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</si>
  <si>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</si>
  <si>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</si>
  <si>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</si>
  <si>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</si>
  <si>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</si>
  <si>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</si>
  <si>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</si>
  <si>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</si>
  <si>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</si>
  <si>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</si>
  <si>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</si>
  <si>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</si>
  <si>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</si>
  <si>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</si>
  <si>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</si>
  <si>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</si>
  <si>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</si>
  <si>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</si>
  <si>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</si>
  <si>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</si>
  <si>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</si>
  <si>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</si>
  <si>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</si>
  <si>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</si>
  <si>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</si>
  <si>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</si>
  <si>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</si>
  <si>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</si>
  <si>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</si>
  <si>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</si>
  <si>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</si>
  <si>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</si>
  <si>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</si>
  <si>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</si>
  <si>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</si>
  <si>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</si>
  <si>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</si>
  <si>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</si>
  <si>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</si>
  <si>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</si>
  <si>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</si>
  <si>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</si>
  <si>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</si>
  <si>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</si>
  <si>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</si>
  <si>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</si>
  <si>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</si>
  <si>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</si>
  <si>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</si>
  <si>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</si>
  <si>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</si>
  <si>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</si>
  <si>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</si>
  <si>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</si>
  <si>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</si>
  <si>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</si>
  <si>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</si>
  <si>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</si>
  <si>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</si>
  <si>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</si>
  <si>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</si>
  <si>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</si>
  <si>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</si>
  <si>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</si>
  <si>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</si>
  <si>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</si>
  <si>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</si>
  <si>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</si>
  <si>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</si>
  <si>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</si>
  <si>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</si>
  <si>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</si>
  <si>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</si>
  <si>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</si>
  <si>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</si>
  <si>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</si>
  <si>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</si>
  <si>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</si>
  <si>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</si>
  <si>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</si>
  <si>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</si>
  <si>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</si>
  <si>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</si>
  <si>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</si>
  <si>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</si>
  <si>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</si>
  <si>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</si>
  <si>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</si>
  <si>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</si>
  <si>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</si>
  <si>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</si>
  <si>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</si>
  <si>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</si>
  <si>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</si>
  <si>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</si>
  <si>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</si>
  <si>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</si>
  <si>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</si>
  <si>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</si>
  <si>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</si>
  <si>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</si>
  <si>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</si>
  <si>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</si>
  <si>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</si>
  <si>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</si>
  <si>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</si>
  <si>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</si>
  <si>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</si>
  <si>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</si>
  <si>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</si>
  <si>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</si>
  <si>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</si>
  <si>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</si>
  <si>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</si>
  <si>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</si>
  <si>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</si>
  <si>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</si>
  <si>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</si>
  <si>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</si>
  <si>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</si>
  <si>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</si>
  <si>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</si>
  <si>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</si>
  <si>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</si>
  <si>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</si>
  <si>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</si>
  <si>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</si>
  <si>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</si>
  <si>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</si>
  <si>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</si>
  <si>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</si>
  <si>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</si>
  <si>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</si>
  <si>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</si>
  <si>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</si>
  <si>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</si>
  <si>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</si>
  <si>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</si>
  <si>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</si>
  <si>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</si>
  <si>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</si>
  <si>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</si>
  <si>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</si>
  <si>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</si>
  <si>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</si>
  <si>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</si>
  <si>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</si>
  <si>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</si>
  <si>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</si>
  <si>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</si>
  <si>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</si>
  <si>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</si>
  <si>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</si>
  <si>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</si>
  <si>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</si>
  <si>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</si>
  <si>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</si>
  <si>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</si>
  <si>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</si>
  <si>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</si>
  <si>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</si>
  <si>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</si>
  <si>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</si>
  <si>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</si>
  <si>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</si>
  <si>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</si>
  <si>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</si>
  <si>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</si>
  <si>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</si>
  <si>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</si>
  <si>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</si>
  <si>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</si>
  <si>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</si>
  <si>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</si>
  <si>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</si>
  <si>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</si>
  <si>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</si>
  <si>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</si>
  <si>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</si>
  <si>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</si>
  <si>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</si>
  <si>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</si>
  <si>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</si>
  <si>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</si>
  <si>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</si>
  <si>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</si>
  <si>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</si>
  <si>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</si>
  <si>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</si>
  <si>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</si>
  <si>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</si>
  <si>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</si>
  <si>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</si>
  <si>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</si>
  <si>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</si>
  <si>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</si>
  <si>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</si>
  <si>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</si>
  <si>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</si>
  <si>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</si>
  <si>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</si>
  <si>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</si>
  <si>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</si>
  <si>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</si>
  <si>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</si>
  <si>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</si>
  <si>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</si>
  <si>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</si>
  <si>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</si>
  <si>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</si>
  <si>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</si>
  <si>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</si>
  <si>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</si>
  <si>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</si>
  <si>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</si>
  <si>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</si>
  <si>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</si>
  <si>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</si>
  <si>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</si>
  <si>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</si>
  <si>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</si>
  <si>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</si>
  <si>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</si>
  <si>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</si>
  <si>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</si>
  <si>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</si>
  <si>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</si>
  <si>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</si>
  <si>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</si>
  <si>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</si>
  <si>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</si>
  <si>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</si>
  <si>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</si>
  <si>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</si>
  <si>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</si>
  <si>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</si>
  <si>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</si>
  <si>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</si>
  <si>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</si>
  <si>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</si>
  <si>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</si>
  <si>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</si>
  <si>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</si>
  <si>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</si>
  <si>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</si>
  <si>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</si>
  <si>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</si>
  <si>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</si>
  <si>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</si>
  <si>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</si>
  <si>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</si>
  <si>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</si>
  <si>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</si>
  <si>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</si>
  <si>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</si>
  <si>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</si>
  <si>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</si>
  <si>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</si>
  <si>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</si>
  <si>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</si>
  <si>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</si>
  <si>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</si>
  <si>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</si>
  <si>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</si>
  <si>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</si>
  <si>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</si>
  <si>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</si>
  <si>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</si>
  <si>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</si>
  <si>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</si>
  <si>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</si>
  <si>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</si>
  <si>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</si>
  <si>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</si>
  <si>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</si>
  <si>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</si>
  <si>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</si>
  <si>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</si>
  <si>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</si>
  <si>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</si>
  <si>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</si>
  <si>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</si>
  <si>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</si>
  <si>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</si>
  <si>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</si>
  <si>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</si>
  <si>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</si>
  <si>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</si>
  <si>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</si>
  <si>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</si>
  <si>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</si>
  <si>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</si>
  <si>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</si>
  <si>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</si>
  <si>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</si>
  <si>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</si>
  <si>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</si>
  <si>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</si>
  <si>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</si>
  <si>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</si>
  <si>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</si>
  <si>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</si>
  <si>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</si>
  <si>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</si>
  <si>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</si>
  <si>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</si>
  <si>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</si>
  <si>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</si>
  <si>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</si>
  <si>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</si>
  <si>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</si>
  <si>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</si>
  <si>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</si>
  <si>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</si>
  <si>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</si>
  <si>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</si>
  <si>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</si>
  <si>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</si>
  <si>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</si>
  <si>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</si>
  <si>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</si>
  <si>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</si>
  <si>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</si>
  <si>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</si>
  <si>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</si>
  <si>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</si>
  <si>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</si>
  <si>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</si>
  <si>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</si>
  <si>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</si>
  <si>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</si>
  <si>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</si>
  <si>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</si>
  <si>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</si>
  <si>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</si>
  <si>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</si>
  <si>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</si>
  <si>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</si>
  <si>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</si>
  <si>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</si>
  <si>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</si>
  <si>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</si>
  <si>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</si>
  <si>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</si>
  <si>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</si>
  <si>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</si>
  <si>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</si>
  <si>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</si>
  <si>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</si>
  <si>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</si>
  <si>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</si>
  <si>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</si>
  <si>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</si>
  <si>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</si>
  <si>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</si>
  <si>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</si>
  <si>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</si>
  <si>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</si>
  <si>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</si>
  <si>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</si>
  <si>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</si>
  <si>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</si>
  <si>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</si>
  <si>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</si>
  <si>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</si>
  <si>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</si>
  <si>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</si>
  <si>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</si>
  <si>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</si>
  <si>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</si>
  <si>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</si>
  <si>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</si>
  <si>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</si>
  <si>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</si>
  <si>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</si>
  <si>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</si>
  <si>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</si>
  <si>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</si>
  <si>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</si>
  <si>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</si>
  <si>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</si>
  <si>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</si>
  <si>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</si>
  <si>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</si>
  <si>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</si>
  <si>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</si>
  <si>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</si>
  <si>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</si>
  <si>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</si>
  <si>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</si>
  <si>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</si>
  <si>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</si>
  <si>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</si>
  <si>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</si>
  <si>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</si>
  <si>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</si>
  <si>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</si>
  <si>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</si>
  <si>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</si>
  <si>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</si>
  <si>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</si>
  <si>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</si>
  <si>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</si>
  <si>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</si>
  <si>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</si>
  <si>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</si>
  <si>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</si>
  <si>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</si>
  <si>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</si>
  <si>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</si>
  <si>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</si>
  <si>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</si>
  <si>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</si>
  <si>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</si>
  <si>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</si>
  <si>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</si>
  <si>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</si>
  <si>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</si>
  <si>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</si>
  <si>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</si>
  <si>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</si>
  <si>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</si>
  <si>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</si>
  <si>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</si>
  <si>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</si>
  <si>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</si>
  <si>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</si>
  <si>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</si>
  <si>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</si>
  <si>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</si>
  <si>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</si>
  <si>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</si>
  <si>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</si>
  <si>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</si>
  <si>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</si>
  <si>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</si>
  <si>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</si>
  <si>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</si>
  <si>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</si>
  <si>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</si>
  <si>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</si>
  <si>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</si>
  <si>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</si>
  <si>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</si>
  <si>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</si>
  <si>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</si>
  <si>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</si>
  <si>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</si>
  <si>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</si>
  <si>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</si>
  <si>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</si>
  <si>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</si>
  <si>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</si>
  <si>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</si>
  <si>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</si>
  <si>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</si>
  <si>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</si>
  <si>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</si>
  <si>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</si>
  <si>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</si>
  <si>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</si>
  <si>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</si>
  <si>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</si>
  <si>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</si>
  <si>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</si>
  <si>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</si>
  <si>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</si>
  <si>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</si>
  <si>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</si>
  <si>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</si>
  <si>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</si>
  <si>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</si>
  <si>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</si>
  <si>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</si>
  <si>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</si>
  <si>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</si>
  <si>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</si>
  <si>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</si>
  <si>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</si>
  <si>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</si>
  <si>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</si>
  <si>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</si>
  <si>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</si>
  <si>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</si>
  <si>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</si>
  <si>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</si>
  <si>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</si>
  <si>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</si>
  <si>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</si>
  <si>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</si>
  <si>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</si>
  <si>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</si>
  <si>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</si>
  <si>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</si>
  <si>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</si>
  <si>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</si>
  <si>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</si>
  <si>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</si>
  <si>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</si>
  <si>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</si>
  <si>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</si>
  <si>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</si>
  <si>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</si>
  <si>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</si>
  <si>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</si>
  <si>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</si>
  <si>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</si>
  <si>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</si>
  <si>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</si>
  <si>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</si>
  <si>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</si>
  <si>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</si>
  <si>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</si>
  <si>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</si>
  <si>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</si>
  <si>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</si>
  <si>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</si>
  <si>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</si>
  <si>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</si>
  <si>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</si>
  <si>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</si>
  <si>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</si>
  <si>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</si>
  <si>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</si>
  <si>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</si>
  <si>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</si>
  <si>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</si>
  <si>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</si>
  <si>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</si>
  <si>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</si>
  <si>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</si>
  <si>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</si>
  <si>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</si>
  <si>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</si>
  <si>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</si>
  <si>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</si>
  <si>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</si>
  <si>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</si>
  <si>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</si>
  <si>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</si>
  <si>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</si>
  <si>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</si>
  <si>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</si>
  <si>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</si>
  <si>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</si>
  <si>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</si>
  <si>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</si>
  <si>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</si>
  <si>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</si>
  <si>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</si>
  <si>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</si>
  <si>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</si>
  <si>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</si>
  <si>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</si>
  <si>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</si>
  <si>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</si>
  <si>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</si>
  <si>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</si>
  <si>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</si>
  <si>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</si>
  <si>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</si>
  <si>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</si>
  <si>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</si>
  <si>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</si>
  <si>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</si>
  <si>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</si>
  <si>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</si>
  <si>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</si>
  <si>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</si>
  <si>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</si>
  <si>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</si>
  <si>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</si>
  <si>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</si>
  <si>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</si>
  <si>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</si>
  <si>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</si>
  <si>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</si>
  <si>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</si>
  <si>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</si>
  <si>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</si>
  <si>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</si>
  <si>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</si>
  <si>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</si>
  <si>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</si>
  <si>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</si>
  <si>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</si>
  <si>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</si>
  <si>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</si>
  <si>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</si>
  <si>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</si>
  <si>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</si>
  <si>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</si>
  <si>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</si>
  <si>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</si>
  <si>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</si>
  <si>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</si>
  <si>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</si>
  <si>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</si>
  <si>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</si>
  <si>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</si>
  <si>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</si>
  <si>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</si>
  <si>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</si>
  <si>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</si>
  <si>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</si>
  <si>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</si>
  <si>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</si>
  <si>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</si>
  <si>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</si>
  <si>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</si>
  <si>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</si>
  <si>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</si>
  <si>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</si>
  <si>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</si>
  <si>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</si>
  <si>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</si>
  <si>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</si>
  <si>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</si>
  <si>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</si>
  <si>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</si>
  <si>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</si>
  <si>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</si>
  <si>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</si>
  <si>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</si>
  <si>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</si>
  <si>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</si>
  <si>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</si>
  <si>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</si>
  <si>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</si>
  <si>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</si>
  <si>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</si>
  <si>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</si>
  <si>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</si>
  <si>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</si>
  <si>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</si>
  <si>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</si>
  <si>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</si>
  <si>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</si>
  <si>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</si>
  <si>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</si>
  <si>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</si>
  <si>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</si>
  <si>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</si>
  <si>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</si>
  <si>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</si>
  <si>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</si>
  <si>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</si>
  <si>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</si>
  <si>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</si>
  <si>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</si>
  <si>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</si>
  <si>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</si>
  <si>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</si>
  <si>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</si>
  <si>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</si>
  <si>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</si>
  <si>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</si>
  <si>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</si>
  <si>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</si>
  <si>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</si>
  <si>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</si>
  <si>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</si>
  <si>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</si>
  <si>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</si>
  <si>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</si>
  <si>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</si>
  <si>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</si>
  <si>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</si>
  <si>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</si>
  <si>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</si>
  <si>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</si>
  <si>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</si>
  <si>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</si>
  <si>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</si>
  <si>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</si>
  <si>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</si>
  <si>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</si>
  <si>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</si>
  <si>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</si>
  <si>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</si>
  <si>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</si>
  <si>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</si>
  <si>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</si>
  <si>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</si>
  <si>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</si>
  <si>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</si>
  <si>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</si>
  <si>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</si>
  <si>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</si>
  <si>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</si>
  <si>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</si>
  <si>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</si>
  <si>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</si>
  <si>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</si>
  <si>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</si>
  <si>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</si>
  <si>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</si>
  <si>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</si>
  <si>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</si>
  <si>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</si>
  <si>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</si>
  <si>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</si>
  <si>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</si>
  <si>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</si>
  <si>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</si>
  <si>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</si>
  <si>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</si>
  <si>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</si>
  <si>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</si>
  <si>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</si>
  <si>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</si>
  <si>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</si>
  <si>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</si>
  <si>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</si>
  <si>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</si>
  <si>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</si>
  <si>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</si>
  <si>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</si>
  <si>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</si>
  <si>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</si>
  <si>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</si>
  <si>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</si>
  <si>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</si>
  <si>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</si>
  <si>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</si>
  <si>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</si>
  <si>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</si>
  <si>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</si>
  <si>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</si>
  <si>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</si>
  <si>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</si>
  <si>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</si>
  <si>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</si>
  <si>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</si>
  <si>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</si>
  <si>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</si>
  <si>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</si>
  <si>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</si>
  <si>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</si>
  <si>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</si>
  <si>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</si>
  <si>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</si>
  <si>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</si>
  <si>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</si>
  <si>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</si>
  <si>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</si>
  <si>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</si>
  <si>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</si>
  <si>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</si>
  <si>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</si>
  <si>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</si>
  <si>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</si>
  <si>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</si>
  <si>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</si>
  <si>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</si>
  <si>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</si>
  <si>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</si>
  <si>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</si>
  <si>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</si>
  <si>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</si>
  <si>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</si>
  <si>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</si>
  <si>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</si>
  <si>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</si>
  <si>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</si>
  <si>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</si>
  <si>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</si>
  <si>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</si>
  <si>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</si>
  <si>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</si>
  <si>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</si>
  <si>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</si>
  <si>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</si>
  <si>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</si>
  <si>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</si>
  <si>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</si>
  <si>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</si>
  <si>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</si>
  <si>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</si>
  <si>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</si>
  <si>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</si>
  <si>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</si>
  <si>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</si>
  <si>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</si>
  <si>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</si>
  <si>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</si>
  <si>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</si>
  <si>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</si>
  <si>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</si>
  <si>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</si>
  <si>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</si>
  <si>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</si>
  <si>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</si>
  <si>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</si>
  <si>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</si>
  <si>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</si>
  <si>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</si>
  <si>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</si>
  <si>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</si>
  <si>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</si>
  <si>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</si>
  <si>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</si>
  <si>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</si>
  <si>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</si>
  <si>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</si>
  <si>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</si>
  <si>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</si>
  <si>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</si>
  <si>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</si>
  <si>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</si>
  <si>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</si>
  <si>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</si>
  <si>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</si>
  <si>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</si>
  <si>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</si>
  <si>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</si>
  <si>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</si>
  <si>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</si>
  <si>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</si>
  <si>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</si>
  <si>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</si>
  <si>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</si>
  <si>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</si>
  <si>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</si>
  <si>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</si>
  <si>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</si>
  <si>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</si>
  <si>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</si>
  <si>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</si>
  <si>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</si>
  <si>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</si>
  <si>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</si>
  <si>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</si>
  <si>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</si>
  <si>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</si>
  <si>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</si>
  <si>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</si>
  <si>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</si>
  <si>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</si>
  <si>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</si>
  <si>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</si>
  <si>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</si>
  <si>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</si>
  <si>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</si>
  <si>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</si>
  <si>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</si>
  <si>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</si>
  <si>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</si>
  <si>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</si>
  <si>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</si>
  <si>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</si>
  <si>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</si>
  <si>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</si>
  <si>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</si>
  <si>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</si>
  <si>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</si>
  <si>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</si>
  <si>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</si>
  <si>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</si>
  <si>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</si>
  <si>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</si>
  <si>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</si>
  <si>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</si>
  <si>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</si>
  <si>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</si>
  <si>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</si>
  <si>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</si>
  <si>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</si>
  <si>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</si>
  <si>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</si>
  <si>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</si>
  <si>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</si>
  <si>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</si>
  <si>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</si>
  <si>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</si>
  <si>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</si>
  <si>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</si>
  <si>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</si>
  <si>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</si>
  <si>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</si>
  <si>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</si>
  <si>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</si>
  <si>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</si>
  <si>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</si>
  <si>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</si>
  <si>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</si>
  <si>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</si>
  <si>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</si>
  <si>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</si>
  <si>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</si>
  <si>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</si>
  <si>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</si>
  <si>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</si>
  <si>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</si>
  <si>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</si>
  <si>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</si>
  <si>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</si>
  <si>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</si>
  <si>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</si>
  <si>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</si>
  <si>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</si>
  <si>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</si>
  <si>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</si>
  <si>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</si>
  <si>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</si>
  <si>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</si>
  <si>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</si>
  <si>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</si>
  <si>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</si>
  <si>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</si>
  <si>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</si>
  <si>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</si>
  <si>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</si>
  <si>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</si>
  <si>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</si>
  <si>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</si>
  <si>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</si>
  <si>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</si>
  <si>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</si>
  <si>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</si>
  <si>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</si>
  <si>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</si>
  <si>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</si>
  <si>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</si>
  <si>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</si>
  <si>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</si>
  <si>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</si>
  <si>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</si>
  <si>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</si>
  <si>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</si>
  <si>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</si>
  <si>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</si>
  <si>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</si>
  <si>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</si>
  <si>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</si>
  <si>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</si>
  <si>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</si>
  <si>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</si>
  <si>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</si>
  <si>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</si>
  <si>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</si>
  <si>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</si>
  <si>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</si>
  <si>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</si>
  <si>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</si>
  <si>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</si>
  <si>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</si>
  <si>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</si>
  <si>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</si>
  <si>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</si>
  <si>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</si>
  <si>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</si>
  <si>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</si>
  <si>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</si>
  <si>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</si>
  <si>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</si>
  <si>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</si>
  <si>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</si>
  <si>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</si>
  <si>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</si>
  <si>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</si>
  <si>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</si>
  <si>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</si>
  <si>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</si>
  <si>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</si>
  <si>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</si>
  <si>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</si>
  <si>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</si>
  <si>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</si>
  <si>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</si>
  <si>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</si>
  <si>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</si>
  <si>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</si>
  <si>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</si>
  <si>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</si>
  <si>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</si>
  <si>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</si>
  <si>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</si>
  <si>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</si>
  <si>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</si>
  <si>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</si>
  <si>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</si>
  <si>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</si>
  <si>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</si>
  <si>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</si>
  <si>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</si>
  <si>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</si>
  <si>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</si>
  <si>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</si>
  <si>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</si>
  <si>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</si>
  <si>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</si>
  <si>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</si>
  <si>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</si>
  <si>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</si>
  <si>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</si>
  <si>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</si>
  <si>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</si>
  <si>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</si>
  <si>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</si>
  <si>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</si>
  <si>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</si>
  <si>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</si>
  <si>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</si>
  <si>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</si>
  <si>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</si>
  <si>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</si>
  <si>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</si>
  <si>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</si>
  <si>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</si>
  <si>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</si>
  <si>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</si>
  <si>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</si>
  <si>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</si>
  <si>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</si>
  <si>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</si>
  <si>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</si>
  <si>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</si>
  <si>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</si>
  <si>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</si>
  <si>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</si>
  <si>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</si>
  <si>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</si>
  <si>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</si>
  <si>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</si>
  <si>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</si>
  <si>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</si>
  <si>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</si>
  <si>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</si>
  <si>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</si>
  <si>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</si>
  <si>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</si>
  <si>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</si>
  <si>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</si>
  <si>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</si>
  <si>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</si>
  <si>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</si>
  <si>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</si>
  <si>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</si>
  <si>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</si>
  <si>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</si>
  <si>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</si>
  <si>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</si>
  <si>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</si>
  <si>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</si>
  <si>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</si>
  <si>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</si>
  <si>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</si>
  <si>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</si>
  <si>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</si>
  <si>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</si>
  <si>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</si>
  <si>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</si>
  <si>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</si>
  <si>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</si>
  <si>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</si>
  <si>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</si>
  <si>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</si>
  <si>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</si>
  <si>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</si>
  <si>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</si>
  <si>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</si>
  <si>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</si>
  <si>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</si>
  <si>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</si>
  <si>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</si>
  <si>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</si>
  <si>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</si>
  <si>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</si>
  <si>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</si>
  <si>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</si>
  <si>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</si>
  <si>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</si>
  <si>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</si>
  <si>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</si>
  <si>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</si>
  <si>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</si>
  <si>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</si>
  <si>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</si>
  <si>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</si>
  <si>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</si>
  <si>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</si>
  <si>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</si>
  <si>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</si>
  <si>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</si>
  <si>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</si>
  <si>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</si>
  <si>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</si>
  <si>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</si>
  <si>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</si>
  <si>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</si>
  <si>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</si>
  <si>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</si>
  <si>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</si>
  <si>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</si>
  <si>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</si>
  <si>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</si>
  <si>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</si>
  <si>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</si>
  <si>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</si>
  <si>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</si>
  <si>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</si>
  <si>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</si>
  <si>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</si>
  <si>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</si>
  <si>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</si>
  <si>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</si>
  <si>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</si>
  <si>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</si>
  <si>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</si>
  <si>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</si>
  <si>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</si>
  <si>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</si>
  <si>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</si>
  <si>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</si>
  <si>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</si>
  <si>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</si>
  <si>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</si>
  <si>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</si>
  <si>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</si>
  <si>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</si>
  <si>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</si>
  <si>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</si>
  <si>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</si>
  <si>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</si>
  <si>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</si>
  <si>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</si>
  <si>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</si>
  <si>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</si>
  <si>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</si>
  <si>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</si>
  <si>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</si>
  <si>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</si>
  <si>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</si>
  <si>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</si>
  <si>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</si>
  <si>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</si>
  <si>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</si>
  <si>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</si>
  <si>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</si>
  <si>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</si>
  <si>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</si>
  <si>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</si>
  <si>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</si>
  <si>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</si>
  <si>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</si>
  <si>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</si>
  <si>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</si>
  <si>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</si>
  <si>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</si>
  <si>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</si>
  <si>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</si>
  <si>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</si>
  <si>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</si>
  <si>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</si>
  <si>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</si>
  <si>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</si>
  <si>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</si>
  <si>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</si>
  <si>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</si>
  <si>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</si>
  <si>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</si>
  <si>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</si>
  <si>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</si>
  <si>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</si>
  <si>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</si>
  <si>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</si>
  <si>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</si>
  <si>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</si>
  <si>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</si>
  <si>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</si>
  <si>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</si>
  <si>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</si>
  <si>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</si>
  <si>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</si>
  <si>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</si>
  <si>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</si>
  <si>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</si>
  <si>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</si>
  <si>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</si>
  <si>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</si>
  <si>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</si>
  <si>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</si>
  <si>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</si>
  <si>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</si>
  <si>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</si>
  <si>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</si>
  <si>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</si>
  <si>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</si>
  <si>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</si>
  <si>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</si>
  <si>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</si>
  <si>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</si>
  <si>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</si>
  <si>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</si>
  <si>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</si>
  <si>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</si>
  <si>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</si>
  <si>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</si>
  <si>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</si>
  <si>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</si>
  <si>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</si>
  <si>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</si>
  <si>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</si>
  <si>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</si>
  <si>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</si>
  <si>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</si>
  <si>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</si>
  <si>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</si>
  <si>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</si>
  <si>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</si>
  <si>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</si>
  <si>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</si>
  <si>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</si>
  <si>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</si>
  <si>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</si>
  <si>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</si>
  <si>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</si>
  <si>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</si>
  <si>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</si>
  <si>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</si>
  <si>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</si>
  <si>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</si>
  <si>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</si>
  <si>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</si>
  <si>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</si>
  <si>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</si>
  <si>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</si>
  <si>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</si>
  <si>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</si>
  <si>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</si>
  <si>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</si>
  <si>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</si>
  <si>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</si>
  <si>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</si>
  <si>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</si>
  <si>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</si>
  <si>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</si>
  <si>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</si>
  <si>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</si>
  <si>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</si>
  <si>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</si>
  <si>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</si>
  <si>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</si>
  <si>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</si>
  <si>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</si>
  <si>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</si>
  <si>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</si>
  <si>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</si>
  <si>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</si>
  <si>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</si>
  <si>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</si>
  <si>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</si>
  <si>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</si>
  <si>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</si>
  <si>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</si>
  <si>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</si>
  <si>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</si>
  <si>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</si>
  <si>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</si>
  <si>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</si>
  <si>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</si>
  <si>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</si>
  <si>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</si>
  <si>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</si>
  <si>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</si>
  <si>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</si>
  <si>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</si>
  <si>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</si>
  <si>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</si>
  <si>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</si>
  <si>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</si>
  <si>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</si>
  <si>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</si>
  <si>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</si>
  <si>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</si>
  <si>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</si>
  <si>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</si>
  <si>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</si>
  <si>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</si>
  <si>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</si>
  <si>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</si>
  <si>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</si>
  <si>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</si>
  <si>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</si>
  <si>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</si>
  <si>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</si>
  <si>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</si>
  <si>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</si>
  <si>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</si>
  <si>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</si>
  <si>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</si>
  <si>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</si>
  <si>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</si>
  <si>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</si>
  <si>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</si>
  <si>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</si>
  <si>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</si>
  <si>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</si>
  <si>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</si>
  <si>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</si>
  <si>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</si>
  <si>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</si>
  <si>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</si>
  <si>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</si>
  <si>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</si>
  <si>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</si>
  <si>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</si>
  <si>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</si>
  <si>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</si>
  <si>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</si>
  <si>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</si>
  <si>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</si>
  <si>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</si>
  <si>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</si>
  <si>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</si>
  <si>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</si>
  <si>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</si>
  <si>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</si>
  <si>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</si>
  <si>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</si>
  <si>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</si>
  <si>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</si>
  <si>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</si>
  <si>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</si>
  <si>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</si>
  <si>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</si>
  <si>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</si>
  <si>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</si>
  <si>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</si>
  <si>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</si>
  <si>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</si>
  <si>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</si>
  <si>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</si>
  <si>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</si>
  <si>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</si>
  <si>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</si>
  <si>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</si>
  <si>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</si>
  <si>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</si>
  <si>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</si>
  <si>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</si>
  <si>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</si>
  <si>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</si>
  <si>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</si>
  <si>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</si>
  <si>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</si>
  <si>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</si>
  <si>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</si>
  <si>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</si>
  <si>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</si>
  <si>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</si>
  <si>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</si>
  <si>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</si>
  <si>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</si>
  <si>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</si>
  <si>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</si>
  <si>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</si>
  <si>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</si>
  <si>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</si>
  <si>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</si>
  <si>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</si>
  <si>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</si>
  <si>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</si>
  <si>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</si>
  <si>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</si>
  <si>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</si>
  <si>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</si>
  <si>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</si>
  <si>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</si>
  <si>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</si>
  <si>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</si>
  <si>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</si>
  <si>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</si>
  <si>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</si>
  <si>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</si>
  <si>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</si>
  <si>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</si>
  <si>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</si>
  <si>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</si>
  <si>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</si>
  <si>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</si>
  <si>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</si>
  <si>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</si>
  <si>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</si>
  <si>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</si>
  <si>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</si>
  <si>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</si>
  <si>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</si>
  <si>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</si>
  <si>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</si>
  <si>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</si>
  <si>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</si>
  <si>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</si>
  <si>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</si>
  <si>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</si>
  <si>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</si>
  <si>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</si>
  <si>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</si>
  <si>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</si>
  <si>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</si>
  <si>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</si>
  <si>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</si>
  <si>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</si>
  <si>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</si>
  <si>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</si>
  <si>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</si>
  <si>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</si>
  <si>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</si>
  <si>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</si>
  <si>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</si>
  <si>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</si>
  <si>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</si>
  <si>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</si>
  <si>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</si>
  <si>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</si>
  <si>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</si>
  <si>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</si>
  <si>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</si>
  <si>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</si>
  <si>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</si>
  <si>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</si>
  <si>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</si>
  <si>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</si>
  <si>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</si>
  <si>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</si>
  <si>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</si>
  <si>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</si>
  <si>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</si>
  <si>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</si>
  <si>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</si>
  <si>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</si>
  <si>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</si>
  <si>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</si>
  <si>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</si>
  <si>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</si>
  <si>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</si>
  <si>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</si>
  <si>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</si>
  <si>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</si>
  <si>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</si>
  <si>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</si>
  <si>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</si>
  <si>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</si>
  <si>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</si>
  <si>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</si>
  <si>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</si>
  <si>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</si>
  <si>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</si>
  <si>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</si>
  <si>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</si>
  <si>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</si>
  <si>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</si>
  <si>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</si>
  <si>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</si>
  <si>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</si>
  <si>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</si>
  <si>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</si>
  <si>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</si>
  <si>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</si>
  <si>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</si>
  <si>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</si>
  <si>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</si>
  <si>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</si>
  <si>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</si>
  <si>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</si>
  <si>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</si>
  <si>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</si>
  <si>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</si>
  <si>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</si>
  <si>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</si>
  <si>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</si>
  <si>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</si>
  <si>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</si>
  <si>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</si>
  <si>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</si>
  <si>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</si>
  <si>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</si>
  <si>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</si>
  <si>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</si>
  <si>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</si>
  <si>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</si>
  <si>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</si>
  <si>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</si>
  <si>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</si>
  <si>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</si>
  <si>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</si>
  <si>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</si>
  <si>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</si>
  <si>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</si>
  <si>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</si>
  <si>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</si>
  <si>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</si>
  <si>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</si>
  <si>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</si>
  <si>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</si>
  <si>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</si>
  <si>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</si>
  <si>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</si>
  <si>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</si>
  <si>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</si>
  <si>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</si>
  <si>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</si>
  <si>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</si>
  <si>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</si>
  <si>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</si>
  <si>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</si>
  <si>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</si>
  <si>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</si>
  <si>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</si>
  <si>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</si>
  <si>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</si>
  <si>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</si>
  <si>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</si>
  <si>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</si>
  <si>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</si>
  <si>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</si>
  <si>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</si>
  <si>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</si>
  <si>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</si>
  <si>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</si>
  <si>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</si>
  <si>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</si>
  <si>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</si>
  <si>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</si>
  <si>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</si>
  <si>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</si>
  <si>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</si>
  <si>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</si>
  <si>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</si>
  <si>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</si>
  <si>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</si>
  <si>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</si>
  <si>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</si>
  <si>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</si>
  <si>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</si>
  <si>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</si>
  <si>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</si>
  <si>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</si>
  <si>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</si>
  <si>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</si>
  <si>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</si>
  <si>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</si>
  <si>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</si>
  <si>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</si>
  <si>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</si>
  <si>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</si>
  <si>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</si>
  <si>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</si>
  <si>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</si>
  <si>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</si>
  <si>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</si>
  <si>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</si>
  <si>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</si>
  <si>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</si>
  <si>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</si>
  <si>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</si>
  <si>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</si>
  <si>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</si>
  <si>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</si>
  <si>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</si>
  <si>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</si>
  <si>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</si>
  <si>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</si>
  <si>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</si>
  <si>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</si>
  <si>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</si>
  <si>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</si>
  <si>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</si>
  <si>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</si>
  <si>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</si>
  <si>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</si>
  <si>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</si>
  <si>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</si>
  <si>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</si>
  <si>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</si>
  <si>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</si>
  <si>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</si>
  <si>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</si>
  <si>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</si>
  <si>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</si>
  <si>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</si>
  <si>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</si>
  <si>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</si>
  <si>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</si>
  <si>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</si>
  <si>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</si>
  <si>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</si>
  <si>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</si>
  <si>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</si>
  <si>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</si>
  <si>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</si>
  <si>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</si>
  <si>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</si>
  <si>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</si>
  <si>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</si>
  <si>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</si>
  <si>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</si>
  <si>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</si>
  <si>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</si>
  <si>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</si>
  <si>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</si>
  <si>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</si>
  <si>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</si>
  <si>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</si>
  <si>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</si>
  <si>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</si>
  <si>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</si>
  <si>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</si>
  <si>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</si>
  <si>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</si>
  <si>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</si>
  <si>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</si>
  <si>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</si>
  <si>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</si>
  <si>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</si>
  <si>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</si>
  <si>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</si>
  <si>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</si>
  <si>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</si>
  <si>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</si>
  <si>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</si>
  <si>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</si>
  <si>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</si>
  <si>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</si>
  <si>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</si>
  <si>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</si>
  <si>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</si>
  <si>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</si>
  <si>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</si>
  <si>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</si>
  <si>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</si>
  <si>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</si>
  <si>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</si>
  <si>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</si>
  <si>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</si>
  <si>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</si>
  <si>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</si>
  <si>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</si>
  <si>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</si>
  <si>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</si>
  <si>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</si>
  <si>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</si>
  <si>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</si>
  <si>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</si>
  <si>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</si>
  <si>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</si>
  <si>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</si>
  <si>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</si>
  <si>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</si>
  <si>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</si>
  <si>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</si>
  <si>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</si>
  <si>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</si>
  <si>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</si>
  <si>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</si>
  <si>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</si>
  <si>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</si>
  <si>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</si>
  <si>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</si>
  <si>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</si>
  <si>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</si>
  <si>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</si>
  <si>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</si>
  <si>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</si>
  <si>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</si>
  <si>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</si>
  <si>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</si>
  <si>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</si>
  <si>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</si>
  <si>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</si>
  <si>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</si>
  <si>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</si>
  <si>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</si>
  <si>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</si>
  <si>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</si>
  <si>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</si>
  <si>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</si>
  <si>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</si>
  <si>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</si>
  <si>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</si>
  <si>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</si>
  <si>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</si>
  <si>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</si>
  <si>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</si>
  <si>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</si>
  <si>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</si>
  <si>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</si>
  <si>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</si>
  <si>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</si>
  <si>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</si>
  <si>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</si>
  <si>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</si>
  <si>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</si>
  <si>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</si>
  <si>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</si>
  <si>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</si>
  <si>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</si>
  <si>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</si>
  <si>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</si>
  <si>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</si>
  <si>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</si>
  <si>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</si>
  <si>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</si>
  <si>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</si>
  <si>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</si>
  <si>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</si>
  <si>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</si>
  <si>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</si>
  <si>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</si>
  <si>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</si>
  <si>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</si>
  <si>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</si>
  <si>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</si>
  <si>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</si>
  <si>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</si>
  <si>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</si>
  <si>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</si>
  <si>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</si>
  <si>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</si>
  <si>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</si>
  <si>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</si>
  <si>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</si>
  <si>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</si>
  <si>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</si>
  <si>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</si>
  <si>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</si>
  <si>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</si>
  <si>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</si>
  <si>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</si>
  <si>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</si>
  <si>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</si>
  <si>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</si>
  <si>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</si>
  <si>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</si>
  <si>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</si>
  <si>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</si>
  <si>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</si>
  <si>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</si>
  <si>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</si>
  <si>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</si>
  <si>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</si>
  <si>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</si>
  <si>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</si>
  <si>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</si>
  <si>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</si>
  <si>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</si>
  <si>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</si>
  <si>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</si>
  <si>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</si>
  <si>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</si>
  <si>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</si>
  <si>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</si>
  <si>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</si>
  <si>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</si>
  <si>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</si>
  <si>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</si>
  <si>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</si>
  <si>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</si>
  <si>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</si>
  <si>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</si>
  <si>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</si>
  <si>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</si>
  <si>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</si>
  <si>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</si>
  <si>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</si>
  <si>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</si>
  <si>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</si>
  <si>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</si>
  <si>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</si>
  <si>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</si>
  <si>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</si>
  <si>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</si>
  <si>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</si>
  <si>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</si>
  <si>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</si>
  <si>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</si>
  <si>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</si>
  <si>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</si>
  <si>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</si>
  <si>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</si>
  <si>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</si>
  <si>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</si>
  <si>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</si>
  <si>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</si>
  <si>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</si>
  <si>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</si>
  <si>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</si>
  <si>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</si>
  <si>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</si>
  <si>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</si>
  <si>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</si>
  <si>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</si>
  <si>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</si>
  <si>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</si>
  <si>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</si>
  <si>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</si>
  <si>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</si>
  <si>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</si>
  <si>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</si>
  <si>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</si>
  <si>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</si>
  <si>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</si>
  <si>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</si>
  <si>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</si>
  <si>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</si>
  <si>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</si>
  <si>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</si>
  <si>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</si>
  <si>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</si>
  <si>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</si>
  <si>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</si>
  <si>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</si>
  <si>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</si>
  <si>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</si>
  <si>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</si>
  <si>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</si>
  <si>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</si>
  <si>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</si>
  <si>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</si>
  <si>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</si>
  <si>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</si>
  <si>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</si>
  <si>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</si>
  <si>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</si>
  <si>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</si>
  <si>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</si>
  <si>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</si>
  <si>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</si>
  <si>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</si>
  <si>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</si>
  <si>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</si>
  <si>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</si>
  <si>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</si>
  <si>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</si>
  <si>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</si>
  <si>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</si>
  <si>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</si>
  <si>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</si>
  <si>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</si>
  <si>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</si>
  <si>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</si>
  <si>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</si>
  <si>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</si>
  <si>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</si>
  <si>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</si>
  <si>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</si>
  <si>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</si>
  <si>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</si>
  <si>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</si>
  <si>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</si>
  <si>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</si>
  <si>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</si>
  <si>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</si>
  <si>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</si>
  <si>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</si>
  <si>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</si>
  <si>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</si>
  <si>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</si>
  <si>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</si>
  <si>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</si>
  <si>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</si>
  <si>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</si>
  <si>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</si>
  <si>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</si>
  <si>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</si>
  <si>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</si>
  <si>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</si>
  <si>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</si>
  <si>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</si>
  <si>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</si>
  <si>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</si>
  <si>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</si>
  <si>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</si>
  <si>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</si>
  <si>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</si>
  <si>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</si>
  <si>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</si>
  <si>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</si>
  <si>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</si>
  <si>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</si>
  <si>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</si>
  <si>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</si>
  <si>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</si>
  <si>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</si>
  <si>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</si>
  <si>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</si>
  <si>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</si>
  <si>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</si>
  <si>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</si>
  <si>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</si>
  <si>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</si>
  <si>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</si>
  <si>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</si>
  <si>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</si>
  <si>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</si>
  <si>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</si>
  <si>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</si>
  <si>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</si>
  <si>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</si>
  <si>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</si>
  <si>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</si>
  <si>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</si>
  <si>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</si>
  <si>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</si>
  <si>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</si>
  <si>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</si>
  <si>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</si>
  <si>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</si>
  <si>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</si>
  <si>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</si>
  <si>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</si>
  <si>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</si>
  <si>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</si>
  <si>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</si>
  <si>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</si>
  <si>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</si>
  <si>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</si>
  <si>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</si>
  <si>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</si>
  <si>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</si>
  <si>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</si>
  <si>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</si>
  <si>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</si>
  <si>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</si>
  <si>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</si>
  <si>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</si>
  <si>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</si>
  <si>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</si>
  <si>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</si>
  <si>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</si>
  <si>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</si>
  <si>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</si>
  <si>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</si>
  <si>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</si>
  <si>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</si>
  <si>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</si>
  <si>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</si>
  <si>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</si>
  <si>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</si>
  <si>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</si>
  <si>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</si>
  <si>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</si>
  <si>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</si>
  <si>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</si>
  <si>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</si>
  <si>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</si>
  <si>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</si>
  <si>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</si>
  <si>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</si>
  <si>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</si>
  <si>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</si>
  <si>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</si>
  <si>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</si>
  <si>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</si>
  <si>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</si>
  <si>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</si>
  <si>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</si>
  <si>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</si>
  <si>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</si>
  <si>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</si>
  <si>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</si>
  <si>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</si>
  <si>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</si>
  <si>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</si>
  <si>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</si>
  <si>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</si>
  <si>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</si>
  <si>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</si>
  <si>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</si>
  <si>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</si>
  <si>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</si>
  <si>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</si>
  <si>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</si>
  <si>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</si>
  <si>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</si>
  <si>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</si>
  <si>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</si>
  <si>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</si>
  <si>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</si>
  <si>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</si>
  <si>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</si>
  <si>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</si>
  <si>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</si>
  <si>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</si>
  <si>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</si>
  <si>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</si>
  <si>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</si>
  <si>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</si>
  <si>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</si>
  <si>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</si>
  <si>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</si>
  <si>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</si>
  <si>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</si>
  <si>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</si>
  <si>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</si>
  <si>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</si>
  <si>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</si>
  <si>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</si>
  <si>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</si>
  <si>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</si>
  <si>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</si>
  <si>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</si>
  <si>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</si>
  <si>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</si>
  <si>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</si>
  <si>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</si>
  <si>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</si>
  <si>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</si>
  <si>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</si>
  <si>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</si>
  <si>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</si>
  <si>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</si>
  <si>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</si>
  <si>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</si>
  <si>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</si>
  <si>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</si>
  <si>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</si>
  <si>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</si>
  <si>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</si>
  <si>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</si>
  <si>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</si>
  <si>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</si>
  <si>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</si>
  <si>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</si>
  <si>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</si>
  <si>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</si>
  <si>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</si>
  <si>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</si>
  <si>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</si>
  <si>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</si>
  <si>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</si>
  <si>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</si>
  <si>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</si>
  <si>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</si>
  <si>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</si>
  <si>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</si>
  <si>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</si>
  <si>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</si>
  <si>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</si>
  <si>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</si>
  <si>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</si>
  <si>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</si>
  <si>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</si>
  <si>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</si>
  <si>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</si>
  <si>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</si>
  <si>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</si>
  <si>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</si>
  <si>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</si>
  <si>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</si>
  <si>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</si>
  <si>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</si>
  <si>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</si>
  <si>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</si>
  <si>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</si>
  <si>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</si>
  <si>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</si>
  <si>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</si>
  <si>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</si>
  <si>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</si>
  <si>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</si>
  <si>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</si>
  <si>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</si>
  <si>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</si>
  <si>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</si>
  <si>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</si>
  <si>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</si>
  <si>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</si>
  <si>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</si>
  <si>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</si>
  <si>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</si>
  <si>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</si>
  <si>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</si>
  <si>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</si>
  <si>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</si>
  <si>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</si>
  <si>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</si>
  <si>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</si>
  <si>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</si>
  <si>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</si>
  <si>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</si>
  <si>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</si>
  <si>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</si>
  <si>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</si>
  <si>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</si>
  <si>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</si>
  <si>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</si>
  <si>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</si>
  <si>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</si>
  <si>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</si>
  <si>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</si>
  <si>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</si>
  <si>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</si>
  <si>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</si>
  <si>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</si>
  <si>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</si>
  <si>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</si>
  <si>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</si>
  <si>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</si>
  <si>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</si>
  <si>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</si>
  <si>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</si>
  <si>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</si>
  <si>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</si>
  <si>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</si>
  <si>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</si>
  <si>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</si>
  <si>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</si>
  <si>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</si>
  <si>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</si>
  <si>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</si>
  <si>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</si>
  <si>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</si>
  <si>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</si>
  <si>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</si>
  <si>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</si>
  <si>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</si>
  <si>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</si>
  <si>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</si>
  <si>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</si>
  <si>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</si>
  <si>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</si>
  <si>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</si>
  <si>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</si>
  <si>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</si>
  <si>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</si>
  <si>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</si>
  <si>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</si>
  <si>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</si>
  <si>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</si>
  <si>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</si>
  <si>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</si>
  <si>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</si>
  <si>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</si>
  <si>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</si>
  <si>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</si>
  <si>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</si>
  <si>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</si>
  <si>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</si>
  <si>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</si>
  <si>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</si>
  <si>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</si>
  <si>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</si>
  <si>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</si>
  <si>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</si>
  <si>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</si>
  <si>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</si>
  <si>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</si>
  <si>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</si>
  <si>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</si>
  <si>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</si>
  <si>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</si>
  <si>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</si>
  <si>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</si>
  <si>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</si>
  <si>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</si>
  <si>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</si>
  <si>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</si>
  <si>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</si>
  <si>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</si>
  <si>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</si>
  <si>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</si>
  <si>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</si>
  <si>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</si>
  <si>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</si>
  <si>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</si>
  <si>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</si>
  <si>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</si>
  <si>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</si>
  <si>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</si>
  <si>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</si>
  <si>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</si>
  <si>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</si>
  <si>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</si>
  <si>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</si>
  <si>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</si>
  <si>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</si>
  <si>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</si>
  <si>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</si>
  <si>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</si>
  <si>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</si>
  <si>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</si>
  <si>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</si>
  <si>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</si>
  <si>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</si>
  <si>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</si>
  <si>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</si>
  <si>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</si>
  <si>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</si>
  <si>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</si>
  <si>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</si>
  <si>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</si>
  <si>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</si>
  <si>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</si>
  <si>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</si>
  <si>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</si>
  <si>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</si>
  <si>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</si>
  <si>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</si>
  <si>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</si>
  <si>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</si>
  <si>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</si>
  <si>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</si>
  <si>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</si>
  <si>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</si>
  <si>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</si>
  <si>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</si>
  <si>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</si>
  <si>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</si>
  <si>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</si>
  <si>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</si>
  <si>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</si>
  <si>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</si>
  <si>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</si>
  <si>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</si>
  <si>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</si>
  <si>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</si>
  <si>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</si>
  <si>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</si>
  <si>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</si>
  <si>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</si>
  <si>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</si>
  <si>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</si>
  <si>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</si>
  <si>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</si>
  <si>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</si>
  <si>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</si>
  <si>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</si>
  <si>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</si>
  <si>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</si>
  <si>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</si>
  <si>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</si>
  <si>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</si>
  <si>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</si>
  <si>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</si>
  <si>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</si>
  <si>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</si>
  <si>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</si>
  <si>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</si>
  <si>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</si>
  <si>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</si>
  <si>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</si>
  <si>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</si>
  <si>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</si>
  <si>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</si>
  <si>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</si>
  <si>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</si>
  <si>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</si>
  <si>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</si>
  <si>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</si>
  <si>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</si>
  <si>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</si>
  <si>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</si>
  <si>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</si>
  <si>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</si>
  <si>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</si>
  <si>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</si>
  <si>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</si>
  <si>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</si>
  <si>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</si>
  <si>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</si>
  <si>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</si>
  <si>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</si>
  <si>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</si>
  <si>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</si>
  <si>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</si>
  <si>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</si>
  <si>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</si>
  <si>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</si>
  <si>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</si>
  <si>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</si>
  <si>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</si>
  <si>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</si>
  <si>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</si>
  <si>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</si>
  <si>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</si>
  <si>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</si>
  <si>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</si>
  <si>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</si>
  <si>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</si>
  <si>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</si>
  <si>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</si>
  <si>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</si>
  <si>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</si>
  <si>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</si>
  <si>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</si>
  <si>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</si>
  <si>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</si>
  <si>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</si>
  <si>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</si>
  <si>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</si>
  <si>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</si>
  <si>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</si>
  <si>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</si>
  <si>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</si>
  <si>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</si>
  <si>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</si>
  <si>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</si>
  <si>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</si>
  <si>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</si>
  <si>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</si>
  <si>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</si>
  <si>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</si>
  <si>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</si>
  <si>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</si>
  <si>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</si>
  <si>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</si>
  <si>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</si>
  <si>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</si>
  <si>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</si>
  <si>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</si>
  <si>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</si>
  <si>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</si>
  <si>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</si>
  <si>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</si>
  <si>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</si>
  <si>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</si>
  <si>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</si>
  <si>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</si>
  <si>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</si>
  <si>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</si>
  <si>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</si>
  <si>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</si>
  <si>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</si>
  <si>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</si>
  <si>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</si>
  <si>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</si>
  <si>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</si>
  <si>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</si>
  <si>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</si>
  <si>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</si>
  <si>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</si>
  <si>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</si>
  <si>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</si>
  <si>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</si>
  <si>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</si>
  <si>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</si>
  <si>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</si>
  <si>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</si>
  <si>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</si>
  <si>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</si>
  <si>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</si>
  <si>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</si>
  <si>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</si>
  <si>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</si>
  <si>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</si>
  <si>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</si>
  <si>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</si>
  <si>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</si>
  <si>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</si>
  <si>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</si>
  <si>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</si>
  <si>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</si>
  <si>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</si>
  <si>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</si>
  <si>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</si>
  <si>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</si>
  <si>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</si>
  <si>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</si>
  <si>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</si>
  <si>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</si>
  <si>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</si>
  <si>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</si>
  <si>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</si>
  <si>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</si>
  <si>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</si>
  <si>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</si>
  <si>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</si>
  <si>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</si>
  <si>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</si>
  <si>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</si>
  <si>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</si>
  <si>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</si>
  <si>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</si>
  <si>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</si>
  <si>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</si>
  <si>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</si>
  <si>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</si>
  <si>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</si>
  <si>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</si>
  <si>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</si>
  <si>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</si>
  <si>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</si>
  <si>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</si>
  <si>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</si>
  <si>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</si>
  <si>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</si>
  <si>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</si>
  <si>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</si>
  <si>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</si>
  <si>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</si>
  <si>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</si>
  <si>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</si>
  <si>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</si>
  <si>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</si>
  <si>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</si>
  <si>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</si>
  <si>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</si>
  <si>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</si>
  <si>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</si>
  <si>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</si>
  <si>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</si>
  <si>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</si>
  <si>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</si>
  <si>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</si>
  <si>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</si>
  <si>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</si>
  <si>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</si>
  <si>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</si>
  <si>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</si>
  <si>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</si>
  <si>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</si>
  <si>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</si>
  <si>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</si>
  <si>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</si>
  <si>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</si>
  <si>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</si>
  <si>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</si>
  <si>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</si>
  <si>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</si>
  <si>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</si>
  <si>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</si>
  <si>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</si>
  <si>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</si>
  <si>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</si>
  <si>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</si>
  <si>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</si>
  <si>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</si>
  <si>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</si>
  <si>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</si>
  <si>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</si>
  <si>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</si>
  <si>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</si>
  <si>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</si>
  <si>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</si>
  <si>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</si>
  <si>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</si>
  <si>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</si>
  <si>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</si>
  <si>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</si>
  <si>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</si>
  <si>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</si>
  <si>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</si>
  <si>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</si>
  <si>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</si>
  <si>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</si>
  <si>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</si>
  <si>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</si>
  <si>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</si>
  <si>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</si>
  <si>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</si>
  <si>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</si>
  <si>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</si>
  <si>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</si>
  <si>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</si>
  <si>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</si>
  <si>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</si>
  <si>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</si>
  <si>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</si>
  <si>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</si>
  <si>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</si>
  <si>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</si>
  <si>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</si>
  <si>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</si>
  <si>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</si>
  <si>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</si>
  <si>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</si>
  <si>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</si>
  <si>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</si>
  <si>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</si>
  <si>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</si>
  <si>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</si>
  <si>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</si>
  <si>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</si>
  <si>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</si>
  <si>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</si>
  <si>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</si>
  <si>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</si>
  <si>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</si>
  <si>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</si>
  <si>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</si>
  <si>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</si>
  <si>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</si>
  <si>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</si>
  <si>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</si>
  <si>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</si>
  <si>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</si>
  <si>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</si>
  <si>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</si>
  <si>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</si>
  <si>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</si>
  <si>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</si>
  <si>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</si>
  <si>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</si>
  <si>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</si>
  <si>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</si>
  <si>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</si>
  <si>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</si>
  <si>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</si>
  <si>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</si>
  <si>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</si>
  <si>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</si>
  <si>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</si>
  <si>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</si>
  <si>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</si>
  <si>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</si>
  <si>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</si>
  <si>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</si>
  <si>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</si>
  <si>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</si>
  <si>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</si>
  <si>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</si>
  <si>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</si>
  <si>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</si>
  <si>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</si>
  <si>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</si>
  <si>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</si>
  <si>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</si>
  <si>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</si>
  <si>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</si>
  <si>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</si>
  <si>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</si>
  <si>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</si>
  <si>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</si>
  <si>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</si>
  <si>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</si>
  <si>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</si>
  <si>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</si>
  <si>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</si>
  <si>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</si>
  <si>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</si>
  <si>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</si>
  <si>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</si>
  <si>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</si>
  <si>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</si>
  <si>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</si>
  <si>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</si>
  <si>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</si>
  <si>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</si>
  <si>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</si>
  <si>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</si>
  <si>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</si>
  <si>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</si>
  <si>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</si>
  <si>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</si>
  <si>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</si>
  <si>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</si>
  <si>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</si>
  <si>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</si>
  <si>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</si>
  <si>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</si>
  <si>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</si>
  <si>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</si>
  <si>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</si>
  <si>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</si>
  <si>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</si>
  <si>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</si>
  <si>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</si>
  <si>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</si>
  <si>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</si>
  <si>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</si>
  <si>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</si>
  <si>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</si>
  <si>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</si>
  <si>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</si>
  <si>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</si>
  <si>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</si>
  <si>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</si>
  <si>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</si>
  <si>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</si>
  <si>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</si>
  <si>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</si>
  <si>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</si>
  <si>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</si>
  <si>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</si>
  <si>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</si>
  <si>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</si>
  <si>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</si>
  <si>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</si>
  <si>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</si>
  <si>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</si>
  <si>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</si>
  <si>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</si>
  <si>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</si>
  <si>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</si>
  <si>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</si>
  <si>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</si>
  <si>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</si>
  <si>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</si>
  <si>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</si>
  <si>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</si>
  <si>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</si>
  <si>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</si>
  <si>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</si>
  <si>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</si>
  <si>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</si>
  <si>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</si>
  <si>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</si>
  <si>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</si>
  <si>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</si>
  <si>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</si>
  <si>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</si>
  <si>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</si>
  <si>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</si>
  <si>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</si>
  <si>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</si>
  <si>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</si>
  <si>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</si>
  <si>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</si>
  <si>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</si>
  <si>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</si>
  <si>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</si>
  <si>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</si>
  <si>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</si>
  <si>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</si>
  <si>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</si>
  <si>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</si>
  <si>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</si>
  <si>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</si>
  <si>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</si>
  <si>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</si>
  <si>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</si>
  <si>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</si>
  <si>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</si>
  <si>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</si>
  <si>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</si>
  <si>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</si>
  <si>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</si>
  <si>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</si>
  <si>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</si>
  <si>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</si>
  <si>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</si>
  <si>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</si>
  <si>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</si>
  <si>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</si>
  <si>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</si>
  <si>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</si>
  <si>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</si>
  <si>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</si>
  <si>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</si>
  <si>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</si>
  <si>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</si>
  <si>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</si>
  <si>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</si>
  <si>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</si>
  <si>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</si>
  <si>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</si>
  <si>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</si>
  <si>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</si>
  <si>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</si>
  <si>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</si>
  <si>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</si>
  <si>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</si>
  <si>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</si>
  <si>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</si>
  <si>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</si>
  <si>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</si>
  <si>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</si>
  <si>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</si>
  <si>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</si>
  <si>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</si>
  <si>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</si>
  <si>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</si>
  <si>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</si>
  <si>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</si>
  <si>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</si>
  <si>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</si>
  <si>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</si>
  <si>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</si>
  <si>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</si>
  <si>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</si>
  <si>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</si>
  <si>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</si>
  <si>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</si>
  <si>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</si>
  <si>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</si>
  <si>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</si>
  <si>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</si>
  <si>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</si>
  <si>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</si>
  <si>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</si>
  <si>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</si>
  <si>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</si>
  <si>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</si>
  <si>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</si>
  <si>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</si>
  <si>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</si>
  <si>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</si>
  <si>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</si>
  <si>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</si>
  <si>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</si>
  <si>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</si>
  <si>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</si>
  <si>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</si>
  <si>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</si>
  <si>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</si>
  <si>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</si>
  <si>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</si>
  <si>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</si>
  <si>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</si>
  <si>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</si>
  <si>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</si>
  <si>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</si>
  <si>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</si>
  <si>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</si>
  <si>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</si>
  <si>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</si>
  <si>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</si>
  <si>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</si>
  <si>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</si>
  <si>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</si>
  <si>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</si>
  <si>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</si>
  <si>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</si>
  <si>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</si>
  <si>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</si>
  <si>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</si>
  <si>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</si>
  <si>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</si>
  <si>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</si>
  <si>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</si>
  <si>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</si>
  <si>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</si>
  <si>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</si>
  <si>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</si>
  <si>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</si>
  <si>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</si>
  <si>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</si>
  <si>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</si>
  <si>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</si>
  <si>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</si>
  <si>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</si>
  <si>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</si>
  <si>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</si>
  <si>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</si>
  <si>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</si>
  <si>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</si>
  <si>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</si>
  <si>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</si>
  <si>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</si>
  <si>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</si>
  <si>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</si>
  <si>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</si>
  <si>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</si>
  <si>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</si>
  <si>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</si>
  <si>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</si>
  <si>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</si>
  <si>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</si>
  <si>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</si>
  <si>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</si>
  <si>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</si>
  <si>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</si>
  <si>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</si>
  <si>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</si>
  <si>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</si>
  <si>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</si>
  <si>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</si>
  <si>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</si>
  <si>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</si>
  <si>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</si>
  <si>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</si>
  <si>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</si>
  <si>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</si>
  <si>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</si>
  <si>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</si>
  <si>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</si>
  <si>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</si>
  <si>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</si>
  <si>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</si>
  <si>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</si>
  <si>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</si>
  <si>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</si>
  <si>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</si>
  <si>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</si>
  <si>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</si>
  <si>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</si>
  <si>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</si>
  <si>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</si>
  <si>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</si>
  <si>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</si>
  <si>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</si>
  <si>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</si>
  <si>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</si>
  <si>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</si>
  <si>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</si>
  <si>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</si>
  <si>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</si>
  <si>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</si>
  <si>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</si>
  <si>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</si>
  <si>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</si>
  <si>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</si>
  <si>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</si>
  <si>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</si>
  <si>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</si>
  <si>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</si>
  <si>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</si>
  <si>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</si>
  <si>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</si>
  <si>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</si>
  <si>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</si>
  <si>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</si>
  <si>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</si>
  <si>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</si>
  <si>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</si>
  <si>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</si>
  <si>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</si>
  <si>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</si>
  <si>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</si>
  <si>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</si>
  <si>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</si>
  <si>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</si>
  <si>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</si>
  <si>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</si>
  <si>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</si>
  <si>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</si>
  <si>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</si>
  <si>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</si>
  <si>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</si>
  <si>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</si>
  <si>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</si>
  <si>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</si>
  <si>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</si>
  <si>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</si>
  <si>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</si>
  <si>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</si>
  <si>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</si>
  <si>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</si>
  <si>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</si>
  <si>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</si>
  <si>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</si>
  <si>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</si>
  <si>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</si>
  <si>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</si>
  <si>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</si>
  <si>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</si>
  <si>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</si>
  <si>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</si>
  <si>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</si>
  <si>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</si>
  <si>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</si>
  <si>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</si>
  <si>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</si>
  <si>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</si>
  <si>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</si>
  <si>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</si>
  <si>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</si>
  <si>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</si>
  <si>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</si>
  <si>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</si>
  <si>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</si>
  <si>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</si>
  <si>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</si>
  <si>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</si>
  <si>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</si>
  <si>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</si>
  <si>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</si>
  <si>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</si>
  <si>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</si>
  <si>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</si>
  <si>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</si>
  <si>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</si>
  <si>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</si>
  <si>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</si>
  <si>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</si>
  <si>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</si>
  <si>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</si>
  <si>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</si>
  <si>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</si>
  <si>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</si>
  <si>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</si>
  <si>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</si>
  <si>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</si>
  <si>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</si>
  <si>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</si>
  <si>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</si>
  <si>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</si>
  <si>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</si>
  <si>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</si>
  <si>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</si>
  <si>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</si>
  <si>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</si>
  <si>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</si>
  <si>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</si>
  <si>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</si>
  <si>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</si>
  <si>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</si>
  <si>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</si>
  <si>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</si>
  <si>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</si>
  <si>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</si>
  <si>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</si>
  <si>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</si>
  <si>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</si>
  <si>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</si>
  <si>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</si>
  <si>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</si>
  <si>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</si>
  <si>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</si>
  <si>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</si>
  <si>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</si>
  <si>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</si>
  <si>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</si>
  <si>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</si>
  <si>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</si>
  <si>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</si>
  <si>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</si>
  <si>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</si>
  <si>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</si>
  <si>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</si>
  <si>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</si>
  <si>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</si>
  <si>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</si>
  <si>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</si>
  <si>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</si>
  <si>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</si>
  <si>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</si>
  <si>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</si>
  <si>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</si>
  <si>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</si>
  <si>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</si>
  <si>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</si>
  <si>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</si>
  <si>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</si>
  <si>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</si>
  <si>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</si>
  <si>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</si>
  <si>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</si>
  <si>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</si>
  <si>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</si>
  <si>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</si>
  <si>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</si>
  <si>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</si>
  <si>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</si>
  <si>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</si>
  <si>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</si>
  <si>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</si>
  <si>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</si>
  <si>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</si>
  <si>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</si>
  <si>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</si>
  <si>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</si>
  <si>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</si>
  <si>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</si>
  <si>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</si>
  <si>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</si>
  <si>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</si>
  <si>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</si>
  <si>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</si>
  <si>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</si>
  <si>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</si>
  <si>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</si>
  <si>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</si>
  <si>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</si>
  <si>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</si>
  <si>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</si>
  <si>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</si>
  <si>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</si>
  <si>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</si>
  <si>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</si>
  <si>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</si>
  <si>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</si>
  <si>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</si>
  <si>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</si>
  <si>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</si>
  <si>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</si>
  <si>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</si>
  <si>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</si>
  <si>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</si>
  <si>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</si>
  <si>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</si>
  <si>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</si>
  <si>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</si>
  <si>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</si>
  <si>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</si>
  <si>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</si>
  <si>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</si>
  <si>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</si>
  <si>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</si>
  <si>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</si>
  <si>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</si>
  <si>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</si>
  <si>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</si>
  <si>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</si>
  <si>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</si>
  <si>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</si>
  <si>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</si>
  <si>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</si>
  <si>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</si>
  <si>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</si>
  <si>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</si>
  <si>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</si>
  <si>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</si>
  <si>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</si>
  <si>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</si>
  <si>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</si>
  <si>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</si>
  <si>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</si>
  <si>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</si>
  <si>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</si>
  <si>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</si>
  <si>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</si>
  <si>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</si>
  <si>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</si>
  <si>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</si>
  <si>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</si>
  <si>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</si>
  <si>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</si>
  <si>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</si>
  <si>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</si>
  <si>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</si>
  <si>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</si>
  <si>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</si>
  <si>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</si>
  <si>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</si>
  <si>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</si>
  <si>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</si>
  <si>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</si>
  <si>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</si>
  <si>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</si>
  <si>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</si>
  <si>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</si>
  <si>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</si>
  <si>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</si>
  <si>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</si>
  <si>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</si>
  <si>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</si>
  <si>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</si>
  <si>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</si>
  <si>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</si>
  <si>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</si>
  <si>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</si>
  <si>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</si>
  <si>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</si>
  <si>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</si>
  <si>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</si>
  <si>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</si>
  <si>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</si>
  <si>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</si>
  <si>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</si>
  <si>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</si>
  <si>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</si>
  <si>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</si>
  <si>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</si>
  <si>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</si>
  <si>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</si>
  <si>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</si>
  <si>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</si>
  <si>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</si>
  <si>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</si>
  <si>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</si>
  <si>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</si>
  <si>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</si>
  <si>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</si>
  <si>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</si>
  <si>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</si>
  <si>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</si>
  <si>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</si>
  <si>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</si>
  <si>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</si>
  <si>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</si>
  <si>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</si>
  <si>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</si>
  <si>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</si>
  <si>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</si>
  <si>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</si>
  <si>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</si>
  <si>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</si>
  <si>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</si>
  <si>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</si>
  <si>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</si>
  <si>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</si>
  <si>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</si>
  <si>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</si>
  <si>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</si>
  <si>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</si>
  <si>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</si>
  <si>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</si>
  <si>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</si>
  <si>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</si>
  <si>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</si>
  <si>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</si>
  <si>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</si>
  <si>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</si>
  <si>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</si>
  <si>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</si>
  <si>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</si>
  <si>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</si>
  <si>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</si>
  <si>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</si>
  <si>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</si>
  <si>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</si>
  <si>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</si>
  <si>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</si>
  <si>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</si>
  <si>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</si>
  <si>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</si>
  <si>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</si>
  <si>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</si>
  <si>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</si>
  <si>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</si>
  <si>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</si>
  <si>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</si>
  <si>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</si>
  <si>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</si>
  <si>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</si>
  <si>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</si>
  <si>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</si>
  <si>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</si>
  <si>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</si>
  <si>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</si>
  <si>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</si>
  <si>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</si>
  <si>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</si>
  <si>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</si>
  <si>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</si>
  <si>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</si>
  <si>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</si>
  <si>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</si>
  <si>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</si>
  <si>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</si>
  <si>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</si>
  <si>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</si>
  <si>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</si>
  <si>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</si>
  <si>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</si>
  <si>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</si>
  <si>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</si>
  <si>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</si>
  <si>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</si>
  <si>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</si>
  <si>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</si>
  <si>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</si>
  <si>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</si>
  <si>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</si>
  <si>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</si>
  <si>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</si>
  <si>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</si>
  <si>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</si>
  <si>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</si>
  <si>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</si>
  <si>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</si>
  <si>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</si>
  <si>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</si>
  <si>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</si>
  <si>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</si>
  <si>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</si>
  <si>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</si>
  <si>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</si>
  <si>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</si>
  <si>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</si>
  <si>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</si>
  <si>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</si>
  <si>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</si>
  <si>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</si>
  <si>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</si>
  <si>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</si>
  <si>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</si>
  <si>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</si>
  <si>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</si>
  <si>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</si>
  <si>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</si>
  <si>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</si>
  <si>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</si>
  <si>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</si>
  <si>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</si>
  <si>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</si>
  <si>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</si>
  <si>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</si>
  <si>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</si>
  <si>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</si>
  <si>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</si>
  <si>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</si>
  <si>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</si>
  <si>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</si>
  <si>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</si>
  <si>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</si>
  <si>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</si>
  <si>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</si>
  <si>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</si>
  <si>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</si>
  <si>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</si>
  <si>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</si>
  <si>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</si>
  <si>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</si>
  <si>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</si>
  <si>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</si>
  <si>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</si>
  <si>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</si>
  <si>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</si>
  <si>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</si>
  <si>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</si>
  <si>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</si>
  <si>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</si>
  <si>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</si>
  <si>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</si>
  <si>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</si>
  <si>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</si>
  <si>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</si>
  <si>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</si>
  <si>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</si>
  <si>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</si>
  <si>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</si>
  <si>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</si>
  <si>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</si>
  <si>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</si>
  <si>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</si>
  <si>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</si>
  <si>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</si>
  <si>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</si>
  <si>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</si>
  <si>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</si>
  <si>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</si>
  <si>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</si>
  <si>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</si>
  <si>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</si>
  <si>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</si>
  <si>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</si>
  <si>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</si>
  <si>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</si>
  <si>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</si>
  <si>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</si>
  <si>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</si>
  <si>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</si>
  <si>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</si>
  <si>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</si>
  <si>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</si>
  <si>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</si>
  <si>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</si>
  <si>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</si>
  <si>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</si>
  <si>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</si>
  <si>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</si>
  <si>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</si>
  <si>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</si>
  <si>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</si>
  <si>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</si>
  <si>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</si>
  <si>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</si>
  <si>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</si>
  <si>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</si>
  <si>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</si>
  <si>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</si>
  <si>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</si>
  <si>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</si>
  <si>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</si>
  <si>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</si>
  <si>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</si>
  <si>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</si>
  <si>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</si>
  <si>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</si>
  <si>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</si>
  <si>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</si>
  <si>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</si>
  <si>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</si>
  <si>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</si>
  <si>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</si>
  <si>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</si>
  <si>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</si>
  <si>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</si>
  <si>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</si>
  <si>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</si>
  <si>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</si>
  <si>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</si>
  <si>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</si>
  <si>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</si>
  <si>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</si>
  <si>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</si>
  <si>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</si>
  <si>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</si>
  <si>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</si>
  <si>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</si>
  <si>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</si>
  <si>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</si>
  <si>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</si>
  <si>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</si>
  <si>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</si>
  <si>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</si>
  <si>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</si>
  <si>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</si>
  <si>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</si>
  <si>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</si>
  <si>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</si>
  <si>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</si>
  <si>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</si>
  <si>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</si>
  <si>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</si>
  <si>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</si>
  <si>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</si>
  <si>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</si>
  <si>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</si>
  <si>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</si>
  <si>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</si>
  <si>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</si>
  <si>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</si>
  <si>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</si>
  <si>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</si>
  <si>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</si>
  <si>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</si>
  <si>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</si>
  <si>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</si>
  <si>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</si>
  <si>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</si>
  <si>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</si>
  <si>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</si>
  <si>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</si>
  <si>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</si>
  <si>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</si>
  <si>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</si>
  <si>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</si>
  <si>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</si>
  <si>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</si>
  <si>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</si>
  <si>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</si>
  <si>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</si>
  <si>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</si>
  <si>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</si>
  <si>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</si>
  <si>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</si>
  <si>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</si>
  <si>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</si>
  <si>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</si>
  <si>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</si>
  <si>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</si>
  <si>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</si>
  <si>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</si>
  <si>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</si>
  <si>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</si>
  <si>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</si>
  <si>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</si>
  <si>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</si>
  <si>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</si>
  <si>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</si>
  <si>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</si>
  <si>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</si>
  <si>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</si>
  <si>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</si>
  <si>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</si>
  <si>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</si>
  <si>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</si>
  <si>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</si>
  <si>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</si>
  <si>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</si>
  <si>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</si>
  <si>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</si>
  <si>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</si>
  <si>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</si>
  <si>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</si>
  <si>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</si>
  <si>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</si>
  <si>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</si>
  <si>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</si>
  <si>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</si>
  <si>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</si>
  <si>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</si>
  <si>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</si>
  <si>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</si>
  <si>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</si>
  <si>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</si>
  <si>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</si>
  <si>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</si>
  <si>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</si>
  <si>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</si>
  <si>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</si>
  <si>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</si>
  <si>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</si>
  <si>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</si>
  <si>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</si>
  <si>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</si>
  <si>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</si>
  <si>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</si>
  <si>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</si>
  <si>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</si>
  <si>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</si>
  <si>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</si>
  <si>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</si>
  <si>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</si>
  <si>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</si>
  <si>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</si>
  <si>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</si>
  <si>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</si>
  <si>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</si>
  <si>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</si>
  <si>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</si>
  <si>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</si>
  <si>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</si>
  <si>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</si>
  <si>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</si>
  <si>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</si>
  <si>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</si>
  <si>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</si>
  <si>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</si>
  <si>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</si>
  <si>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</si>
  <si>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</si>
  <si>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</si>
  <si>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</si>
  <si>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</si>
  <si>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</si>
  <si>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</si>
  <si>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</si>
  <si>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</si>
  <si>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</si>
  <si>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</si>
  <si>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</si>
  <si>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</si>
  <si>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</si>
  <si>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</si>
  <si>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</si>
  <si>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</si>
  <si>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</si>
  <si>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</si>
  <si>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</si>
  <si>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</si>
  <si>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</si>
  <si>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</si>
  <si>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</si>
  <si>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</si>
  <si>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</si>
  <si>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</si>
  <si>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</si>
  <si>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</si>
  <si>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</si>
  <si>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</si>
  <si>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</si>
  <si>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</si>
  <si>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</si>
  <si>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</si>
  <si>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</si>
  <si>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</si>
  <si>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</si>
  <si>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</si>
  <si>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</si>
  <si>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</si>
  <si>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</si>
  <si>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</si>
  <si>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</si>
  <si>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</si>
  <si>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</si>
  <si>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</si>
  <si>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</si>
  <si>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</si>
  <si>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</si>
  <si>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</si>
  <si>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</si>
  <si>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</si>
  <si>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</si>
  <si>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</si>
  <si>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</si>
  <si>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</si>
  <si>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</si>
  <si>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</si>
  <si>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</si>
  <si>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</si>
  <si>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</si>
  <si>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</si>
  <si>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</si>
  <si>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</si>
  <si>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</si>
  <si>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</si>
  <si>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</si>
  <si>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</si>
  <si>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</si>
  <si>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</si>
  <si>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</si>
  <si>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</si>
  <si>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</si>
  <si>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</si>
  <si>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</si>
  <si>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</si>
  <si>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</si>
  <si>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</si>
  <si>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</si>
  <si>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</si>
  <si>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</si>
  <si>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</si>
  <si>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</si>
  <si>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</si>
  <si>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</si>
  <si>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</si>
  <si>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</si>
  <si>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</si>
  <si>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</si>
  <si>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</si>
  <si>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</si>
  <si>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</si>
  <si>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</si>
  <si>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</si>
  <si>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</si>
  <si>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</si>
  <si>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</si>
  <si>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</si>
  <si>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</si>
  <si>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</si>
  <si>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</si>
  <si>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</si>
  <si>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</si>
  <si>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</si>
  <si>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</si>
  <si>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</si>
  <si>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</si>
  <si>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</si>
  <si>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</si>
  <si>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</si>
  <si>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</si>
  <si>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</si>
  <si>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</si>
  <si>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</si>
  <si>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</si>
  <si>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</si>
  <si>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</si>
  <si>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</si>
  <si>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</si>
  <si>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</si>
  <si>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</si>
  <si>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</si>
  <si>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</si>
  <si>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</si>
  <si>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</si>
  <si>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</si>
  <si>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</si>
  <si>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</si>
  <si>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</si>
  <si>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</si>
  <si>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</si>
  <si>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</si>
  <si>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</si>
  <si>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</si>
  <si>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</si>
  <si>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</si>
  <si>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</si>
  <si>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</si>
  <si>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</si>
  <si>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</si>
  <si>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</si>
  <si>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</si>
  <si>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</si>
  <si>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</si>
  <si>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</si>
  <si>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</si>
  <si>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</si>
  <si>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</si>
  <si>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</si>
  <si>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</si>
  <si>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</si>
  <si>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</si>
  <si>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</si>
  <si>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</si>
  <si>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</si>
  <si>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</si>
  <si>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</si>
  <si>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</si>
  <si>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</si>
  <si>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</si>
  <si>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</si>
  <si>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</si>
  <si>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</si>
  <si>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</si>
  <si>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</si>
  <si>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</si>
  <si>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</si>
  <si>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</si>
  <si>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</si>
  <si>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</si>
  <si>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</si>
  <si>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</si>
  <si>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</si>
  <si>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</si>
  <si>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</si>
  <si>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</si>
  <si>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</si>
  <si>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</si>
  <si>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</si>
  <si>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</si>
  <si>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</si>
  <si>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</si>
  <si>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</si>
  <si>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</si>
  <si>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</si>
  <si>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</si>
  <si>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</si>
  <si>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</si>
  <si>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</si>
  <si>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</si>
  <si>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</si>
  <si>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</si>
  <si>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</si>
  <si>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</si>
  <si>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</si>
  <si>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</si>
  <si>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</si>
  <si>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</si>
  <si>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</si>
  <si>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</si>
  <si>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</si>
  <si>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</si>
  <si>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</si>
  <si>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</si>
  <si>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</si>
  <si>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</si>
  <si>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</si>
  <si>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</si>
  <si>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</si>
  <si>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</si>
  <si>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</si>
  <si>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</si>
  <si>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</si>
  <si>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</si>
  <si>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</si>
  <si>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</si>
  <si>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</si>
  <si>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</si>
  <si>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</si>
  <si>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</si>
  <si>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</si>
  <si>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</si>
  <si>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</si>
  <si>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</si>
  <si>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</si>
  <si>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</si>
  <si>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</si>
  <si>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</si>
  <si>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</si>
  <si>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</si>
  <si>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</si>
  <si>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</si>
  <si>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</si>
  <si>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</si>
  <si>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</si>
  <si>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</si>
  <si>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</si>
  <si>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</si>
  <si>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</si>
  <si>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</si>
  <si>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</si>
  <si>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</si>
  <si>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</si>
  <si>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</si>
  <si>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</si>
  <si>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</si>
  <si>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</si>
  <si>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</si>
  <si>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</si>
  <si>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</si>
  <si>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</si>
  <si>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</si>
  <si>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</si>
  <si>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</si>
  <si>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</si>
  <si>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</si>
  <si>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</si>
  <si>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</si>
  <si>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</si>
  <si>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</si>
  <si>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</si>
  <si>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</si>
  <si>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</si>
  <si>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</si>
  <si>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</si>
  <si>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</si>
  <si>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</si>
  <si>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</si>
  <si>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</si>
  <si>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</si>
  <si>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</si>
  <si>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</si>
  <si>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</si>
  <si>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</si>
  <si>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</si>
  <si>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</si>
  <si>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</si>
  <si>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</si>
  <si>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</si>
  <si>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</si>
  <si>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</si>
  <si>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</si>
  <si>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</si>
  <si>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</si>
  <si>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</si>
  <si>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</si>
  <si>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</si>
  <si>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</si>
  <si>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</si>
  <si>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</si>
  <si>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</si>
  <si>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</si>
  <si>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</si>
  <si>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</si>
  <si>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</si>
  <si>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</si>
  <si>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</si>
  <si>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</si>
  <si>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</si>
  <si>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</si>
  <si>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</si>
  <si>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</si>
  <si>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</si>
  <si>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</si>
  <si>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</si>
  <si>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</si>
  <si>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</si>
  <si>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</si>
  <si>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</si>
  <si>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</si>
  <si>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</si>
  <si>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</si>
  <si>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</si>
  <si>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</si>
  <si>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</si>
  <si>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</si>
  <si>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</si>
  <si>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</si>
  <si>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</si>
  <si>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</si>
  <si>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</si>
  <si>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</si>
  <si>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</si>
  <si>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</si>
  <si>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</si>
  <si>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</si>
  <si>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</si>
  <si>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</si>
  <si>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</si>
  <si>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</si>
  <si>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</si>
  <si>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</si>
  <si>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</si>
  <si>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</si>
  <si>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</si>
  <si>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</si>
  <si>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</si>
  <si>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</si>
  <si>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</si>
  <si>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</si>
  <si>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</si>
  <si>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</si>
  <si>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</si>
  <si>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</si>
  <si>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</si>
  <si>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</si>
  <si>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</si>
  <si>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</si>
  <si>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</si>
  <si>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</si>
  <si>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</si>
  <si>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</si>
  <si>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</si>
  <si>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</si>
  <si>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</si>
  <si>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</si>
  <si>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</si>
  <si>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</si>
  <si>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</si>
  <si>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</si>
  <si>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</si>
  <si>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</si>
  <si>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</si>
  <si>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</si>
  <si>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</si>
  <si>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</si>
  <si>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</si>
  <si>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</si>
  <si>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</si>
  <si>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</si>
  <si>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</si>
  <si>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</si>
  <si>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</si>
  <si>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</si>
  <si>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</si>
  <si>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</si>
  <si>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</si>
  <si>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</si>
  <si>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</si>
  <si>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</si>
  <si>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</si>
  <si>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</si>
  <si>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</si>
  <si>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</si>
  <si>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</si>
  <si>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</si>
  <si>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</si>
  <si>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</si>
  <si>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</si>
  <si>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</si>
  <si>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</si>
  <si>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</si>
  <si>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</si>
  <si>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</si>
  <si>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</si>
  <si>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</si>
  <si>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</si>
  <si>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</si>
  <si>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</si>
  <si>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</si>
  <si>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</si>
  <si>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</si>
  <si>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</si>
  <si>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</si>
  <si>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</si>
  <si>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</si>
  <si>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</si>
  <si>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</si>
  <si>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</si>
  <si>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</si>
  <si>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</si>
  <si>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</si>
  <si>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</si>
  <si>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</si>
  <si>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</si>
  <si>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</si>
  <si>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</si>
  <si>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</si>
  <si>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</si>
  <si>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</si>
  <si>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</si>
  <si>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</si>
  <si>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</si>
  <si>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</si>
  <si>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</si>
  <si>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</si>
  <si>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</si>
  <si>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</si>
  <si>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</si>
  <si>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</si>
  <si>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</si>
  <si>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</si>
  <si>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</si>
  <si>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</si>
  <si>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</si>
  <si>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</si>
  <si>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</si>
  <si>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</si>
  <si>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</si>
  <si>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</si>
  <si>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</si>
  <si>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</si>
  <si>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</si>
  <si>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</si>
  <si>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</si>
  <si>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</si>
  <si>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</si>
  <si>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</si>
  <si>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</si>
  <si>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</si>
  <si>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</si>
  <si>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</si>
  <si>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</si>
  <si>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</si>
  <si>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</si>
  <si>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</si>
  <si>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</si>
  <si>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</si>
  <si>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</si>
  <si>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</si>
  <si>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</si>
  <si>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</si>
  <si>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</si>
  <si>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</si>
  <si>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</si>
  <si>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</si>
  <si>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</si>
  <si>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</si>
  <si>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</si>
  <si>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</si>
  <si>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</si>
  <si>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</si>
  <si>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</si>
  <si>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</si>
  <si>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</si>
  <si>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</si>
  <si>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</si>
  <si>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</si>
  <si>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</si>
  <si>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</si>
  <si>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</si>
  <si>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</si>
  <si>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</si>
  <si>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</si>
  <si>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</si>
  <si>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</si>
  <si>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</si>
  <si>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</si>
  <si>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</si>
  <si>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</si>
  <si>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</si>
  <si>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</si>
  <si>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</si>
  <si>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</si>
  <si>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</si>
  <si>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</si>
  <si>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</si>
  <si>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</si>
  <si>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</si>
  <si>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</si>
  <si>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</si>
  <si>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</si>
  <si>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</si>
  <si>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</si>
  <si>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</si>
  <si>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</si>
  <si>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</si>
  <si>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</si>
  <si>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</si>
  <si>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</si>
  <si>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</si>
  <si>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</si>
  <si>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</si>
  <si>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</si>
  <si>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</si>
  <si>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</si>
  <si>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</si>
  <si>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</si>
  <si>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</si>
  <si>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</si>
  <si>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</si>
  <si>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</si>
  <si>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</si>
  <si>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</si>
  <si>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</si>
  <si>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</si>
  <si>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</si>
  <si>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</si>
  <si>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</si>
  <si>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</si>
  <si>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</si>
  <si>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</si>
  <si>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</si>
  <si>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</si>
  <si>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</si>
  <si>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</si>
  <si>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</si>
  <si>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</si>
  <si>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</si>
  <si>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</si>
  <si>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</si>
  <si>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</si>
  <si>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</si>
  <si>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</si>
  <si>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</si>
  <si>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</si>
  <si>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</si>
  <si>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</si>
  <si>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</si>
  <si>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</si>
  <si>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</si>
  <si>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</si>
  <si>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</si>
  <si>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</si>
  <si>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</si>
  <si>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</si>
  <si>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</si>
  <si>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</si>
  <si>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</si>
  <si>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</si>
  <si>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</si>
  <si>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</si>
  <si>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</si>
  <si>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</si>
  <si>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</si>
  <si>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</si>
  <si>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</si>
  <si>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</si>
  <si>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</si>
  <si>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</si>
  <si>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</si>
  <si>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</si>
  <si>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</si>
  <si>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</si>
  <si>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</si>
  <si>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</si>
  <si>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</si>
  <si>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</si>
  <si>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</si>
  <si>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</si>
  <si>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</si>
  <si>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</si>
  <si>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</si>
  <si>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</si>
  <si>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</si>
  <si>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</si>
  <si>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</si>
  <si>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</si>
  <si>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</si>
  <si>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</si>
  <si>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</si>
  <si>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</si>
  <si>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</si>
  <si>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</si>
  <si>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</si>
  <si>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</si>
  <si>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</si>
  <si>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</si>
  <si>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</si>
  <si>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</si>
  <si>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</si>
  <si>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</si>
  <si>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</si>
  <si>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</si>
  <si>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</si>
  <si>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</si>
  <si>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</si>
  <si>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</si>
  <si>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</si>
  <si>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</si>
  <si>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</si>
  <si>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</si>
  <si>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</si>
  <si>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</si>
  <si>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</si>
  <si>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</si>
  <si>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</si>
  <si>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</si>
  <si>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</si>
  <si>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</si>
  <si>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</si>
  <si>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</si>
  <si>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</si>
  <si>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</si>
  <si>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</si>
  <si>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</si>
  <si>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</si>
  <si>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</si>
  <si>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</si>
  <si>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</si>
  <si>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</si>
  <si>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</si>
  <si>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</si>
  <si>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</si>
  <si>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</si>
  <si>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</si>
  <si>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</si>
  <si>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</si>
  <si>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</si>
  <si>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</si>
  <si>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</si>
  <si>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</si>
  <si>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</si>
  <si>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</si>
  <si>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</si>
  <si>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</si>
  <si>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</si>
  <si>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</si>
  <si>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</si>
  <si>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</si>
  <si>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</si>
  <si>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</si>
  <si>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</si>
  <si>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</si>
  <si>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</si>
  <si>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</si>
  <si>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</si>
  <si>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</si>
  <si>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</si>
  <si>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</si>
  <si>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</si>
  <si>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</si>
  <si>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</si>
  <si>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</si>
  <si>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</si>
  <si>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</si>
  <si>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</si>
  <si>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</si>
  <si>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</si>
  <si>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</si>
  <si>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</si>
  <si>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</si>
  <si>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</si>
  <si>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</si>
  <si>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</si>
  <si>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</si>
  <si>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</si>
  <si>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</si>
  <si>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</si>
  <si>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</si>
  <si>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</si>
  <si>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</si>
  <si>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</si>
  <si>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</si>
  <si>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</si>
  <si>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</si>
  <si>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</si>
  <si>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</si>
  <si>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</si>
  <si>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</si>
  <si>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</si>
  <si>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</si>
  <si>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</si>
  <si>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</si>
  <si>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</si>
  <si>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</si>
  <si>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</si>
  <si>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</si>
  <si>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</si>
  <si>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</si>
  <si>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</si>
  <si>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</si>
  <si>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</si>
  <si>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</si>
  <si>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</si>
  <si>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</si>
  <si>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</si>
  <si>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</si>
  <si>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</si>
  <si>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</si>
  <si>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</si>
  <si>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</si>
  <si>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</si>
  <si>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</si>
  <si>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</si>
  <si>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</si>
  <si>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</si>
  <si>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</si>
  <si>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</si>
  <si>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</si>
  <si>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</si>
  <si>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</si>
  <si>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</si>
  <si>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</si>
  <si>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</si>
  <si>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</si>
  <si>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</si>
  <si>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</si>
  <si>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</si>
  <si>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</si>
  <si>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</si>
  <si>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</si>
  <si>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</si>
  <si>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</si>
  <si>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</si>
  <si>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</si>
  <si>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</si>
  <si>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</si>
  <si>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</si>
  <si>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</si>
  <si>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</si>
  <si>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</si>
  <si>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</si>
  <si>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</si>
  <si>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</si>
  <si>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</si>
  <si>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</si>
  <si>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</si>
  <si>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</si>
  <si>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</si>
  <si>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</si>
  <si>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</si>
  <si>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</si>
  <si>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</si>
  <si>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</si>
  <si>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</si>
  <si>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</si>
  <si>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</si>
  <si>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</si>
  <si>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</si>
  <si>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</si>
  <si>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</si>
  <si>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</si>
  <si>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</si>
  <si>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</si>
  <si>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</si>
  <si>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</si>
  <si>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</si>
  <si>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</si>
  <si>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</si>
  <si>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</si>
  <si>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</si>
  <si>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</si>
  <si>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</si>
  <si>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</si>
  <si>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</si>
  <si>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</si>
  <si>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</si>
  <si>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</si>
  <si>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</si>
  <si>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</si>
  <si>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</si>
  <si>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</si>
  <si>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</si>
  <si>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</si>
  <si>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</si>
  <si>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</si>
  <si>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</si>
  <si>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</si>
  <si>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</si>
  <si>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</si>
  <si>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</si>
  <si>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</si>
  <si>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</si>
  <si>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</si>
  <si>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</si>
  <si>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</si>
  <si>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</si>
  <si>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</si>
  <si>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</si>
  <si>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</si>
  <si>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</si>
  <si>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</si>
  <si>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</si>
  <si>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</si>
  <si>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</si>
  <si>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</si>
  <si>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</si>
  <si>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</si>
  <si>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</si>
  <si>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</si>
  <si>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</si>
  <si>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</si>
  <si>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</si>
  <si>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</si>
  <si>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</si>
  <si>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</si>
  <si>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</si>
  <si>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</si>
  <si>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</si>
  <si>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</si>
  <si>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</si>
  <si>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</si>
  <si>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</si>
  <si>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</si>
  <si>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</si>
  <si>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</si>
  <si>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</si>
  <si>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</si>
  <si>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</si>
  <si>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</si>
  <si>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</si>
  <si>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</si>
  <si>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</si>
  <si>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</si>
  <si>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</si>
  <si>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</si>
  <si>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</si>
  <si>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</si>
  <si>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</si>
  <si>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</si>
  <si>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</si>
  <si>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</si>
  <si>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</si>
  <si>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</si>
  <si>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</si>
  <si>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</si>
  <si>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</si>
  <si>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</si>
  <si>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</si>
  <si>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</si>
  <si>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</si>
  <si>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</si>
  <si>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</si>
  <si>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</si>
  <si>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</si>
  <si>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</si>
  <si>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</si>
  <si>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</si>
  <si>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</si>
  <si>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</si>
  <si>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</si>
  <si>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</si>
  <si>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</si>
  <si>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</si>
  <si>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</si>
  <si>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</si>
  <si>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</si>
  <si>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</si>
  <si>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</si>
  <si>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</si>
  <si>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</si>
  <si>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</si>
  <si>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</si>
  <si>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</si>
  <si>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</si>
  <si>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</si>
  <si>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</si>
  <si>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</si>
  <si>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</si>
  <si>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</si>
  <si>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</si>
  <si>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</si>
  <si>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</si>
  <si>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</si>
  <si>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</si>
  <si>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</si>
  <si>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</si>
  <si>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</si>
  <si>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</si>
  <si>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</si>
  <si>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</si>
  <si>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</si>
  <si>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</si>
  <si>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</si>
  <si>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</si>
  <si>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</si>
  <si>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</si>
  <si>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</si>
  <si>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</si>
  <si>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</si>
  <si>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</si>
  <si>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</si>
  <si>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</si>
  <si>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</si>
  <si>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</si>
  <si>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</si>
  <si>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</si>
  <si>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</si>
  <si>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</si>
  <si>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</si>
  <si>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</si>
  <si>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</si>
  <si>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</si>
  <si>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</si>
  <si>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</si>
  <si>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</si>
  <si>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</si>
  <si>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</si>
  <si>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</si>
  <si>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</si>
  <si>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</si>
  <si>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</si>
  <si>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</si>
  <si>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</si>
  <si>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</si>
  <si>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</si>
  <si>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</si>
  <si>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</si>
  <si>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</si>
  <si>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</si>
  <si>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</si>
  <si>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</si>
  <si>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</si>
  <si>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</si>
  <si>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</si>
  <si>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</si>
  <si>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</si>
  <si>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</si>
  <si>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</si>
  <si>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</si>
  <si>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</si>
  <si>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</si>
  <si>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</si>
  <si>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</si>
  <si>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</si>
  <si>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</si>
  <si>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</si>
  <si>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</si>
  <si>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</si>
  <si>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</si>
  <si>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</si>
  <si>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</si>
  <si>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</si>
  <si>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</si>
  <si>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</si>
  <si>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</si>
  <si>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</si>
  <si>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</si>
  <si>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</si>
  <si>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</si>
  <si>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</si>
  <si>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</si>
  <si>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</si>
  <si>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</si>
  <si>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</si>
  <si>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</si>
  <si>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</si>
  <si>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</si>
  <si>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</si>
  <si>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</si>
  <si>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</si>
  <si>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</si>
  <si>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</si>
  <si>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</si>
  <si>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</si>
  <si>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</si>
  <si>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</si>
  <si>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</si>
  <si>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</si>
  <si>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</si>
  <si>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</si>
  <si>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</si>
  <si>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</si>
  <si>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</si>
  <si>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</si>
  <si>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</si>
  <si>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</si>
  <si>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</si>
  <si>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</si>
  <si>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</si>
  <si>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</si>
  <si>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</si>
  <si>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</si>
  <si>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</si>
  <si>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</si>
  <si>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</si>
  <si>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</si>
  <si>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</si>
  <si>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</si>
  <si>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</si>
  <si>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</si>
  <si>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</si>
  <si>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</si>
  <si>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</si>
  <si>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</si>
  <si>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</si>
  <si>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</si>
  <si>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</si>
  <si>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</si>
  <si>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</si>
  <si>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</si>
  <si>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</si>
  <si>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</si>
  <si>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</si>
  <si>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</si>
  <si>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</si>
  <si>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</si>
  <si>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</si>
  <si>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</si>
  <si>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</si>
  <si>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</si>
  <si>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</si>
  <si>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</si>
  <si>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</si>
  <si>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</si>
  <si>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</si>
  <si>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</si>
  <si>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</si>
  <si>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</si>
  <si>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</si>
  <si>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</si>
  <si>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</si>
  <si>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</si>
  <si>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</si>
  <si>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</si>
  <si>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</si>
  <si>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</si>
  <si>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</si>
  <si>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</si>
  <si>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</si>
  <si>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</si>
  <si>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</si>
  <si>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</si>
  <si>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</si>
  <si>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</si>
  <si>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</si>
  <si>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</si>
  <si>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</si>
  <si>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</si>
  <si>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</si>
  <si>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</si>
  <si>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</si>
  <si>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</si>
  <si>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</si>
  <si>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</si>
  <si>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</si>
  <si>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</si>
  <si>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</si>
  <si>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</si>
  <si>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</si>
  <si>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</si>
  <si>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</si>
  <si>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</si>
  <si>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</si>
  <si>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</si>
  <si>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</si>
  <si>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</si>
  <si>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</si>
  <si>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</si>
  <si>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</si>
  <si>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</si>
  <si>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</si>
  <si>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</si>
  <si>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</si>
  <si>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</si>
  <si>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</si>
  <si>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</si>
  <si>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</si>
  <si>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</si>
  <si>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</si>
  <si>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</si>
  <si>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</si>
  <si>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</si>
  <si>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</si>
  <si>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</si>
  <si>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</si>
  <si>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</si>
  <si>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</si>
  <si>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</si>
  <si>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</si>
  <si>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</si>
  <si>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</si>
  <si>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</si>
  <si>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</si>
  <si>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</si>
  <si>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</si>
  <si>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</si>
  <si>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</si>
  <si>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</si>
  <si>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</si>
  <si>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</si>
  <si>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</si>
  <si>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</si>
  <si>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</si>
  <si>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</si>
  <si>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</si>
  <si>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</si>
  <si>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</si>
  <si>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</si>
  <si>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</si>
  <si>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</si>
  <si>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</si>
  <si>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</si>
  <si>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</si>
  <si>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</si>
  <si>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</si>
  <si>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</si>
  <si>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</si>
  <si>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</si>
  <si>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</si>
  <si>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</si>
  <si>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</si>
  <si>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</si>
  <si>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</si>
  <si>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</si>
  <si>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</si>
  <si>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</si>
  <si>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</si>
  <si>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</si>
  <si>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</si>
  <si>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</si>
  <si>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</si>
  <si>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</si>
  <si>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</si>
  <si>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</si>
  <si>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</si>
  <si>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</si>
  <si>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</si>
  <si>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</si>
  <si>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</si>
  <si>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</si>
  <si>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</si>
  <si>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</si>
  <si>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</si>
  <si>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</si>
  <si>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</si>
  <si>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</si>
  <si>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</si>
  <si>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</si>
  <si>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</si>
  <si>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</si>
  <si>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</si>
  <si>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</si>
  <si>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</si>
  <si>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</si>
  <si>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</si>
  <si>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</si>
  <si>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</si>
  <si>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</si>
  <si>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</si>
  <si>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</si>
  <si>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</si>
  <si>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</si>
  <si>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</si>
  <si>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</si>
  <si>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</si>
  <si>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</si>
  <si>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</si>
  <si>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</si>
  <si>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</si>
  <si>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</si>
  <si>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</si>
  <si>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</si>
  <si>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</si>
  <si>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</si>
  <si>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</si>
  <si>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</si>
  <si>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</si>
  <si>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</si>
  <si>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</si>
  <si>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</si>
  <si>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</si>
  <si>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</si>
  <si>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</si>
  <si>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</si>
  <si>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</si>
  <si>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</si>
  <si>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</si>
  <si>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</si>
  <si>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</si>
  <si>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</si>
  <si>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</si>
  <si>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</si>
  <si>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</si>
  <si>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</si>
  <si>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</si>
  <si>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</si>
  <si>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</si>
  <si>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</si>
  <si>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</si>
  <si>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</si>
  <si>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</si>
  <si>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</si>
  <si>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</si>
  <si>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</si>
  <si>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</si>
  <si>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</si>
  <si>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</si>
  <si>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</si>
  <si>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</si>
  <si>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</si>
  <si>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</si>
  <si>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</si>
  <si>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</si>
  <si>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</si>
  <si>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</si>
  <si>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</si>
  <si>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</si>
  <si>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</si>
  <si>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</si>
  <si>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</si>
  <si>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</si>
  <si>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</si>
  <si>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</si>
  <si>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</si>
  <si>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</si>
  <si>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</si>
  <si>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</si>
  <si>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</si>
  <si>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</si>
  <si>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</si>
  <si>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</si>
  <si>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</si>
  <si>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</si>
  <si>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</si>
  <si>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</si>
  <si>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</si>
  <si>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</si>
  <si>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</si>
  <si>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</si>
  <si>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</si>
  <si>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</si>
  <si>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</si>
  <si>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</si>
  <si>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</si>
  <si>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</si>
  <si>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</si>
  <si>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</si>
  <si>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</si>
  <si>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</si>
  <si>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</si>
  <si>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</si>
  <si>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</si>
  <si>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</si>
  <si>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</si>
  <si>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</si>
  <si>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</si>
  <si>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</si>
  <si>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</si>
  <si>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</si>
  <si>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</si>
  <si>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</si>
  <si>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</si>
  <si>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</si>
  <si>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</si>
  <si>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</si>
  <si>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</si>
  <si>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</si>
  <si>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</si>
  <si>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</si>
  <si>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</si>
  <si>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</si>
  <si>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</si>
  <si>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</si>
  <si>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</si>
  <si>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</si>
  <si>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</si>
  <si>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</si>
  <si>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</si>
  <si>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</si>
  <si>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</si>
  <si>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</si>
  <si>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</si>
  <si>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</si>
  <si>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</si>
  <si>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</si>
  <si>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</si>
  <si>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</si>
  <si>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</si>
  <si>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</si>
  <si>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</si>
  <si>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</si>
  <si>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</si>
  <si>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</si>
  <si>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</si>
  <si>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</si>
  <si>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</si>
  <si>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</si>
  <si>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</si>
  <si>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</si>
  <si>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</si>
  <si>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</si>
  <si>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</si>
  <si>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</si>
  <si>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</si>
  <si>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</si>
  <si>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</si>
  <si>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</si>
  <si>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</si>
  <si>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</si>
  <si>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</si>
  <si>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</si>
  <si>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</si>
  <si>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</si>
  <si>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</si>
  <si>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</si>
  <si>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</si>
  <si>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</si>
  <si>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</si>
  <si>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</si>
  <si>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</si>
  <si>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</si>
  <si>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</si>
  <si>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</si>
  <si>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</si>
  <si>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</si>
  <si>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</si>
  <si>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</si>
  <si>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</si>
  <si>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</si>
  <si>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</si>
  <si>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</si>
  <si>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</si>
  <si>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</si>
  <si>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</si>
  <si>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</si>
  <si>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</si>
  <si>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</si>
  <si>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</si>
  <si>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</si>
  <si>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</si>
  <si>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</si>
  <si>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</si>
  <si>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</si>
  <si>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</si>
  <si>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</si>
  <si>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</si>
  <si>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</si>
  <si>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</si>
  <si>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</si>
  <si>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</si>
  <si>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</si>
  <si>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</si>
  <si>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</si>
  <si>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</si>
  <si>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</si>
  <si>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</si>
  <si>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</si>
  <si>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</si>
  <si>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</si>
  <si>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</si>
  <si>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</si>
  <si>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</si>
  <si>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</si>
  <si>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</si>
  <si>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</si>
  <si>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</si>
  <si>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</si>
  <si>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</si>
  <si>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</si>
  <si>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</si>
  <si>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</si>
  <si>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</si>
  <si>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</si>
  <si>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</si>
  <si>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</si>
  <si>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</si>
  <si>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</si>
  <si>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</si>
  <si>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</si>
  <si>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</si>
  <si>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</si>
  <si>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</si>
  <si>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</si>
  <si>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</si>
  <si>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</si>
  <si>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</si>
  <si>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</si>
  <si>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</si>
  <si>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</si>
  <si>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</si>
  <si>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</si>
  <si>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</si>
  <si>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</si>
  <si>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</si>
  <si>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</si>
  <si>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</si>
  <si>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</si>
  <si>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</si>
  <si>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</si>
  <si>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</si>
  <si>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</si>
  <si>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</si>
  <si>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</si>
  <si>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</si>
  <si>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</si>
  <si>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</si>
  <si>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</si>
  <si>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</si>
  <si>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</si>
  <si>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</si>
  <si>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</si>
  <si>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</si>
  <si>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</si>
  <si>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</si>
  <si>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</si>
  <si>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</si>
  <si>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</si>
  <si>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</si>
  <si>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</si>
  <si>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</si>
  <si>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</si>
  <si>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</si>
  <si>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</si>
  <si>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</si>
  <si>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</si>
  <si>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</si>
  <si>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</si>
  <si>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</si>
  <si>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</si>
  <si>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</si>
  <si>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</si>
  <si>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</si>
  <si>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</si>
  <si>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</si>
  <si>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</si>
  <si>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</si>
  <si>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</si>
  <si>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</si>
  <si>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</si>
  <si>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</si>
  <si>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</si>
  <si>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</si>
  <si>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</si>
  <si>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</si>
  <si>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</si>
  <si>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</si>
  <si>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</si>
  <si>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</si>
  <si>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</si>
  <si>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</si>
  <si>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</si>
  <si>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</si>
  <si>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</si>
  <si>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</si>
  <si>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</si>
  <si>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</si>
  <si>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</si>
  <si>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</si>
  <si>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</si>
  <si>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</si>
  <si>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</si>
  <si>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</si>
  <si>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</si>
  <si>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</si>
  <si>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</si>
  <si>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</si>
  <si>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</si>
  <si>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</si>
  <si>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</si>
  <si>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</si>
  <si>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</si>
  <si>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</si>
  <si>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</si>
  <si>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</si>
  <si>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</si>
  <si>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</si>
  <si>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</si>
  <si>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</si>
  <si>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</si>
  <si>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</si>
  <si>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</si>
  <si>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</si>
  <si>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</si>
  <si>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</si>
  <si>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</si>
  <si>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</si>
  <si>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</si>
  <si>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</si>
  <si>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</si>
  <si>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</si>
  <si>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</si>
  <si>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</si>
  <si>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</si>
  <si>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</si>
  <si>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</si>
  <si>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</si>
  <si>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</si>
  <si>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</si>
  <si>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</si>
  <si>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</si>
  <si>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</si>
  <si>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</si>
  <si>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</si>
  <si>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</si>
  <si>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</si>
  <si>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</si>
  <si>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</si>
  <si>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</si>
  <si>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</si>
  <si>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</si>
  <si>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</si>
  <si>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</si>
  <si>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</si>
  <si>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</si>
  <si>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</si>
  <si>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</si>
  <si>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</si>
  <si>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</si>
  <si>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</si>
  <si>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</si>
  <si>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</si>
  <si>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</si>
  <si>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</si>
  <si>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</si>
  <si>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</si>
  <si>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</si>
  <si>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</si>
  <si>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</si>
  <si>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</si>
  <si>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</si>
  <si>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</si>
  <si>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</si>
  <si>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</si>
  <si>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</si>
  <si>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</si>
  <si>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</si>
  <si>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</si>
  <si>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</si>
  <si>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</si>
  <si>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</si>
  <si>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</si>
  <si>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</si>
  <si>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</si>
  <si>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</si>
  <si>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</si>
  <si>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</si>
  <si>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</si>
  <si>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</si>
  <si>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</si>
  <si>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</si>
  <si>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</si>
  <si>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</si>
  <si>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</si>
  <si>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</si>
  <si>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</si>
  <si>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</si>
  <si>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</si>
  <si>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</si>
  <si>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</si>
  <si>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</si>
  <si>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</si>
  <si>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</si>
  <si>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</si>
  <si>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</si>
  <si>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</si>
  <si>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</si>
  <si>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</si>
  <si>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</si>
  <si>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</si>
  <si>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</si>
  <si>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</si>
  <si>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</si>
  <si>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</si>
  <si>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</si>
  <si>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</si>
  <si>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</si>
  <si>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</si>
  <si>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</si>
  <si>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</si>
  <si>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</si>
  <si>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</si>
  <si>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</si>
  <si>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</si>
  <si>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</si>
  <si>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</si>
  <si>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</si>
  <si>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</si>
  <si>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</si>
  <si>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</si>
  <si>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</si>
  <si>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</si>
  <si>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</si>
  <si>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</si>
  <si>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</si>
  <si>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</si>
  <si>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</si>
  <si>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</si>
  <si>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</si>
  <si>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</si>
  <si>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</si>
  <si>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</si>
  <si>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</si>
  <si>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</si>
  <si>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</si>
  <si>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</si>
  <si>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</si>
  <si>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</si>
  <si>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</si>
  <si>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</si>
  <si>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</si>
  <si>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</si>
  <si>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</si>
  <si>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</si>
  <si>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</si>
  <si>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</si>
  <si>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</si>
  <si>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</si>
  <si>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</si>
  <si>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</si>
  <si>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</si>
  <si>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</si>
  <si>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</si>
  <si>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</si>
  <si>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</si>
  <si>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</si>
  <si>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</si>
  <si>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</si>
  <si>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</si>
  <si>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</si>
  <si>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</si>
  <si>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</si>
  <si>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</si>
  <si>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</si>
  <si>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</si>
  <si>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</si>
  <si>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</si>
  <si>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</si>
  <si>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</si>
  <si>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</si>
  <si>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</si>
  <si>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</si>
  <si>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</si>
  <si>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</si>
  <si>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</si>
  <si>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</si>
  <si>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</si>
  <si>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</si>
  <si>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</si>
  <si>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</si>
  <si>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</si>
  <si>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</si>
  <si>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</si>
  <si>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</si>
  <si>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</si>
  <si>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</si>
  <si>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</si>
  <si>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</si>
  <si>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</si>
  <si>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</si>
  <si>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</si>
  <si>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</si>
  <si>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</si>
  <si>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</si>
  <si>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</si>
  <si>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</si>
  <si>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</si>
  <si>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</si>
  <si>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</si>
  <si>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</si>
  <si>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</si>
  <si>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</si>
  <si>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</si>
  <si>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</si>
  <si>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</si>
  <si>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</si>
  <si>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</si>
  <si>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</si>
  <si>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</si>
  <si>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</si>
  <si>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</si>
  <si>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</si>
  <si>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</si>
  <si>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</si>
  <si>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</si>
  <si>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</si>
  <si>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</si>
  <si>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</si>
  <si>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</si>
  <si>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</si>
  <si>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</si>
  <si>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</si>
  <si>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</si>
  <si>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</si>
  <si>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</si>
  <si>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</si>
  <si>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</si>
  <si>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</si>
  <si>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</si>
  <si>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</si>
  <si>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</si>
  <si>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</si>
  <si>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</si>
  <si>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</si>
  <si>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</si>
  <si>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</si>
  <si>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</si>
  <si>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</si>
  <si>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</si>
  <si>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</si>
  <si>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</si>
  <si>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</si>
  <si>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</si>
  <si>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</si>
  <si>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</si>
  <si>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</si>
  <si>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</si>
  <si>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</si>
  <si>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</si>
  <si>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</si>
  <si>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</si>
  <si>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</si>
  <si>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</si>
  <si>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</si>
  <si>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</si>
  <si>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</si>
  <si>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</si>
  <si>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</si>
  <si>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</si>
  <si>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</si>
  <si>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</si>
  <si>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</si>
  <si>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</si>
  <si>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</si>
  <si>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</si>
  <si>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</si>
  <si>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</si>
  <si>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</si>
  <si>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</si>
  <si>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</si>
  <si>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</si>
  <si>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</si>
  <si>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</si>
  <si>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</si>
  <si>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</si>
  <si>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</si>
  <si>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</si>
  <si>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</si>
  <si>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</si>
  <si>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</si>
  <si>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</si>
  <si>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</si>
  <si>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</si>
  <si>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</si>
  <si>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</si>
  <si>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</si>
  <si>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</si>
  <si>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</si>
  <si>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</si>
  <si>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</si>
  <si>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</si>
  <si>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</si>
  <si>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</si>
  <si>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</si>
  <si>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</si>
  <si>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</si>
  <si>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</si>
  <si>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</si>
  <si>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</si>
  <si>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</si>
  <si>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</si>
  <si>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</si>
  <si>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</si>
  <si>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</si>
  <si>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</si>
  <si>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</si>
  <si>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</si>
  <si>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</si>
  <si>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</si>
  <si>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</si>
  <si>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</si>
  <si>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</si>
  <si>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</si>
  <si>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</si>
  <si>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</si>
  <si>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</si>
  <si>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</si>
  <si>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</si>
  <si>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</si>
  <si>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</si>
  <si>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</si>
  <si>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</si>
  <si>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</si>
  <si>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</si>
  <si>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</si>
  <si>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</si>
  <si>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</si>
  <si>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</si>
  <si>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</si>
  <si>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</si>
  <si>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</si>
  <si>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</si>
  <si>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</si>
  <si>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</si>
  <si>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</si>
  <si>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</si>
  <si>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</si>
  <si>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</si>
  <si>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</si>
  <si>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</si>
  <si>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</si>
  <si>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</si>
  <si>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</si>
  <si>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</si>
  <si>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</si>
  <si>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</si>
  <si>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</si>
  <si>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</si>
  <si>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</si>
  <si>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</si>
  <si>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</si>
  <si>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</si>
  <si>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</si>
  <si>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</si>
  <si>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</si>
  <si>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</si>
  <si>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</si>
  <si>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</si>
  <si>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</si>
  <si>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</si>
  <si>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</si>
  <si>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</si>
  <si>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</si>
  <si>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</si>
  <si>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</si>
  <si>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</si>
  <si>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</si>
  <si>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</si>
  <si>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</si>
  <si>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</si>
  <si>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</si>
  <si>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</si>
  <si>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</si>
  <si>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</si>
  <si>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</si>
  <si>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</si>
  <si>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</si>
  <si>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</si>
  <si>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</si>
  <si>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</si>
  <si>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</si>
  <si>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</si>
  <si>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</si>
  <si>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</si>
  <si>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</si>
  <si>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</si>
  <si>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</si>
  <si>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</si>
  <si>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</si>
  <si>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</si>
  <si>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</si>
  <si>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</si>
  <si>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</si>
  <si>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</si>
  <si>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</si>
  <si>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</si>
  <si>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</si>
  <si>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</si>
  <si>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</si>
  <si>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</si>
  <si>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</si>
  <si>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</si>
  <si>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</si>
  <si>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</si>
  <si>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</si>
  <si>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</si>
  <si>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</si>
  <si>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</si>
  <si>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</si>
  <si>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</si>
  <si>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</si>
  <si>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</si>
  <si>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</si>
  <si>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</si>
  <si>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</si>
  <si>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</si>
  <si>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</si>
  <si>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</si>
  <si>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</si>
  <si>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</si>
  <si>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</si>
  <si>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</si>
  <si>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</si>
  <si>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</si>
  <si>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</si>
  <si>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</si>
  <si>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</si>
  <si>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</si>
  <si>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</si>
  <si>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</si>
  <si>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</si>
  <si>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</si>
  <si>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</si>
  <si>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</si>
  <si>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</si>
  <si>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</si>
  <si>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</si>
  <si>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</si>
  <si>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</si>
  <si>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</si>
  <si>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</si>
  <si>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</si>
  <si>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</si>
  <si>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</si>
  <si>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</si>
  <si>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</si>
  <si>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</si>
  <si>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</si>
  <si>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</si>
  <si>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</si>
  <si>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</si>
  <si>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</si>
  <si>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</si>
  <si>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</si>
  <si>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</si>
  <si>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</si>
  <si>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</si>
  <si>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</si>
  <si>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</si>
  <si>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</si>
  <si>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</si>
  <si>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</si>
  <si>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</si>
  <si>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</si>
  <si>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</si>
  <si>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</si>
  <si>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</si>
  <si>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</si>
  <si>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</si>
  <si>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</si>
  <si>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</si>
  <si>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</si>
  <si>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</si>
  <si>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</si>
  <si>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</si>
  <si>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</si>
  <si>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</si>
  <si>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</si>
  <si>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</si>
  <si>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</si>
  <si>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</si>
  <si>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</si>
  <si>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</si>
  <si>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</si>
  <si>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</si>
  <si>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</si>
  <si>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</si>
  <si>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</si>
  <si>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</si>
  <si>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</si>
  <si>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</si>
  <si>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</si>
  <si>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</si>
  <si>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</si>
  <si>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</si>
  <si>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</si>
  <si>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</si>
  <si>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</si>
  <si>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</si>
  <si>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</si>
  <si>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</si>
  <si>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</si>
  <si>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</si>
  <si>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</si>
  <si>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</si>
  <si>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</si>
  <si>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</si>
  <si>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</si>
  <si>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</si>
  <si>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</si>
  <si>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</si>
  <si>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</si>
  <si>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</si>
  <si>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</si>
  <si>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</si>
  <si>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</si>
  <si>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</si>
  <si>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</si>
  <si>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</si>
  <si>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</si>
  <si>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</si>
  <si>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</si>
  <si>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</si>
  <si>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</si>
  <si>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</si>
  <si>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</si>
  <si>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</si>
  <si>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</si>
  <si>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</si>
  <si>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</si>
  <si>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</si>
  <si>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</si>
  <si>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</si>
  <si>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</si>
  <si>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</si>
  <si>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</si>
  <si>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</si>
  <si>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</si>
  <si>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</si>
  <si>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</si>
  <si>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</si>
  <si>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</si>
  <si>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</si>
  <si>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</si>
  <si>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</si>
  <si>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</si>
  <si>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</si>
  <si>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</si>
  <si>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</si>
  <si>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</si>
  <si>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</si>
  <si>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</si>
  <si>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</si>
  <si>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</si>
  <si>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</si>
  <si>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</si>
  <si>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</si>
  <si>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</si>
  <si>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</si>
  <si>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</si>
  <si>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</si>
  <si>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</si>
  <si>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</si>
  <si>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</si>
  <si>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</si>
  <si>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</si>
  <si>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</si>
  <si>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</si>
  <si>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</si>
  <si>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</si>
  <si>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</si>
  <si>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</si>
  <si>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</si>
  <si>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</si>
  <si>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</si>
  <si>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</si>
  <si>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</si>
  <si>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</si>
  <si>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</si>
  <si>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</si>
  <si>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</si>
  <si>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</si>
  <si>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</si>
  <si>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</si>
  <si>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</si>
  <si>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</si>
  <si>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</si>
  <si>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</si>
  <si>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</si>
  <si>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</si>
  <si>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</si>
  <si>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</si>
  <si>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</si>
  <si>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</si>
  <si>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</si>
  <si>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</si>
  <si>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</si>
  <si>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</si>
  <si>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</si>
  <si>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</si>
  <si>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</si>
  <si>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</si>
  <si>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</si>
  <si>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</si>
  <si>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</si>
  <si>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</si>
  <si>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</si>
  <si>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</si>
  <si>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</si>
  <si>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</si>
  <si>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</si>
  <si>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</si>
  <si>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</si>
  <si>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</si>
  <si>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</si>
  <si>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</si>
  <si>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</si>
  <si>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</si>
  <si>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</si>
  <si>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</si>
  <si>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</si>
  <si>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</si>
  <si>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</si>
  <si>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</si>
  <si>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</si>
  <si>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</si>
  <si>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</si>
  <si>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</si>
  <si>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</si>
  <si>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</si>
  <si>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</si>
  <si>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</si>
  <si>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</si>
  <si>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</si>
  <si>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</si>
  <si>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</si>
  <si>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</si>
  <si>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</si>
  <si>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</si>
  <si>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</si>
  <si>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</si>
  <si>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</si>
  <si>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</si>
  <si>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</si>
  <si>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</si>
  <si>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</si>
  <si>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</si>
  <si>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</si>
  <si>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</si>
  <si>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</si>
  <si>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</si>
  <si>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</si>
  <si>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</si>
  <si>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</si>
  <si>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</si>
  <si>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</si>
  <si>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</si>
  <si>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</si>
  <si>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</si>
  <si>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</si>
  <si>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</si>
  <si>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</si>
  <si>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</si>
  <si>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</si>
  <si>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</si>
  <si>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</si>
  <si>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</si>
  <si>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</si>
  <si>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</si>
  <si>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</si>
  <si>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</si>
  <si>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</si>
  <si>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</si>
  <si>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</si>
  <si>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</si>
  <si>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</si>
  <si>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</si>
  <si>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</si>
  <si>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</si>
  <si>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</si>
  <si>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</si>
  <si>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</si>
  <si>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</si>
  <si>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</si>
  <si>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</si>
  <si>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</si>
  <si>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</si>
  <si>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</si>
  <si>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</si>
  <si>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</si>
  <si>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</si>
  <si>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</si>
  <si>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</si>
  <si>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</si>
  <si>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</si>
  <si>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</si>
  <si>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</si>
  <si>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</si>
  <si>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</si>
  <si>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</si>
  <si>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</si>
  <si>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</si>
  <si>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</si>
  <si>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</si>
  <si>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</si>
  <si>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</si>
  <si>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</si>
  <si>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</si>
  <si>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</si>
  <si>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</si>
  <si>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</si>
  <si>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</si>
  <si>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</si>
  <si>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</si>
  <si>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</si>
  <si>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</si>
  <si>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</si>
  <si>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</si>
  <si>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</si>
  <si>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</si>
  <si>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</si>
  <si>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</si>
  <si>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</si>
  <si>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</si>
  <si>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</si>
  <si>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</si>
  <si>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</si>
  <si>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</si>
  <si>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</si>
  <si>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</si>
  <si>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</si>
  <si>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</si>
  <si>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</si>
  <si>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</si>
  <si>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</si>
  <si>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</si>
  <si>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</si>
  <si>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</si>
  <si>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</si>
  <si>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</si>
  <si>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</si>
  <si>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</si>
  <si>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</si>
  <si>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</si>
  <si>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</si>
  <si>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</si>
  <si>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</si>
  <si>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</si>
  <si>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</si>
  <si>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</si>
  <si>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</si>
  <si>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</si>
  <si>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</si>
  <si>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</si>
  <si>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</si>
  <si>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</si>
  <si>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</si>
  <si>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</si>
  <si>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</si>
  <si>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</si>
  <si>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</si>
  <si>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</si>
  <si>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</si>
  <si>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</si>
  <si>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</si>
  <si>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</si>
  <si>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</si>
  <si>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</si>
  <si>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</si>
  <si>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</si>
  <si>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</si>
  <si>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</si>
  <si>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</si>
  <si>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</si>
  <si>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</si>
  <si>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</si>
  <si>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</si>
  <si>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</si>
  <si>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</si>
  <si>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</si>
  <si>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</si>
  <si>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</si>
  <si>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</si>
  <si>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</si>
  <si>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</si>
  <si>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</si>
  <si>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</si>
  <si>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</si>
  <si>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</si>
  <si>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</si>
  <si>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</si>
  <si>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</si>
  <si>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</si>
  <si>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</si>
  <si>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</si>
  <si>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</si>
  <si>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</si>
  <si>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</si>
  <si>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</si>
  <si>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</si>
  <si>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</si>
  <si>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</si>
  <si>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</si>
  <si>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</si>
  <si>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</si>
  <si>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</si>
  <si>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</si>
  <si>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</si>
  <si>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</si>
  <si>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</si>
  <si>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</si>
  <si>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</si>
  <si>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</si>
  <si>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</si>
  <si>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</si>
  <si>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</si>
  <si>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</si>
  <si>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</si>
  <si>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</si>
  <si>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</si>
  <si>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</si>
  <si>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</si>
  <si>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</si>
  <si>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</si>
  <si>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</si>
  <si>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</si>
  <si>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</si>
  <si>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</si>
  <si>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</si>
  <si>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</si>
  <si>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</si>
  <si>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</si>
  <si>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</si>
  <si>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</si>
  <si>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</si>
  <si>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</si>
  <si>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</si>
  <si>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</si>
  <si>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</si>
  <si>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</si>
  <si>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</si>
  <si>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</si>
  <si>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</si>
  <si>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</si>
  <si>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</si>
  <si>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</si>
  <si>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</si>
  <si>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</si>
  <si>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</si>
  <si>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</si>
  <si>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</si>
  <si>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</si>
  <si>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</si>
  <si>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</si>
  <si>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</si>
  <si>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</si>
  <si>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</si>
  <si>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</si>
  <si>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</si>
  <si>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</si>
  <si>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</si>
  <si>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</si>
  <si>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</si>
  <si>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</si>
  <si>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</si>
  <si>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</si>
  <si>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</si>
  <si>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</si>
  <si>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</si>
  <si>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</si>
  <si>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</si>
  <si>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</si>
  <si>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</si>
  <si>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</si>
  <si>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</si>
  <si>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</si>
  <si>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</si>
  <si>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</si>
  <si>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</si>
  <si>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</si>
  <si>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</si>
  <si>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</si>
  <si>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</si>
  <si>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</si>
  <si>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</si>
  <si>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</si>
  <si>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</si>
  <si>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</si>
  <si>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</si>
  <si>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</si>
  <si>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</si>
  <si>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</si>
  <si>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</si>
  <si>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</si>
  <si>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</si>
  <si>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</si>
  <si>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</si>
  <si>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</si>
  <si>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</si>
  <si>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</si>
  <si>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</si>
  <si>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</si>
  <si>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</si>
  <si>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</si>
  <si>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</si>
  <si>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</si>
  <si>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</si>
  <si>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</si>
  <si>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</si>
  <si>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</si>
  <si>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</si>
  <si>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</si>
  <si>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</si>
  <si>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</si>
  <si>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</si>
  <si>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</si>
  <si>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</si>
  <si>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</si>
  <si>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</si>
  <si>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</si>
  <si>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</si>
  <si>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</si>
  <si>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</si>
  <si>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</si>
  <si>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</si>
  <si>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</si>
  <si>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</si>
  <si>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</si>
  <si>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</si>
  <si>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</si>
  <si>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</si>
  <si>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</si>
  <si>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</si>
  <si>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</si>
  <si>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</si>
  <si>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</si>
  <si>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</si>
  <si>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</si>
  <si>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</si>
  <si>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</si>
  <si>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</si>
  <si>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</si>
  <si>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</si>
  <si>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</si>
  <si>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</si>
  <si>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</si>
  <si>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</si>
  <si>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</si>
  <si>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</si>
  <si>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</si>
  <si>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</si>
  <si>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</si>
  <si>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</si>
  <si>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</si>
  <si>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</si>
  <si>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</si>
  <si>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</si>
  <si>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</si>
  <si>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</si>
  <si>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</si>
  <si>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</si>
  <si>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</si>
  <si>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</si>
  <si>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</si>
  <si>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</si>
  <si>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</si>
  <si>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</si>
  <si>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</si>
  <si>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</si>
  <si>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</si>
  <si>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</si>
  <si>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</si>
  <si>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</si>
  <si>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</si>
  <si>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</si>
  <si>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</si>
  <si>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</si>
  <si>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</si>
  <si>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</si>
  <si>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</si>
  <si>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</si>
  <si>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</si>
  <si>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</si>
  <si>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</si>
  <si>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</si>
  <si>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</si>
  <si>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</si>
  <si>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</si>
  <si>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</si>
  <si>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</si>
  <si>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</si>
  <si>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</si>
  <si>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</si>
  <si>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</si>
  <si>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</si>
  <si>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</si>
  <si>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</si>
  <si>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</si>
  <si>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</si>
  <si>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</si>
  <si>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</si>
  <si>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</si>
  <si>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</si>
  <si>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</si>
  <si>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</si>
  <si>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</si>
  <si>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</si>
  <si>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</si>
  <si>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</si>
  <si>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</si>
  <si>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</si>
  <si>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</si>
  <si>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</si>
  <si>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</si>
  <si>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</si>
  <si>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</si>
  <si>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</si>
  <si>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</si>
  <si>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</si>
  <si>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</si>
  <si>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</si>
  <si>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</si>
  <si>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</si>
  <si>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</si>
  <si>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</si>
  <si>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</si>
  <si>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</si>
  <si>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</si>
  <si>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</si>
  <si>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</si>
  <si>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</si>
  <si>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</si>
  <si>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</si>
  <si>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</si>
  <si>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</si>
  <si>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</si>
  <si>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</si>
  <si>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</si>
  <si>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</si>
  <si>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</si>
  <si>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</si>
  <si>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</si>
  <si>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</si>
  <si>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</si>
  <si>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</si>
  <si>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</si>
  <si>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</si>
  <si>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</si>
  <si>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</si>
  <si>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</si>
  <si>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</si>
  <si>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</si>
  <si>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</si>
  <si>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</si>
  <si>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</si>
  <si>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</si>
  <si>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</si>
  <si>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</si>
  <si>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</si>
  <si>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</si>
  <si>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</si>
  <si>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</si>
  <si>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</si>
  <si>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</si>
  <si>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</si>
  <si>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</si>
  <si>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</si>
  <si>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</si>
  <si>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</si>
  <si>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</si>
  <si>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</si>
  <si>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</si>
  <si>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</si>
  <si>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</si>
  <si>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</si>
  <si>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</si>
  <si>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</si>
  <si>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</si>
  <si>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</si>
  <si>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</si>
  <si>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</si>
  <si>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</si>
  <si>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</si>
  <si>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</si>
  <si>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</si>
  <si>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</si>
  <si>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</si>
  <si>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</si>
  <si>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</si>
  <si>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</si>
  <si>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</si>
  <si>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</si>
  <si>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</si>
  <si>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</si>
  <si>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</si>
  <si>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</si>
  <si>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</si>
  <si>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</si>
  <si>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</si>
  <si>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</si>
  <si>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</si>
  <si>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</si>
  <si>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</si>
  <si>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</si>
  <si>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</si>
  <si>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</si>
  <si>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</si>
  <si>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</si>
  <si>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</si>
  <si>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</si>
  <si>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</si>
  <si>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</si>
  <si>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</si>
  <si>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</si>
  <si>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</si>
  <si>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</si>
  <si>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</si>
  <si>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</si>
  <si>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</si>
  <si>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</si>
  <si>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</si>
  <si>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</si>
  <si>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</si>
  <si>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</si>
  <si>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</si>
  <si>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</si>
  <si>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</si>
  <si>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</si>
  <si>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</si>
  <si>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</si>
  <si>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</si>
  <si>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</si>
  <si>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</si>
  <si>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</si>
  <si>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</si>
  <si>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</si>
  <si>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</si>
  <si>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</si>
  <si>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</si>
  <si>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</si>
  <si>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</si>
  <si>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</si>
  <si>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</si>
  <si>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</si>
  <si>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</si>
  <si>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</si>
  <si>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</si>
  <si>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</si>
  <si>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</si>
  <si>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</si>
  <si>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</si>
  <si>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</si>
  <si>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</si>
  <si>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</si>
  <si>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</si>
  <si>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</si>
  <si>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</si>
  <si>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</si>
  <si>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</si>
  <si>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</si>
  <si>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</si>
  <si>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</si>
  <si>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</si>
  <si>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</si>
  <si>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</si>
  <si>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</si>
  <si>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</si>
  <si>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</si>
  <si>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</si>
  <si>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</si>
  <si>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</si>
  <si>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</si>
  <si>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</si>
  <si>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</si>
  <si>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</si>
  <si>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</si>
  <si>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</si>
  <si>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</si>
  <si>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</si>
  <si>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</si>
  <si>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</si>
  <si>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</si>
  <si>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</si>
  <si>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</si>
  <si>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</si>
  <si>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</si>
  <si>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</si>
  <si>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</si>
  <si>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</si>
  <si>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</si>
  <si>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</si>
  <si>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</si>
  <si>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</si>
  <si>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</si>
  <si>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</si>
  <si>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</si>
  <si>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</si>
  <si>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</si>
  <si>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</si>
  <si>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</si>
  <si>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</si>
  <si>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</si>
  <si>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</si>
  <si>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</si>
  <si>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</si>
  <si>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</si>
  <si>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</si>
  <si>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</si>
  <si>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</si>
  <si>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</si>
  <si>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</si>
  <si>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</si>
  <si>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</si>
  <si>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</si>
  <si>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</si>
  <si>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</si>
  <si>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</si>
  <si>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</si>
  <si>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</si>
  <si>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</si>
  <si>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</si>
  <si>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</si>
  <si>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</si>
  <si>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</si>
  <si>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</si>
  <si>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</si>
  <si>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</si>
  <si>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</si>
  <si>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</si>
  <si>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</si>
  <si>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</si>
  <si>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</si>
  <si>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</si>
  <si>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</si>
  <si>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</si>
  <si>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</si>
  <si>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</si>
  <si>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</si>
  <si>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</si>
  <si>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</si>
  <si>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</si>
  <si>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</si>
  <si>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</si>
  <si>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</si>
  <si>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</si>
  <si>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</si>
  <si>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</si>
  <si>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</si>
  <si>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</si>
  <si>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</si>
  <si>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</si>
  <si>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</si>
  <si>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</si>
  <si>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</si>
  <si>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</si>
  <si>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</si>
  <si>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</si>
  <si>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</si>
  <si>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</si>
  <si>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</si>
  <si>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</si>
  <si>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</si>
  <si>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</si>
  <si>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</si>
  <si>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</si>
  <si>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</si>
  <si>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</si>
  <si>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</si>
  <si>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</si>
  <si>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</si>
  <si>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</si>
  <si>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</si>
  <si>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</si>
  <si>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</si>
  <si>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</si>
  <si>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</si>
  <si>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</si>
  <si>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</si>
  <si>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</si>
  <si>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</si>
  <si>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</si>
  <si>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</si>
  <si>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</si>
  <si>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</si>
  <si>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</si>
  <si>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</si>
  <si>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</si>
  <si>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</si>
  <si>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</si>
  <si>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</si>
  <si>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</si>
  <si>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</si>
  <si>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</si>
  <si>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</si>
  <si>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</si>
  <si>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</si>
  <si>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</si>
  <si>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</si>
  <si>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</si>
  <si>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</si>
  <si>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</si>
  <si>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</si>
  <si>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</si>
  <si>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</si>
  <si>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</si>
  <si>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</si>
  <si>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</si>
  <si>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</si>
  <si>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</si>
  <si>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</si>
  <si>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</si>
  <si>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</si>
  <si>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</si>
  <si>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</si>
  <si>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</si>
  <si>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</si>
  <si>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</si>
  <si>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</si>
  <si>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</si>
  <si>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</si>
  <si>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</si>
  <si>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</si>
  <si>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</si>
  <si>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</si>
  <si>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</si>
  <si>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</si>
  <si>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</si>
  <si>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</si>
  <si>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</si>
  <si>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</si>
  <si>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</si>
  <si>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</si>
  <si>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</si>
  <si>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</si>
  <si>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</si>
  <si>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</si>
  <si>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</si>
  <si>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</si>
  <si>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</si>
  <si>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</si>
  <si>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</si>
  <si>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</si>
  <si>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</si>
  <si>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</si>
  <si>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</si>
  <si>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</si>
  <si>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</si>
  <si>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</si>
  <si>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</si>
  <si>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</si>
  <si>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</si>
  <si>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</si>
  <si>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</si>
  <si>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</si>
  <si>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</si>
  <si>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</si>
  <si>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</si>
  <si>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</si>
  <si>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</si>
  <si>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</si>
  <si>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</si>
  <si>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</si>
  <si>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</si>
  <si>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</si>
  <si>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</si>
  <si>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</si>
  <si>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</si>
  <si>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</si>
  <si>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</si>
  <si>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</si>
  <si>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</si>
  <si>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</si>
  <si>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</si>
  <si>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</si>
  <si>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</si>
  <si>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</si>
  <si>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</si>
  <si>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</si>
  <si>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</si>
  <si>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</si>
  <si>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</si>
  <si>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</si>
  <si>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</si>
  <si>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</si>
  <si>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</si>
  <si>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</si>
  <si>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</si>
  <si>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</si>
  <si>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</si>
  <si>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</si>
  <si>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</si>
  <si>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</si>
  <si>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</si>
  <si>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</si>
  <si>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</si>
  <si>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</si>
  <si>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</si>
  <si>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</si>
  <si>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</si>
  <si>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</si>
  <si>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</si>
  <si>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</si>
  <si>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</si>
  <si>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</si>
  <si>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</si>
  <si>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</si>
  <si>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</si>
  <si>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</si>
  <si>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</si>
  <si>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</si>
  <si>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</si>
  <si>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</si>
  <si>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</si>
  <si>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</si>
  <si>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</si>
  <si>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</si>
  <si>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</si>
  <si>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</si>
  <si>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</si>
  <si>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</si>
  <si>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</si>
  <si>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</si>
  <si>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</si>
  <si>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</si>
  <si>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</si>
  <si>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</si>
  <si>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</si>
  <si>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</si>
  <si>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</si>
  <si>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</si>
  <si>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</si>
  <si>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</si>
  <si>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</si>
  <si>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</si>
  <si>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</si>
  <si>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</si>
  <si>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</si>
  <si>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</si>
  <si>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</si>
  <si>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</si>
  <si>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</si>
  <si>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</si>
  <si>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</si>
  <si>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</si>
  <si>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</si>
  <si>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</si>
  <si>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</si>
  <si>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</si>
  <si>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</si>
  <si>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</si>
  <si>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</si>
  <si>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</si>
  <si>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</si>
  <si>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</si>
  <si>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</si>
  <si>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</si>
  <si>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</si>
  <si>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</si>
  <si>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</si>
  <si>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</si>
  <si>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</si>
  <si>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</si>
  <si>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</si>
  <si>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</si>
  <si>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</si>
  <si>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</si>
  <si>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</si>
  <si>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</si>
  <si>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</si>
  <si>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</si>
  <si>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</si>
  <si>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</si>
  <si>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</si>
  <si>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</si>
  <si>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</si>
  <si>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</si>
  <si>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</si>
  <si>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</si>
  <si>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</si>
  <si>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</si>
  <si>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</si>
  <si>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</si>
  <si>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</si>
  <si>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</si>
  <si>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</si>
  <si>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</si>
  <si>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</si>
  <si>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</si>
  <si>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</si>
  <si>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</si>
  <si>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</si>
  <si>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</si>
  <si>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</si>
  <si>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</si>
  <si>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</si>
  <si>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</si>
  <si>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</si>
  <si>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</si>
  <si>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</si>
  <si>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</si>
  <si>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</si>
  <si>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</si>
  <si>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</si>
  <si>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</si>
  <si>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</si>
  <si>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</si>
  <si>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</si>
  <si>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</si>
  <si>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</si>
  <si>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</si>
  <si>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</si>
  <si>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</si>
  <si>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</si>
  <si>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</si>
  <si>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</si>
  <si>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</si>
  <si>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</si>
  <si>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</si>
  <si>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</si>
  <si>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</si>
  <si>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</si>
  <si>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</si>
  <si>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</si>
  <si>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</si>
  <si>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</si>
  <si>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</si>
  <si>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</si>
  <si>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</si>
  <si>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</si>
  <si>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</si>
  <si>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</si>
  <si>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</si>
  <si>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</si>
  <si>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</si>
  <si>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</si>
  <si>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</si>
  <si>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</si>
  <si>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</si>
  <si>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</si>
  <si>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</si>
  <si>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</si>
  <si>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</si>
  <si>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</si>
  <si>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</si>
  <si>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</si>
  <si>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</si>
  <si>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</si>
  <si>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</si>
  <si>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</si>
  <si>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</si>
  <si>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</si>
  <si>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</si>
  <si>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</si>
  <si>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</si>
  <si>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</si>
  <si>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</si>
  <si>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</si>
  <si>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</si>
  <si>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</si>
  <si>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</si>
  <si>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</si>
  <si>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</si>
  <si>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</si>
  <si>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</si>
  <si>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</si>
  <si>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</si>
  <si>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</si>
  <si>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</si>
  <si>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</si>
  <si>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</si>
  <si>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</si>
  <si>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</si>
  <si>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</si>
  <si>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</si>
  <si>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</si>
  <si>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</si>
  <si>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</si>
  <si>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</si>
  <si>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</si>
  <si>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</si>
  <si>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</si>
  <si>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</si>
  <si>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</si>
  <si>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</si>
  <si>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</si>
  <si>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</si>
  <si>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</si>
  <si>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</si>
  <si>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</si>
  <si>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</si>
  <si>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</si>
  <si>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</si>
  <si>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</si>
  <si>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</si>
  <si>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</si>
  <si>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</si>
  <si>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</si>
  <si>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</si>
  <si>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</si>
  <si>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</si>
  <si>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</si>
  <si>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</si>
  <si>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</si>
  <si>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</si>
  <si>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</si>
  <si>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</si>
  <si>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</si>
  <si>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</si>
  <si>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</si>
  <si>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</si>
  <si>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</si>
  <si>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</si>
  <si>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</si>
  <si>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</si>
  <si>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</si>
  <si>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</si>
  <si>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</si>
  <si>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</si>
  <si>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</si>
  <si>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</si>
  <si>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</si>
  <si>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</si>
  <si>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</si>
  <si>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</si>
  <si>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</si>
  <si>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</si>
  <si>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</si>
  <si>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</si>
  <si>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</si>
  <si>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</si>
  <si>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</si>
  <si>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</si>
  <si>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</si>
  <si>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</si>
  <si>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</si>
  <si>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</si>
  <si>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</si>
  <si>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</si>
  <si>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</si>
  <si>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</si>
  <si>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</si>
  <si>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</si>
  <si>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</si>
  <si>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</si>
  <si>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</si>
  <si>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</si>
  <si>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</si>
  <si>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</si>
  <si>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</si>
  <si>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</si>
  <si>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</si>
  <si>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</si>
  <si>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</si>
  <si>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</si>
  <si>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</si>
  <si>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</si>
  <si>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</si>
  <si>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</si>
  <si>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</si>
  <si>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</si>
  <si>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</si>
  <si>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</si>
  <si>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</si>
  <si>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</si>
  <si>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</si>
  <si>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</si>
  <si>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</si>
  <si>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</si>
  <si>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</si>
  <si>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</si>
  <si>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</si>
  <si>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</si>
  <si>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</si>
  <si>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</si>
  <si>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</si>
  <si>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</si>
  <si>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</si>
  <si>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</si>
  <si>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</si>
  <si>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</si>
  <si>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</si>
  <si>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</si>
  <si>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</si>
  <si>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</si>
  <si>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</si>
  <si>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</si>
  <si>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</si>
  <si>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</si>
  <si>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</si>
  <si>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</si>
  <si>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</si>
  <si>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</si>
  <si>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</si>
  <si>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</si>
  <si>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</si>
  <si>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</si>
  <si>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</si>
  <si>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</si>
  <si>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</si>
  <si>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</si>
  <si>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</si>
  <si>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</si>
  <si>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</si>
  <si>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</si>
  <si>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</si>
  <si>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</si>
  <si>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</si>
  <si>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</si>
  <si>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</si>
  <si>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</si>
  <si>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</si>
  <si>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</si>
  <si>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</si>
  <si>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</si>
  <si>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</si>
  <si>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</si>
  <si>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</si>
  <si>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</si>
  <si>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</si>
  <si>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</si>
  <si>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</si>
  <si>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</si>
  <si>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</si>
  <si>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</si>
  <si>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</si>
  <si>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</si>
  <si>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</si>
  <si>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</si>
  <si>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</si>
  <si>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</si>
  <si>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</si>
  <si>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</si>
  <si>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</si>
  <si>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</si>
  <si>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</si>
  <si>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</si>
  <si>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</si>
  <si>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</si>
  <si>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</si>
  <si>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</si>
  <si>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</si>
  <si>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</si>
  <si>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</si>
  <si>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</si>
  <si>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</si>
  <si>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</si>
  <si>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</si>
  <si>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</si>
  <si>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</si>
  <si>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</si>
  <si>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</si>
  <si>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</si>
  <si>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</si>
  <si>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</si>
  <si>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</si>
  <si>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</si>
  <si>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</si>
  <si>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</si>
  <si>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</si>
  <si>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</si>
  <si>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</si>
  <si>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</si>
  <si>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</si>
  <si>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</si>
  <si>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</si>
  <si>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</si>
  <si>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</si>
  <si>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</si>
  <si>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</si>
  <si>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</si>
  <si>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</si>
  <si>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</si>
  <si>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</si>
  <si>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</si>
  <si>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</si>
  <si>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</si>
  <si>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</si>
  <si>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</si>
  <si>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</si>
  <si>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</si>
  <si>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</si>
  <si>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</si>
  <si>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</si>
  <si>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</si>
  <si>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</si>
  <si>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</si>
  <si>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</si>
  <si>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</si>
  <si>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</si>
  <si>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</si>
  <si>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</si>
  <si>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</si>
  <si>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</si>
  <si>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</si>
  <si>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</si>
  <si>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</si>
  <si>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</si>
  <si>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</si>
  <si>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</si>
  <si>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</si>
  <si>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</si>
  <si>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</si>
  <si>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</si>
  <si>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</si>
  <si>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</si>
  <si>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</si>
  <si>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</si>
  <si>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</si>
  <si>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</si>
  <si>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</si>
  <si>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</si>
  <si>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</si>
  <si>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</si>
  <si>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</si>
  <si>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</si>
  <si>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</si>
  <si>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</si>
  <si>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</si>
  <si>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</si>
  <si>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</si>
  <si>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</si>
  <si>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</si>
  <si>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</si>
  <si>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</si>
  <si>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</si>
  <si>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</si>
  <si>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</si>
  <si>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</si>
  <si>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</si>
  <si>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</si>
  <si>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</si>
  <si>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</si>
  <si>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</si>
  <si>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</si>
  <si>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</si>
  <si>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</si>
  <si>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</si>
  <si>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</si>
  <si>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</si>
  <si>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</si>
  <si>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</si>
  <si>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</si>
  <si>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</si>
  <si>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</si>
  <si>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</si>
  <si>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</si>
  <si>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</si>
  <si>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</si>
  <si>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</si>
  <si>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</si>
  <si>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</si>
  <si>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</si>
  <si>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</si>
  <si>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</si>
  <si>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</si>
  <si>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</si>
  <si>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</si>
  <si>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</si>
  <si>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</si>
  <si>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</si>
  <si>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</si>
  <si>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</si>
  <si>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</si>
  <si>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</si>
  <si>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</si>
  <si>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</si>
  <si>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</si>
  <si>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</si>
  <si>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</si>
  <si>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</si>
  <si>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</si>
  <si>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</si>
  <si>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</si>
  <si>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</si>
  <si>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</si>
  <si>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</si>
  <si>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</si>
  <si>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</si>
  <si>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</si>
  <si>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</si>
  <si>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</si>
  <si>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</si>
  <si>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</si>
  <si>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</si>
  <si>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</si>
  <si>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</si>
  <si>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</si>
  <si>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</si>
  <si>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</si>
  <si>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</si>
  <si>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</si>
  <si>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</si>
  <si>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</si>
  <si>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</si>
  <si>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</si>
  <si>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</si>
  <si>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</si>
  <si>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</si>
  <si>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</si>
  <si>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</si>
  <si>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</si>
  <si>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</si>
  <si>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</si>
  <si>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</si>
  <si>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</si>
  <si>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</si>
  <si>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</si>
  <si>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</si>
  <si>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</si>
  <si>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</si>
  <si>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</si>
  <si>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</si>
  <si>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</si>
  <si>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</si>
  <si>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</si>
  <si>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</si>
  <si>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</si>
  <si>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</si>
  <si>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</si>
  <si>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</si>
  <si>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</si>
  <si>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</si>
  <si>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</si>
  <si>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</si>
  <si>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</si>
  <si>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</si>
  <si>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</si>
  <si>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</si>
  <si>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</si>
  <si>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</si>
  <si>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</si>
  <si>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</si>
  <si>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</si>
  <si>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</si>
  <si>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</si>
  <si>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</si>
  <si>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</si>
  <si>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</si>
  <si>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</si>
  <si>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</si>
  <si>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</si>
  <si>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</si>
  <si>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</si>
  <si>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</si>
  <si>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</si>
  <si>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</si>
  <si>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</si>
  <si>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</si>
  <si>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</si>
  <si>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</si>
  <si>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</si>
  <si>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</si>
  <si>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</si>
  <si>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</si>
  <si>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</si>
  <si>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</si>
  <si>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</si>
  <si>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</si>
  <si>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</si>
  <si>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</si>
  <si>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</si>
  <si>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</si>
  <si>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</si>
  <si>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</si>
  <si>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</si>
  <si>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</si>
  <si>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</si>
  <si>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</si>
  <si>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</si>
  <si>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</si>
  <si>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</si>
  <si>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</si>
  <si>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</si>
  <si>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</si>
  <si>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</si>
  <si>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</si>
  <si>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</si>
  <si>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</si>
  <si>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</si>
  <si>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</si>
  <si>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</si>
  <si>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</si>
  <si>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</si>
  <si>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</si>
  <si>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</si>
  <si>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</si>
  <si>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</si>
  <si>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</si>
  <si>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</si>
  <si>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</si>
  <si>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</si>
  <si>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</si>
  <si>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</si>
  <si>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</si>
  <si>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</si>
  <si>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</si>
  <si>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</si>
  <si>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</si>
  <si>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</si>
  <si>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</si>
  <si>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</si>
  <si>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</si>
  <si>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</si>
  <si>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</si>
  <si>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</si>
  <si>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</si>
  <si>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</si>
  <si>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</si>
  <si>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</si>
  <si>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</si>
  <si>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</si>
  <si>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</si>
  <si>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</si>
  <si>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</si>
  <si>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</si>
  <si>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</si>
  <si>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</si>
  <si>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</si>
  <si>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</si>
  <si>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</si>
  <si>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</si>
  <si>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</si>
  <si>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</si>
  <si>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</si>
  <si>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</si>
  <si>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</si>
  <si>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</si>
  <si>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</si>
  <si>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</si>
  <si>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</si>
  <si>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</si>
  <si>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</si>
  <si>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</si>
  <si>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</si>
  <si>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</si>
  <si>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</si>
  <si>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</si>
  <si>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</si>
  <si>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</si>
  <si>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</si>
  <si>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</si>
  <si>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</si>
  <si>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</si>
  <si>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</si>
  <si>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</si>
  <si>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</si>
  <si>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</si>
  <si>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</si>
  <si>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</si>
  <si>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</si>
  <si>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</si>
  <si>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</si>
  <si>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</si>
  <si>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</si>
  <si>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</si>
  <si>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</si>
  <si>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</si>
  <si>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</si>
  <si>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</si>
  <si>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</si>
  <si>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</si>
  <si>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</si>
  <si>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</si>
  <si>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</si>
  <si>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</si>
  <si>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</si>
  <si>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</si>
  <si>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</si>
  <si>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</si>
  <si>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</si>
  <si>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</si>
  <si>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</si>
  <si>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</si>
  <si>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</si>
  <si>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</si>
  <si>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</si>
  <si>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</si>
  <si>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</si>
  <si>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</si>
  <si>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</si>
  <si>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</si>
  <si>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</si>
  <si>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</si>
  <si>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</si>
  <si>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</si>
  <si>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</si>
  <si>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</si>
  <si>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</si>
  <si>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</si>
  <si>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</si>
  <si>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</si>
  <si>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</si>
  <si>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</si>
  <si>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</si>
  <si>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</si>
  <si>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</si>
  <si>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</si>
  <si>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</si>
  <si>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</si>
  <si>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</si>
  <si>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</si>
  <si>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</si>
  <si>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</si>
  <si>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</si>
  <si>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</si>
  <si>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</si>
  <si>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</si>
  <si>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</si>
  <si>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</si>
  <si>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</si>
  <si>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</si>
  <si>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</si>
  <si>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</si>
  <si>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</si>
  <si>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</si>
  <si>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</si>
  <si>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</si>
  <si>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</si>
  <si>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</si>
  <si>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</si>
  <si>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</si>
  <si>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</si>
  <si>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</si>
  <si>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</si>
  <si>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</si>
  <si>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</si>
  <si>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</si>
  <si>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</si>
  <si>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</si>
  <si>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</si>
  <si>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</si>
  <si>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</si>
  <si>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</si>
  <si>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</si>
  <si>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</si>
  <si>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</si>
  <si>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</si>
  <si>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</si>
  <si>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</si>
  <si>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</si>
  <si>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</si>
  <si>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</si>
  <si>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</si>
  <si>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</si>
  <si>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</si>
  <si>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</si>
  <si>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</si>
  <si>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</si>
  <si>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</si>
  <si>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</si>
  <si>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</si>
  <si>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</si>
  <si>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</si>
  <si>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</si>
  <si>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</si>
  <si>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</si>
  <si>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</si>
  <si>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</si>
  <si>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</si>
  <si>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</si>
  <si>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</si>
  <si>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</si>
  <si>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</si>
  <si>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</si>
  <si>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</si>
  <si>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</si>
  <si>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</si>
  <si>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</si>
  <si>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</si>
  <si>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</si>
  <si>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</si>
  <si>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</si>
  <si>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</si>
  <si>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</si>
  <si>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</si>
  <si>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</si>
  <si>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</si>
  <si>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</si>
  <si>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</si>
  <si>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</si>
  <si>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</si>
  <si>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</si>
  <si>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</si>
  <si>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</si>
  <si>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</si>
  <si>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</si>
  <si>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</si>
  <si>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</si>
  <si>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</si>
  <si>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</si>
  <si>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</si>
  <si>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</si>
  <si>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</si>
  <si>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</si>
  <si>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</si>
  <si>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</si>
  <si>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</si>
  <si>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</si>
  <si>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</si>
  <si>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</si>
  <si>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</si>
  <si>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</si>
  <si>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</si>
  <si>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</si>
  <si>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</si>
  <si>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</si>
  <si>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</si>
  <si>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</si>
  <si>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</si>
  <si>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</si>
  <si>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</si>
  <si>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</si>
  <si>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</si>
  <si>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</si>
  <si>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</si>
  <si>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</si>
  <si>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</si>
  <si>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</si>
  <si>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</si>
  <si>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</si>
  <si>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</si>
  <si>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</si>
  <si>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</si>
  <si>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</si>
  <si>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</si>
  <si>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</si>
  <si>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</si>
  <si>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</si>
  <si>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</si>
  <si>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</si>
  <si>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</si>
  <si>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</si>
  <si>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</si>
  <si>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</si>
  <si>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</si>
  <si>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</si>
  <si>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</si>
  <si>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</si>
  <si>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</si>
  <si>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</si>
  <si>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</si>
  <si>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</si>
  <si>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</si>
  <si>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</si>
  <si>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</si>
  <si>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</si>
  <si>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</si>
  <si>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</si>
  <si>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</si>
  <si>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</si>
  <si>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</si>
  <si>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</si>
  <si>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</si>
  <si>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</si>
  <si>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</si>
  <si>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</si>
  <si>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</si>
  <si>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</si>
  <si>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</si>
  <si>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</si>
  <si>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</si>
  <si>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</si>
  <si>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</si>
  <si>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</si>
  <si>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</si>
  <si>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</si>
  <si>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</si>
  <si>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</si>
  <si>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</si>
  <si>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</si>
  <si>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</si>
  <si>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</si>
  <si>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</si>
  <si>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</si>
  <si>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</si>
  <si>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</si>
  <si>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</si>
  <si>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</si>
  <si>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</si>
  <si>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</si>
  <si>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</si>
  <si>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</si>
  <si>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</si>
  <si>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</si>
  <si>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</si>
  <si>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</si>
  <si>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</si>
  <si>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</si>
  <si>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</si>
  <si>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</si>
  <si>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</si>
  <si>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</si>
  <si>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</si>
  <si>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</si>
  <si>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</si>
  <si>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</si>
  <si>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</si>
  <si>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</si>
  <si>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</si>
  <si>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</si>
  <si>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</si>
  <si>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</si>
  <si>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</si>
  <si>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</si>
  <si>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</si>
  <si>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</si>
  <si>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</si>
  <si>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</si>
  <si>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</si>
  <si>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</si>
  <si>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</si>
  <si>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</si>
  <si>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</si>
  <si>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</si>
  <si>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</si>
  <si>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</si>
  <si>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</si>
  <si>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</si>
  <si>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</si>
  <si>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</si>
  <si>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</si>
  <si>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</si>
  <si>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</si>
  <si>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</si>
  <si>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</si>
  <si>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</si>
  <si>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</si>
  <si>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</si>
  <si>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</si>
  <si>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</si>
  <si>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</si>
  <si>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</si>
  <si>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</si>
  <si>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</si>
  <si>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</si>
  <si>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</si>
  <si>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</si>
  <si>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</si>
  <si>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</si>
  <si>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</si>
  <si>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</si>
  <si>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</si>
  <si>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</si>
  <si>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</si>
  <si>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</si>
  <si>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</si>
  <si>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</si>
  <si>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</si>
  <si>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</si>
  <si>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</si>
  <si>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</si>
  <si>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</si>
  <si>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</si>
  <si>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</si>
  <si>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</si>
  <si>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</si>
  <si>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</si>
  <si>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</si>
  <si>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</si>
  <si>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</si>
  <si>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</si>
  <si>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</si>
  <si>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</si>
  <si>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</si>
  <si>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</si>
  <si>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</si>
  <si>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</si>
  <si>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</si>
  <si>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</si>
  <si>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</si>
  <si>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</si>
  <si>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</si>
  <si>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</si>
  <si>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</si>
  <si>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</si>
  <si>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</si>
  <si>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</si>
  <si>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</si>
  <si>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</si>
  <si>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</si>
  <si>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</si>
  <si>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</si>
  <si>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</si>
  <si>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</si>
  <si>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</si>
  <si>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</si>
  <si>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</si>
  <si>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</si>
  <si>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</si>
  <si>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</si>
  <si>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</si>
  <si>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</si>
  <si>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</si>
  <si>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</si>
  <si>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</si>
  <si>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</si>
  <si>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</si>
  <si>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</si>
  <si>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</si>
  <si>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</si>
  <si>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</si>
  <si>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</si>
  <si>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</si>
  <si>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</si>
  <si>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</si>
  <si>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</si>
  <si>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</si>
  <si>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</si>
  <si>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</si>
  <si>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</si>
  <si>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</si>
  <si>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</si>
  <si>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</si>
  <si>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</si>
  <si>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</si>
  <si>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</si>
  <si>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</si>
  <si>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</si>
  <si>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</si>
  <si>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</si>
  <si>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</si>
  <si>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</si>
  <si>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</si>
  <si>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</si>
  <si>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</si>
  <si>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</si>
  <si>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</si>
  <si>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</si>
  <si>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</si>
  <si>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</si>
  <si>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</si>
  <si>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</si>
  <si>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</si>
  <si>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</si>
  <si>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</si>
  <si>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</si>
  <si>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</si>
  <si>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</si>
  <si>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</si>
  <si>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</si>
  <si>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</si>
  <si>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</si>
  <si>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</si>
  <si>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</si>
  <si>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</si>
  <si>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</si>
  <si>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</si>
  <si>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</si>
  <si>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</si>
  <si>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</si>
  <si>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</si>
  <si>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</si>
  <si>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</si>
  <si>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</si>
  <si>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</si>
  <si>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</si>
  <si>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</si>
  <si>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</si>
  <si>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</si>
  <si>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</si>
  <si>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</si>
  <si>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</si>
  <si>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</si>
  <si>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</si>
  <si>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</si>
  <si>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</si>
  <si>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</si>
  <si>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</si>
  <si>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</si>
  <si>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</si>
  <si>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</si>
  <si>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</si>
  <si>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</si>
  <si>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</si>
  <si>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</si>
  <si>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</si>
  <si>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</si>
  <si>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</si>
  <si>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</si>
  <si>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</si>
  <si>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</si>
  <si>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</si>
  <si>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</si>
  <si>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</si>
  <si>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</si>
  <si>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</si>
  <si>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</si>
  <si>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</si>
  <si>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</si>
  <si>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</si>
  <si>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</si>
  <si>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</si>
  <si>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</si>
  <si>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</si>
  <si>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</si>
  <si>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</si>
  <si>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</si>
  <si>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</si>
  <si>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</si>
  <si>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</si>
  <si>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</si>
  <si>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</si>
  <si>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</si>
  <si>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</si>
  <si>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</si>
  <si>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</si>
  <si>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</si>
  <si>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</si>
  <si>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</si>
  <si>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</si>
  <si>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</si>
  <si>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</si>
  <si>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</si>
  <si>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</si>
  <si>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</si>
  <si>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</si>
  <si>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</si>
  <si>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</si>
  <si>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</si>
  <si>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</si>
  <si>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</si>
  <si>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</si>
  <si>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</si>
  <si>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</si>
  <si>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</si>
  <si>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</si>
  <si>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</si>
  <si>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</si>
  <si>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</si>
  <si>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</si>
  <si>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</si>
  <si>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</si>
  <si>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</si>
  <si>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</si>
  <si>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</si>
  <si>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</si>
  <si>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</si>
  <si>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</si>
  <si>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</si>
  <si>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</si>
  <si>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</si>
  <si>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</si>
  <si>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</si>
  <si>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</si>
  <si>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</si>
  <si>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</si>
  <si>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</si>
  <si>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</si>
  <si>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</si>
  <si>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</si>
  <si>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</si>
  <si>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</si>
  <si>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</si>
  <si>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</si>
  <si>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</si>
  <si>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</si>
  <si>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</si>
  <si>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</si>
  <si>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</si>
  <si>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</si>
  <si>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</si>
  <si>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</si>
  <si>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</si>
  <si>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</si>
  <si>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</si>
  <si>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</si>
  <si>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</si>
  <si>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</si>
  <si>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</si>
  <si>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</si>
  <si>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</si>
  <si>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</si>
  <si>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</si>
  <si>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</si>
  <si>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</si>
  <si>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</si>
  <si>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</si>
  <si>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</si>
  <si>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</si>
  <si>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</si>
  <si>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</si>
  <si>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</si>
  <si>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</si>
  <si>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</si>
  <si>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</si>
  <si>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</si>
  <si>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</si>
  <si>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</si>
  <si>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</si>
  <si>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</si>
  <si>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</si>
  <si>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</si>
  <si>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</si>
  <si>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</si>
  <si>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</si>
  <si>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</si>
  <si>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</si>
  <si>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</si>
  <si>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</si>
  <si>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</si>
  <si>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</si>
  <si>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</si>
  <si>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</si>
  <si>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</si>
  <si>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</si>
  <si>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</si>
  <si>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</si>
  <si>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</si>
  <si>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</si>
  <si>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</si>
  <si>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</si>
  <si>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</si>
  <si>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</si>
  <si>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</si>
  <si>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</si>
  <si>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</si>
  <si>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</si>
  <si>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</si>
  <si>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</si>
  <si>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</si>
  <si>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</si>
  <si>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</si>
  <si>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</si>
  <si>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</si>
  <si>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</si>
  <si>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</si>
  <si>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</si>
  <si>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</si>
  <si>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</si>
  <si>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</si>
  <si>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</si>
  <si>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</si>
  <si>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</si>
  <si>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</si>
  <si>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</si>
  <si>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</si>
  <si>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</si>
  <si>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</si>
  <si>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</si>
  <si>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</si>
  <si>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</si>
  <si>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</si>
  <si>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</si>
  <si>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</si>
  <si>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</si>
  <si>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</si>
  <si>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</si>
  <si>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</si>
  <si>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</si>
  <si>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</si>
  <si>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</si>
  <si>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</si>
  <si>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</si>
  <si>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</si>
  <si>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</si>
  <si>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</si>
  <si>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</si>
  <si>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</si>
  <si>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</si>
  <si>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</si>
  <si>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</si>
  <si>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</si>
  <si>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</si>
  <si>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</si>
  <si>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</si>
  <si>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</si>
  <si>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</si>
  <si>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</si>
  <si>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</si>
  <si>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</si>
  <si>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</si>
  <si>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</si>
  <si>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</si>
  <si>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</si>
  <si>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</si>
  <si>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</si>
  <si>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</si>
  <si>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</si>
  <si>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</si>
  <si>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</si>
  <si>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</si>
  <si>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</si>
  <si>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</si>
  <si>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</si>
  <si>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</si>
  <si>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</si>
  <si>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</si>
  <si>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</si>
  <si>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</si>
  <si>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</si>
  <si>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</si>
  <si>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</si>
  <si>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</si>
  <si>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</si>
  <si>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</si>
  <si>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</si>
  <si>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</si>
  <si>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</si>
  <si>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</si>
  <si>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</si>
  <si>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</si>
  <si>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</si>
  <si>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</si>
  <si>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</si>
  <si>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</si>
  <si>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</si>
  <si>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</si>
  <si>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</si>
  <si>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</si>
  <si>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</si>
  <si>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</si>
  <si>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</si>
  <si>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</si>
  <si>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</si>
  <si>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</si>
  <si>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</si>
  <si>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</si>
  <si>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</si>
  <si>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</si>
  <si>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</si>
  <si>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</si>
  <si>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</si>
  <si>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</si>
  <si>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</si>
  <si>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</si>
  <si>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</si>
  <si>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</si>
  <si>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</si>
  <si>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</si>
  <si>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</si>
  <si>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</si>
  <si>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</si>
  <si>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</si>
  <si>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</si>
  <si>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</si>
  <si>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</si>
  <si>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</si>
  <si>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</si>
  <si>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</si>
  <si>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</si>
  <si>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</si>
  <si>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</si>
  <si>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</si>
  <si>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</si>
  <si>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</si>
  <si>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</si>
  <si>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</si>
  <si>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</si>
  <si>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</si>
  <si>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</si>
  <si>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</si>
  <si>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</si>
  <si>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</si>
  <si>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</si>
  <si>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</si>
  <si>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</si>
  <si>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</si>
  <si>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</si>
  <si>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</si>
  <si>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</si>
  <si>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</si>
  <si>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</si>
  <si>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</si>
  <si>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</si>
  <si>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</si>
  <si>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</si>
  <si>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</si>
  <si>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</si>
  <si>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</si>
  <si>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</si>
  <si>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</si>
  <si>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</si>
  <si>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</si>
  <si>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</si>
  <si>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</si>
  <si>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</si>
  <si>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</si>
  <si>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</si>
  <si>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</si>
  <si>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</si>
  <si>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</si>
  <si>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</si>
  <si>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</si>
  <si>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</si>
  <si>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</si>
  <si>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</si>
  <si>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</si>
  <si>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</si>
  <si>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</si>
  <si>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</si>
  <si>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</si>
  <si>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</si>
  <si>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</si>
  <si>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</si>
  <si>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</si>
  <si>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</si>
  <si>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</si>
  <si>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</si>
  <si>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</si>
  <si>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</si>
  <si>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</si>
  <si>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</si>
  <si>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</si>
  <si>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</si>
  <si>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</si>
  <si>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</si>
  <si>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</si>
  <si>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</si>
  <si>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</si>
  <si>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</si>
  <si>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</si>
  <si>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</si>
  <si>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</si>
  <si>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</si>
  <si>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</si>
  <si>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</si>
  <si>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</si>
  <si>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</si>
  <si>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</si>
  <si>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</si>
  <si>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</si>
  <si>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</si>
  <si>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</si>
  <si>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</si>
  <si>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</si>
  <si>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</si>
  <si>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</si>
  <si>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</si>
  <si>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</si>
  <si>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</si>
  <si>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</si>
  <si>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</si>
  <si>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</si>
  <si>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</si>
  <si>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</si>
  <si>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</si>
  <si>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</si>
  <si>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</si>
  <si>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</si>
  <si>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</si>
  <si>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</si>
  <si>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</si>
  <si>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</si>
  <si>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</si>
  <si>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</si>
  <si>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</si>
  <si>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</si>
  <si>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</si>
  <si>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</si>
  <si>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</si>
  <si>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</si>
  <si>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</si>
  <si>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</si>
  <si>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</si>
  <si>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</si>
  <si>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</si>
  <si>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</si>
  <si>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</si>
  <si>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</si>
  <si>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</si>
  <si>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</si>
  <si>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</si>
  <si>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</si>
  <si>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</si>
  <si>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</si>
  <si>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</si>
  <si>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</si>
  <si>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</si>
  <si>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</si>
  <si>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</si>
  <si>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</si>
  <si>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</si>
  <si>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</si>
  <si>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</si>
  <si>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</si>
  <si>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</si>
  <si>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</si>
  <si>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</si>
  <si>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</si>
  <si>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</si>
  <si>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</si>
  <si>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</si>
  <si>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</si>
  <si>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</si>
  <si>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</si>
  <si>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</si>
  <si>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</si>
  <si>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</si>
  <si>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</si>
  <si>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</si>
  <si>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</si>
  <si>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</si>
  <si>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</si>
  <si>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</si>
  <si>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</si>
  <si>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</si>
  <si>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</si>
  <si>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</si>
  <si>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</si>
  <si>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</si>
  <si>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</si>
  <si>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</si>
  <si>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</si>
  <si>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</si>
  <si>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</si>
  <si>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</si>
  <si>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</si>
  <si>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</si>
  <si>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</si>
  <si>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</si>
  <si>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</si>
  <si>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</si>
  <si>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</si>
  <si>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</si>
  <si>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</si>
  <si>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</si>
  <si>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</si>
  <si>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</si>
  <si>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</si>
  <si>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</si>
  <si>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</si>
  <si>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</si>
  <si>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</si>
  <si>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</si>
  <si>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</si>
  <si>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</si>
  <si>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</si>
  <si>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</si>
  <si>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</si>
  <si>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</si>
  <si>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</si>
  <si>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</si>
  <si>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</si>
  <si>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</si>
  <si>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</si>
  <si>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</si>
  <si>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</si>
  <si>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</si>
  <si>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</si>
  <si>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</si>
  <si>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</si>
  <si>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</si>
  <si>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</si>
  <si>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</si>
  <si>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</si>
  <si>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</si>
  <si>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</si>
  <si>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</si>
  <si>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</si>
  <si>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</si>
  <si>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</si>
  <si>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</si>
  <si>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</si>
  <si>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</si>
  <si>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</si>
  <si>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</si>
  <si>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</si>
  <si>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</si>
  <si>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</si>
  <si>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</si>
  <si>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</si>
  <si>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</si>
  <si>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</si>
  <si>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</si>
  <si>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</si>
  <si>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</si>
  <si>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</si>
  <si>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</si>
  <si>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</si>
  <si>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</si>
  <si>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</si>
  <si>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</si>
  <si>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</si>
  <si>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</si>
  <si>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</si>
  <si>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</si>
  <si>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</si>
  <si>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</si>
  <si>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</si>
  <si>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</si>
  <si>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</si>
  <si>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</si>
  <si>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</si>
  <si>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</si>
  <si>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</si>
  <si>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</si>
  <si>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</si>
  <si>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</si>
  <si>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</si>
  <si>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</si>
  <si>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</si>
  <si>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</si>
  <si>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</si>
  <si>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</si>
  <si>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</si>
  <si>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</si>
  <si>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</si>
  <si>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</si>
  <si>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</si>
  <si>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</si>
  <si>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</si>
  <si>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</si>
  <si>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</si>
  <si>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</si>
  <si>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</si>
  <si>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</si>
  <si>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</si>
  <si>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</si>
  <si>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</si>
  <si>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</si>
  <si>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</si>
  <si>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</si>
  <si>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</si>
  <si>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</si>
  <si>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</si>
  <si>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</si>
  <si>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</si>
  <si>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</si>
  <si>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</si>
  <si>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</si>
  <si>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</si>
  <si>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</si>
  <si>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</si>
  <si>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</si>
  <si>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</si>
  <si>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</si>
  <si>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</si>
  <si>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</si>
  <si>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</si>
  <si>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</si>
  <si>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</si>
  <si>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</si>
  <si>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</si>
  <si>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</si>
  <si>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</si>
  <si>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</si>
  <si>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</si>
  <si>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</si>
  <si>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</si>
  <si>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</si>
  <si>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</si>
  <si>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</si>
  <si>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</si>
  <si>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</si>
  <si>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</si>
  <si>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</si>
  <si>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</si>
  <si>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</si>
  <si>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</si>
  <si>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</si>
  <si>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</si>
  <si>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</si>
  <si>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</si>
  <si>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</si>
  <si>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</si>
  <si>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</si>
  <si>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</si>
  <si>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</si>
  <si>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</si>
  <si>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</si>
  <si>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</si>
  <si>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</si>
  <si>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</si>
  <si>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</si>
  <si>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</si>
  <si>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</si>
  <si>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</si>
  <si>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</si>
  <si>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</si>
  <si>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</si>
  <si>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</si>
  <si>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</si>
  <si>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</si>
  <si>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</si>
  <si>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</si>
  <si>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</si>
  <si>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</si>
  <si>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</si>
  <si>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</si>
  <si>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</si>
  <si>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</si>
  <si>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</si>
  <si>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</si>
  <si>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</si>
  <si>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</si>
  <si>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</si>
  <si>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</si>
  <si>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</si>
  <si>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</si>
  <si>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</si>
  <si>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</si>
  <si>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</si>
  <si>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</si>
  <si>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</si>
  <si>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</si>
  <si>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</si>
  <si>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</si>
  <si>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</si>
  <si>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</si>
  <si>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</si>
  <si>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</si>
  <si>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</si>
  <si>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</si>
  <si>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</si>
  <si>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</si>
  <si>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</si>
  <si>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</si>
  <si>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</si>
  <si>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</si>
  <si>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</si>
  <si>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</si>
  <si>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</si>
  <si>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</si>
  <si>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</si>
  <si>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</si>
  <si>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</si>
  <si>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</si>
  <si>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</si>
  <si>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</si>
  <si>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</si>
  <si>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</si>
  <si>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</si>
  <si>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</si>
  <si>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</si>
  <si>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</si>
  <si>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</si>
  <si>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</si>
  <si>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</si>
  <si>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</si>
  <si>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</si>
  <si>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</si>
  <si>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</si>
  <si>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</si>
  <si>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</si>
  <si>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</si>
  <si>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</si>
  <si>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</si>
  <si>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</si>
  <si>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</si>
  <si>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</si>
  <si>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</si>
  <si>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</si>
  <si>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</si>
  <si>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</si>
  <si>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</si>
  <si>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</si>
  <si>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</si>
  <si>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</si>
  <si>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</si>
  <si>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</si>
  <si>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</si>
  <si>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</si>
  <si>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</si>
  <si>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</si>
  <si>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</si>
  <si>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</si>
  <si>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</si>
  <si>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</si>
  <si>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</si>
  <si>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</si>
  <si>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</si>
  <si>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</si>
  <si>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</si>
  <si>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</si>
  <si>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</si>
  <si>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</si>
  <si>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</si>
  <si>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</si>
  <si>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</si>
  <si>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</si>
  <si>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</si>
  <si>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</si>
  <si>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</si>
  <si>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</si>
  <si>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</si>
  <si>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</si>
  <si>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</si>
  <si>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</si>
  <si>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</si>
  <si>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</si>
  <si>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</si>
  <si>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</si>
  <si>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</si>
  <si>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</si>
  <si>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</si>
  <si>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</si>
  <si>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</si>
  <si>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</si>
  <si>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</si>
  <si>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</si>
  <si>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</si>
  <si>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</si>
  <si>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</si>
  <si>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</si>
  <si>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</si>
  <si>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</si>
  <si>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</si>
  <si>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</si>
  <si>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</si>
  <si>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</si>
  <si>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</si>
  <si>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</si>
  <si>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</si>
  <si>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</si>
  <si>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</si>
  <si>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</si>
  <si>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</si>
  <si>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</si>
  <si>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</si>
  <si>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</si>
  <si>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</si>
  <si>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</si>
  <si>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</si>
  <si>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</si>
  <si>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</si>
  <si>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</si>
  <si>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</si>
  <si>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</si>
  <si>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</si>
  <si>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</si>
  <si>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</si>
  <si>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</si>
  <si>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</si>
  <si>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</si>
  <si>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</si>
  <si>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</si>
  <si>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</si>
  <si>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</si>
  <si>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</si>
  <si>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</si>
  <si>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</si>
  <si>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</si>
  <si>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</si>
  <si>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</si>
  <si>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</si>
  <si>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</si>
  <si>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</si>
  <si>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</si>
  <si>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</si>
  <si>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</si>
  <si>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</si>
  <si>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</si>
  <si>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</si>
  <si>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</si>
  <si>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</si>
  <si>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</si>
  <si>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</si>
  <si>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</si>
  <si>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</si>
  <si>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</si>
  <si>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</si>
  <si>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</si>
  <si>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</si>
  <si>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</si>
  <si>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</si>
  <si>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</si>
  <si>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</si>
  <si>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</si>
  <si>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</si>
  <si>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</si>
  <si>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</si>
  <si>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</si>
  <si>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</si>
  <si>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</si>
  <si>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</si>
  <si>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</si>
  <si>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</si>
  <si>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</si>
  <si>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</si>
  <si>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</si>
  <si>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</si>
  <si>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</si>
  <si>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</si>
  <si>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</si>
  <si>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</si>
  <si>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</si>
  <si>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</si>
  <si>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</si>
  <si>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</si>
  <si>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</si>
  <si>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</si>
  <si>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</si>
  <si>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</si>
  <si>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</si>
  <si>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</si>
  <si>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</si>
  <si>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</si>
  <si>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</si>
  <si>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</si>
  <si>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</si>
  <si>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</si>
  <si>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</si>
  <si>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</si>
  <si>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</si>
  <si>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</si>
  <si>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</si>
  <si>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</si>
  <si>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</si>
  <si>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</si>
  <si>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</si>
  <si>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</si>
  <si>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</si>
  <si>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</si>
  <si>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</si>
  <si>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</si>
  <si>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</si>
  <si>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</si>
  <si>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</si>
  <si>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</si>
  <si>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</si>
  <si>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</si>
  <si>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</si>
  <si>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</si>
  <si>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</si>
  <si>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</si>
  <si>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</si>
  <si>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</si>
  <si>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</si>
  <si>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</si>
  <si>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</si>
  <si>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</si>
  <si>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</si>
  <si>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</si>
  <si>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</si>
  <si>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</si>
  <si>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</si>
  <si>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</si>
  <si>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</si>
  <si>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</si>
  <si>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</si>
  <si>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</si>
  <si>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</si>
  <si>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</si>
  <si>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</si>
  <si>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</si>
  <si>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</si>
  <si>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</si>
  <si>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</si>
  <si>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</si>
  <si>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</si>
  <si>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</si>
  <si>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</si>
  <si>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</si>
  <si>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</si>
  <si>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</si>
  <si>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</si>
  <si>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</si>
  <si>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</si>
  <si>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</si>
  <si>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</si>
  <si>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</si>
  <si>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</si>
  <si>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</si>
  <si>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</si>
  <si>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</si>
  <si>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</si>
  <si>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</si>
  <si>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</si>
  <si>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</si>
  <si>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</si>
  <si>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</si>
  <si>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</si>
  <si>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</si>
  <si>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</si>
  <si>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</si>
  <si>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</si>
  <si>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</si>
  <si>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</si>
  <si>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</si>
  <si>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</si>
  <si>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</si>
  <si>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</si>
  <si>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</si>
  <si>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</si>
  <si>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</si>
  <si>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</si>
  <si>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</si>
  <si>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</si>
  <si>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</si>
  <si>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</si>
  <si>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</si>
  <si>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</si>
  <si>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</si>
  <si>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</si>
  <si>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</si>
  <si>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</si>
  <si>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</si>
  <si>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</si>
  <si>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</si>
  <si>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</si>
  <si>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</si>
  <si>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</si>
  <si>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</si>
  <si>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</si>
  <si>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</si>
  <si>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</si>
  <si>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</si>
  <si>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</si>
  <si>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</si>
  <si>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</si>
  <si>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</si>
  <si>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</si>
  <si>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</si>
  <si>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</si>
  <si>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</si>
  <si>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</si>
  <si>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</si>
  <si>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</si>
  <si>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</si>
  <si>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</si>
  <si>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</si>
  <si>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</si>
  <si>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</si>
  <si>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</si>
  <si>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</si>
  <si>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</si>
  <si>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</si>
  <si>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</si>
  <si>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</si>
  <si>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</si>
  <si>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</si>
  <si>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</si>
  <si>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</si>
  <si>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</si>
  <si>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</si>
  <si>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</si>
  <si>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</si>
  <si>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</si>
  <si>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</si>
  <si>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</si>
  <si>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</si>
  <si>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</si>
  <si>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</si>
  <si>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</si>
  <si>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</si>
  <si>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</si>
  <si>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</si>
  <si>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</si>
  <si>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</si>
  <si>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</si>
  <si>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</si>
  <si>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</si>
  <si>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</si>
  <si>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</si>
  <si>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</si>
  <si>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</si>
  <si>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</si>
  <si>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</si>
  <si>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</si>
  <si>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</si>
  <si>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</si>
  <si>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</si>
  <si>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</si>
  <si>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</si>
  <si>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</si>
  <si>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</si>
  <si>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</si>
  <si>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</si>
  <si>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</si>
  <si>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</si>
  <si>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</si>
  <si>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</si>
  <si>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</si>
  <si>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</si>
  <si>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</si>
  <si>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</si>
  <si>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</si>
  <si>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</si>
  <si>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</si>
  <si>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</si>
  <si>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</si>
  <si>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</si>
  <si>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</si>
  <si>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</si>
  <si>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</si>
  <si>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</si>
  <si>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</si>
  <si>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</si>
  <si>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</si>
  <si>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</si>
  <si>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</si>
  <si>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</si>
  <si>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</si>
  <si>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</si>
  <si>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</si>
  <si>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</si>
  <si>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</si>
  <si>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</si>
  <si>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</si>
  <si>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</si>
  <si>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</si>
  <si>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</si>
  <si>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</si>
  <si>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</si>
  <si>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</si>
  <si>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</si>
  <si>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</si>
  <si>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</si>
  <si>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</si>
  <si>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</si>
  <si>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</si>
  <si>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</si>
  <si>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</si>
  <si>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</si>
  <si>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</si>
  <si>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</si>
  <si>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</si>
  <si>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</si>
  <si>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</si>
  <si>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</si>
  <si>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</si>
  <si>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</si>
  <si>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</si>
  <si>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</si>
  <si>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</si>
  <si>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</si>
  <si>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</si>
  <si>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</si>
  <si>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</si>
  <si>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</si>
  <si>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</si>
  <si>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</si>
  <si>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</si>
  <si>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</si>
  <si>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</si>
  <si>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</si>
  <si>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</si>
  <si>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</si>
  <si>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</si>
  <si>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</si>
  <si>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</si>
  <si>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</si>
  <si>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</si>
  <si>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</si>
  <si>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</si>
  <si>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</si>
  <si>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</si>
  <si>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</si>
  <si>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</si>
  <si>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</si>
  <si>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</si>
  <si>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</si>
  <si>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</si>
  <si>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</si>
  <si>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</si>
  <si>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</si>
  <si>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</si>
  <si>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</si>
  <si>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</si>
  <si>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</si>
  <si>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</si>
  <si>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</si>
  <si>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</si>
  <si>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</si>
  <si>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</si>
  <si>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</si>
  <si>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</si>
  <si>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</si>
  <si>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</si>
  <si>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</si>
  <si>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</si>
  <si>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</si>
  <si>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</si>
  <si>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</si>
  <si>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</si>
  <si>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</si>
  <si>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</si>
  <si>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</si>
  <si>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</si>
  <si>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</si>
  <si>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</si>
  <si>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</si>
  <si>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</si>
  <si>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</si>
  <si>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</si>
  <si>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</si>
  <si>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</si>
  <si>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</si>
  <si>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</si>
  <si>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</si>
  <si>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</si>
  <si>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</si>
  <si>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</si>
  <si>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</si>
  <si>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</si>
  <si>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</si>
  <si>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</si>
  <si>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</si>
  <si>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</si>
  <si>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</si>
  <si>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</si>
  <si>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</si>
  <si>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</si>
  <si>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</si>
  <si>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</si>
  <si>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</si>
  <si>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</si>
  <si>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</si>
  <si>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</si>
  <si>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</si>
  <si>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</si>
  <si>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</si>
  <si>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</si>
  <si>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</si>
  <si>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</si>
  <si>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</si>
  <si>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</si>
  <si>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</si>
  <si>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</si>
  <si>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</si>
  <si>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</si>
  <si>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</si>
  <si>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</si>
  <si>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</si>
  <si>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</si>
  <si>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</si>
  <si>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</si>
  <si>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</si>
  <si>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</si>
  <si>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</si>
  <si>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</si>
  <si>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</si>
  <si>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</si>
  <si>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</si>
  <si>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</si>
  <si>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</si>
  <si>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</si>
  <si>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</si>
  <si>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</si>
  <si>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</si>
  <si>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</si>
  <si>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</si>
  <si>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</si>
  <si>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</si>
  <si>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</si>
  <si>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</si>
  <si>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</si>
  <si>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</si>
  <si>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</si>
  <si>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</si>
  <si>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</si>
  <si>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</si>
  <si>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</si>
  <si>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</si>
  <si>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</si>
  <si>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</si>
  <si>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</si>
  <si>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</si>
  <si>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</si>
  <si>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</si>
  <si>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</si>
  <si>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</si>
  <si>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</si>
  <si>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</si>
  <si>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</si>
  <si>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</si>
  <si>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</si>
  <si>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</si>
  <si>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</si>
  <si>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</si>
  <si>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</si>
  <si>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</si>
  <si>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</si>
  <si>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</si>
  <si>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</si>
  <si>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</si>
  <si>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</si>
  <si>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</si>
  <si>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</si>
  <si>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</si>
  <si>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</si>
  <si>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</si>
  <si>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</si>
  <si>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</si>
  <si>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</si>
  <si>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</si>
  <si>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</si>
  <si>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</si>
  <si>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</si>
  <si>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</si>
  <si>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</si>
  <si>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</si>
  <si>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</si>
  <si>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</si>
  <si>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</si>
  <si>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</si>
  <si>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</si>
  <si>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</si>
  <si>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</si>
  <si>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</si>
  <si>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</si>
  <si>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</si>
  <si>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</si>
  <si>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</si>
  <si>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</si>
  <si>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</si>
  <si>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</si>
  <si>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</si>
  <si>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</si>
  <si>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</si>
  <si>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</si>
  <si>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</si>
  <si>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</si>
  <si>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</si>
  <si>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</si>
  <si>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</si>
  <si>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</si>
  <si>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</si>
  <si>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</si>
  <si>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</si>
  <si>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</si>
  <si>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</si>
  <si>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</si>
  <si>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</si>
  <si>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</si>
  <si>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</si>
  <si>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</si>
  <si>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</si>
  <si>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</si>
  <si>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</si>
  <si>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</si>
  <si>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</si>
  <si>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</si>
  <si>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</si>
  <si>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</si>
  <si>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</si>
  <si>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</si>
  <si>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</si>
  <si>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</si>
  <si>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</si>
  <si>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</si>
  <si>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</si>
  <si>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</si>
  <si>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</si>
  <si>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</si>
  <si>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</si>
  <si>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</si>
  <si>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</si>
  <si>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</si>
  <si>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</si>
  <si>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</si>
  <si>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</si>
  <si>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</si>
  <si>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</si>
  <si>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</si>
  <si>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</si>
  <si>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</si>
  <si>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</si>
  <si>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</si>
  <si>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</si>
  <si>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</si>
  <si>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</si>
  <si>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</si>
  <si>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</si>
  <si>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</si>
  <si>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</si>
  <si>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</si>
  <si>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</si>
  <si>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</si>
  <si>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</si>
  <si>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</si>
  <si>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</si>
  <si>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</si>
  <si>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</si>
  <si>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</si>
  <si>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</si>
  <si>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</si>
  <si>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</si>
  <si>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</si>
  <si>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</si>
  <si>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</si>
  <si>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</si>
  <si>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</si>
  <si>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</si>
  <si>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</si>
  <si>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</si>
  <si>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</si>
  <si>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</si>
  <si>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</si>
  <si>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</si>
  <si>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</si>
  <si>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</si>
  <si>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</si>
  <si>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</si>
  <si>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</si>
  <si>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</si>
  <si>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</si>
  <si>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</si>
  <si>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</si>
  <si>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</si>
  <si>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</si>
  <si>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</si>
  <si>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</si>
  <si>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</si>
  <si>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</si>
  <si>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</si>
  <si>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</si>
  <si>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</si>
  <si>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</si>
  <si>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</si>
  <si>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</si>
  <si>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</si>
  <si>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</si>
  <si>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</si>
  <si>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</si>
  <si>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</si>
  <si>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</si>
  <si>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</si>
  <si>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</si>
  <si>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</si>
  <si>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</si>
  <si>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</si>
  <si>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</si>
  <si>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</si>
  <si>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</si>
  <si>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</si>
  <si>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</si>
  <si>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</si>
  <si>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</si>
  <si>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</si>
  <si>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</si>
  <si>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</si>
  <si>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</si>
  <si>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</si>
  <si>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</si>
  <si>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</si>
  <si>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</si>
  <si>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</si>
  <si>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</si>
  <si>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</si>
  <si>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</si>
  <si>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</si>
  <si>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</si>
  <si>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</si>
  <si>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</si>
  <si>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</si>
  <si>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</si>
  <si>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</si>
  <si>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</si>
  <si>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</si>
  <si>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</si>
  <si>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</si>
  <si>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</si>
  <si>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</si>
  <si>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</si>
  <si>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</si>
  <si>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</si>
  <si>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</si>
  <si>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</si>
  <si>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</si>
  <si>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</si>
  <si>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</si>
  <si>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</si>
  <si>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</si>
  <si>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</si>
  <si>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</si>
  <si>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</si>
  <si>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</si>
  <si>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</si>
  <si>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</si>
  <si>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</si>
  <si>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</si>
  <si>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</si>
  <si>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</si>
  <si>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</si>
  <si>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</si>
  <si>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</si>
  <si>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</si>
  <si>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</si>
  <si>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</si>
  <si>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</si>
  <si>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</si>
  <si>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</si>
  <si>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</si>
  <si>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</si>
  <si>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</si>
  <si>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</si>
  <si>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</si>
  <si>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</si>
  <si>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</si>
  <si>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</si>
  <si>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</si>
  <si>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</si>
  <si>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</si>
  <si>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</si>
  <si>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</si>
  <si>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</si>
  <si>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</si>
  <si>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</si>
  <si>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</si>
  <si>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</si>
  <si>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</si>
  <si>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</si>
  <si>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</si>
  <si>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</si>
  <si>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</si>
  <si>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</si>
  <si>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</si>
  <si>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</si>
  <si>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</si>
  <si>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</si>
  <si>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</si>
  <si>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</si>
  <si>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</si>
  <si>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</si>
  <si>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</si>
  <si>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</si>
  <si>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</si>
  <si>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</si>
  <si>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</si>
  <si>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</si>
  <si>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</si>
  <si>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</si>
  <si>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</si>
  <si>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</si>
  <si>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</si>
  <si>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</si>
  <si>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</si>
  <si>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</si>
  <si>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</si>
  <si>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</si>
  <si>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</si>
  <si>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</si>
  <si>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</si>
  <si>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</si>
  <si>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</si>
  <si>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</si>
  <si>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</si>
  <si>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</si>
  <si>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</si>
  <si>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</si>
  <si>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</si>
  <si>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</si>
  <si>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</si>
  <si>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</si>
  <si>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</si>
  <si>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</si>
  <si>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</si>
  <si>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</si>
  <si>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</si>
  <si>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</si>
  <si>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</si>
  <si>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</si>
  <si>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</si>
  <si>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</si>
  <si>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</si>
  <si>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</si>
  <si>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</si>
  <si>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</si>
  <si>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</si>
  <si>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</si>
  <si>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</si>
  <si>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</si>
  <si>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</si>
  <si>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</si>
  <si>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</si>
  <si>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</si>
  <si>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</si>
  <si>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</si>
  <si>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</si>
  <si>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</si>
  <si>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</si>
  <si>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</si>
  <si>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</si>
  <si>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</si>
  <si>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</si>
  <si>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</si>
  <si>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</si>
  <si>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</si>
  <si>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</si>
  <si>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</si>
  <si>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</si>
  <si>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</si>
  <si>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</si>
  <si>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</si>
  <si>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</si>
  <si>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</si>
  <si>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</si>
  <si>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</si>
  <si>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</si>
  <si>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</si>
  <si>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</si>
  <si>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</si>
  <si>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</si>
  <si>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</si>
  <si>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</si>
  <si>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</si>
  <si>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</si>
  <si>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</si>
  <si>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</si>
  <si>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</si>
  <si>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</si>
  <si>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</si>
  <si>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</si>
  <si>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</si>
  <si>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</si>
  <si>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</si>
  <si>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</si>
  <si>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</si>
  <si>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</si>
  <si>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</si>
  <si>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</si>
  <si>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</si>
  <si>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</si>
  <si>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</si>
  <si>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</si>
  <si>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</si>
  <si>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</si>
  <si>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</si>
  <si>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</si>
  <si>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</si>
  <si>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</si>
  <si>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</si>
  <si>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</si>
  <si>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</si>
  <si>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</si>
  <si>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</si>
  <si>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</si>
  <si>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</si>
  <si>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</si>
  <si>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</si>
  <si>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</si>
  <si>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</si>
  <si>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</si>
  <si>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</si>
  <si>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</si>
  <si>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</si>
  <si>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</si>
  <si>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</si>
  <si>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</si>
  <si>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</si>
  <si>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</si>
  <si>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</si>
  <si>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</si>
  <si>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</si>
  <si>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</si>
  <si>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</si>
  <si>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</si>
  <si>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</si>
  <si>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</si>
  <si>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</si>
  <si>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</si>
  <si>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</si>
  <si>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</si>
  <si>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</si>
  <si>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</si>
  <si>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</si>
  <si>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</si>
  <si>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</si>
  <si>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</si>
  <si>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</si>
  <si>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</si>
  <si>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</si>
  <si>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</si>
  <si>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</si>
  <si>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</si>
  <si>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</si>
  <si>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</si>
  <si>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</si>
  <si>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</si>
  <si>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</si>
  <si>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</si>
  <si>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</si>
  <si>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</si>
  <si>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</si>
  <si>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</si>
  <si>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</si>
  <si>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</si>
  <si>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</si>
  <si>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</si>
  <si>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</si>
  <si>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</si>
  <si>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</si>
  <si>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</si>
  <si>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</si>
  <si>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</si>
  <si>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</si>
  <si>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</si>
  <si>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</si>
  <si>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</si>
  <si>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</si>
  <si>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</si>
  <si>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</si>
  <si>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</si>
  <si>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</si>
  <si>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</si>
  <si>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</si>
  <si>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</si>
  <si>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</si>
  <si>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</si>
  <si>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</si>
  <si>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</si>
  <si>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</si>
  <si>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</si>
  <si>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</si>
  <si>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</si>
  <si>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</si>
  <si>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</si>
  <si>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</si>
  <si>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</si>
  <si>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</si>
  <si>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</si>
  <si>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</si>
  <si>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</si>
  <si>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</si>
  <si>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</si>
  <si>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</si>
  <si>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</si>
  <si>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</si>
  <si>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</si>
  <si>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</si>
  <si>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</si>
  <si>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</si>
  <si>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</si>
  <si>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</si>
  <si>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</si>
  <si>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</si>
  <si>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</si>
  <si>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</si>
  <si>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</si>
  <si>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</si>
  <si>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</si>
  <si>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</si>
  <si>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</si>
  <si>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</si>
  <si>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</si>
  <si>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</si>
  <si>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</si>
  <si>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</si>
  <si>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</si>
  <si>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</si>
  <si>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</si>
  <si>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</si>
  <si>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</si>
  <si>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</si>
  <si>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</si>
  <si>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</si>
  <si>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</si>
  <si>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</si>
  <si>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</si>
  <si>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</si>
  <si>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</si>
  <si>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</si>
  <si>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</si>
  <si>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</si>
  <si>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</si>
  <si>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</si>
  <si>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</si>
  <si>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</si>
  <si>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</si>
  <si>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</si>
  <si>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</si>
  <si>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</si>
  <si>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</si>
  <si>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</si>
  <si>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</si>
  <si>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</si>
  <si>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</si>
  <si>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</si>
  <si>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</si>
  <si>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</si>
  <si>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</si>
  <si>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</si>
  <si>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</si>
  <si>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</si>
  <si>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</si>
  <si>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</si>
  <si>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</si>
  <si>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</si>
  <si>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</si>
  <si>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</si>
  <si>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</si>
  <si>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</si>
  <si>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</si>
  <si>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</si>
  <si>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</si>
  <si>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</si>
  <si>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</si>
  <si>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</si>
  <si>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</si>
  <si>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</si>
  <si>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</si>
  <si>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</si>
  <si>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</si>
  <si>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</si>
  <si>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</si>
  <si>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</si>
  <si>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</si>
  <si>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</si>
  <si>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</si>
  <si>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</si>
  <si>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</si>
  <si>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</si>
  <si>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</si>
  <si>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</si>
  <si>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</si>
  <si>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</si>
  <si>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</si>
  <si>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</si>
  <si>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</si>
  <si>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</si>
  <si>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</si>
  <si>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</si>
  <si>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</si>
  <si>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</si>
  <si>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</si>
  <si>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</si>
  <si>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</si>
  <si>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</si>
  <si>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</si>
  <si>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</si>
  <si>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</si>
  <si>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</si>
  <si>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</si>
  <si>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</si>
  <si>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</si>
  <si>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</si>
  <si>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</si>
  <si>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</si>
  <si>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</si>
  <si>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</si>
  <si>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</si>
  <si>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</si>
  <si>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</si>
  <si>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</si>
  <si>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</si>
  <si>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</si>
  <si>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</si>
  <si>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</si>
  <si>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</si>
  <si>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</si>
  <si>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</si>
  <si>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</si>
  <si>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</si>
  <si>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</si>
  <si>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</si>
  <si>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</si>
  <si>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</si>
  <si>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</si>
  <si>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</si>
  <si>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</si>
  <si>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</si>
  <si>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</si>
  <si>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</si>
  <si>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</si>
  <si>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</si>
  <si>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</si>
  <si>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</si>
  <si>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</si>
  <si>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</si>
  <si>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</si>
  <si>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</si>
  <si>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</si>
  <si>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</si>
  <si>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</si>
  <si>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</si>
  <si>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</si>
  <si>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</si>
  <si>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</si>
  <si>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</si>
  <si>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</si>
  <si>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</si>
  <si>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</si>
  <si>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</si>
  <si>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</si>
  <si>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</si>
  <si>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</si>
  <si>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</si>
  <si>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</si>
  <si>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</si>
  <si>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</si>
  <si>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</si>
  <si>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</si>
  <si>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</si>
  <si>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</si>
  <si>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</si>
  <si>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</si>
  <si>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</si>
  <si>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</si>
  <si>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</si>
  <si>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</si>
  <si>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</si>
  <si>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</si>
  <si>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</si>
  <si>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</si>
  <si>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</si>
  <si>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</si>
  <si>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</si>
  <si>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</si>
  <si>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</si>
  <si>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</si>
  <si>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</si>
  <si>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</si>
  <si>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</si>
  <si>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</si>
  <si>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</si>
  <si>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</si>
  <si>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</si>
  <si>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</si>
  <si>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</si>
  <si>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</si>
  <si>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</si>
  <si>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</si>
  <si>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</si>
  <si>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</si>
  <si>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</si>
  <si>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</si>
  <si>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</si>
  <si>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</si>
  <si>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</si>
  <si>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</si>
  <si>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</si>
  <si>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</si>
  <si>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</si>
  <si>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</si>
  <si>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</si>
  <si>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</si>
  <si>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</si>
  <si>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</si>
  <si>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</si>
  <si>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</si>
  <si>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</si>
  <si>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</si>
  <si>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</si>
  <si>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</si>
  <si>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</si>
  <si>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</si>
  <si>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</si>
  <si>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</si>
  <si>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</si>
  <si>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</si>
  <si>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</si>
  <si>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</si>
  <si>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</si>
  <si>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</si>
  <si>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</si>
  <si>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</si>
  <si>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</si>
  <si>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</si>
  <si>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</si>
  <si>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</si>
  <si>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</si>
  <si>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</si>
  <si>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</si>
  <si>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</si>
  <si>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</si>
  <si>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</si>
  <si>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</si>
  <si>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</si>
  <si>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</si>
  <si>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</si>
  <si>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</si>
  <si>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</si>
  <si>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</si>
  <si>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</si>
  <si>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</si>
  <si>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</si>
  <si>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</si>
  <si>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</si>
  <si>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</si>
  <si>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</si>
  <si>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</si>
  <si>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</si>
  <si>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</si>
  <si>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</si>
  <si>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</si>
  <si>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</si>
  <si>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</si>
  <si>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</si>
  <si>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</si>
  <si>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</si>
  <si>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</si>
  <si>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</si>
  <si>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</si>
  <si>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</si>
  <si>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</si>
  <si>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</si>
  <si>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</si>
  <si>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</si>
  <si>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</si>
  <si>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</si>
  <si>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</si>
  <si>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</si>
  <si>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</si>
  <si>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</si>
  <si>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</si>
  <si>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</si>
  <si>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</si>
  <si>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</si>
  <si>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</si>
  <si>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</si>
  <si>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</si>
  <si>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</si>
  <si>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</si>
  <si>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</si>
  <si>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</si>
  <si>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</si>
  <si>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</si>
  <si>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</si>
  <si>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</si>
  <si>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</si>
  <si>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</si>
  <si>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</si>
  <si>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</si>
  <si>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</si>
  <si>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</si>
  <si>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</si>
  <si>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</si>
  <si>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</si>
  <si>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</si>
  <si>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</si>
  <si>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</si>
  <si>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</si>
  <si>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</si>
  <si>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</si>
  <si>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</si>
  <si>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</si>
  <si>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</si>
  <si>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</si>
  <si>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</si>
  <si>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</si>
  <si>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</si>
  <si>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</si>
  <si>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</si>
  <si>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</si>
  <si>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</si>
  <si>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</si>
  <si>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</si>
  <si>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</si>
  <si>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</si>
  <si>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</si>
  <si>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</si>
  <si>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</si>
  <si>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</si>
  <si>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</si>
  <si>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</si>
  <si>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</si>
  <si>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</si>
  <si>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</si>
  <si>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</si>
  <si>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</si>
  <si>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</si>
  <si>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</si>
  <si>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</si>
  <si>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</si>
  <si>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</si>
  <si>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</si>
  <si>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</si>
  <si>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</si>
  <si>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</si>
  <si>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</si>
  <si>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</si>
  <si>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</si>
  <si>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</si>
  <si>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</si>
  <si>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</si>
  <si>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</si>
  <si>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</si>
  <si>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</si>
  <si>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</si>
  <si>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</si>
  <si>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</si>
  <si>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</si>
  <si>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</si>
  <si>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</si>
  <si>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</si>
  <si>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</si>
  <si>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</si>
  <si>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</si>
  <si>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</si>
  <si>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</si>
  <si>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</si>
  <si>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</si>
  <si>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</si>
  <si>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</si>
  <si>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</si>
  <si>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</si>
  <si>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</si>
  <si>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</si>
  <si>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</si>
  <si>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</si>
  <si>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</si>
  <si>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</si>
  <si>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</si>
  <si>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</si>
  <si>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</si>
  <si>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</si>
  <si>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</si>
  <si>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</si>
  <si>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</si>
  <si>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</si>
  <si>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</si>
  <si>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</si>
  <si>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</si>
  <si>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</si>
  <si>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</si>
  <si>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</si>
  <si>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</si>
  <si>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</si>
  <si>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</si>
  <si>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</si>
  <si>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</si>
  <si>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</si>
  <si>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</si>
  <si>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</si>
  <si>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</si>
  <si>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</si>
  <si>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</si>
  <si>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</si>
  <si>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</si>
  <si>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</si>
  <si>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</si>
  <si>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</si>
  <si>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</si>
  <si>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</si>
  <si>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</si>
  <si>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</si>
  <si>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</si>
  <si>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</si>
  <si>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</si>
  <si>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</si>
  <si>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</si>
  <si>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</si>
  <si>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</si>
  <si>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</si>
  <si>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</si>
  <si>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</si>
  <si>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</si>
  <si>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</si>
  <si>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</si>
  <si>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</si>
  <si>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</si>
  <si>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</si>
  <si>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</si>
  <si>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</si>
  <si>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</si>
  <si>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</si>
  <si>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</si>
  <si>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</si>
  <si>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</si>
  <si>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</si>
  <si>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</si>
  <si>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</si>
  <si>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</si>
  <si>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</si>
  <si>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</si>
  <si>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</si>
  <si>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</si>
  <si>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</si>
  <si>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</si>
  <si>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</si>
  <si>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</si>
  <si>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</si>
  <si>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</si>
  <si>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</si>
  <si>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</si>
  <si>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</si>
  <si>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</si>
  <si>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</si>
  <si>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</si>
  <si>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</si>
  <si>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</si>
  <si>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</si>
  <si>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</si>
  <si>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</si>
  <si>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</si>
  <si>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</si>
  <si>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</si>
  <si>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</si>
  <si>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</si>
  <si>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</si>
  <si>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</si>
  <si>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</si>
  <si>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</si>
  <si>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</si>
  <si>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</si>
  <si>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</si>
  <si>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</si>
  <si>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</si>
  <si>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</si>
  <si>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</si>
  <si>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</si>
  <si>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</si>
  <si>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</si>
  <si>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</si>
  <si>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</si>
  <si>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</si>
  <si>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</si>
  <si>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</si>
  <si>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</si>
  <si>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</si>
  <si>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</si>
  <si>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</si>
  <si>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</si>
  <si>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</si>
  <si>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</si>
  <si>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</si>
  <si>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</si>
  <si>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</si>
  <si>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</si>
  <si>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</si>
  <si>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</si>
  <si>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</si>
  <si>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</si>
  <si>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</si>
  <si>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</si>
  <si>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</si>
  <si>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</si>
  <si>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</si>
  <si>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</si>
  <si>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</si>
  <si>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</si>
  <si>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</si>
  <si>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</si>
  <si>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</si>
  <si>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</si>
  <si>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</si>
  <si>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</si>
  <si>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</si>
  <si>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</si>
  <si>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</si>
  <si>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</si>
  <si>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</si>
  <si>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</si>
  <si>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</si>
  <si>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</si>
  <si>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</si>
  <si>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</si>
  <si>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</si>
  <si>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</si>
  <si>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</si>
  <si>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</si>
  <si>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</si>
  <si>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</si>
  <si>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</si>
  <si>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</si>
  <si>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</si>
  <si>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</si>
  <si>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</si>
  <si>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</si>
  <si>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</si>
  <si>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</si>
  <si>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</si>
  <si>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</si>
  <si>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</si>
  <si>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</si>
  <si>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</si>
  <si>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</si>
  <si>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</si>
  <si>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</si>
  <si>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</si>
  <si>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</si>
  <si>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</si>
  <si>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</si>
  <si>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</si>
  <si>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</si>
  <si>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</si>
  <si>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</si>
  <si>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</si>
  <si>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</si>
  <si>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</si>
  <si>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</si>
  <si>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</si>
  <si>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</si>
  <si>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</si>
  <si>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</si>
  <si>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</si>
  <si>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</si>
  <si>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</si>
  <si>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</si>
  <si>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</si>
  <si>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</si>
  <si>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</si>
  <si>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</si>
  <si>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</si>
  <si>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</si>
  <si>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</si>
  <si>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</si>
  <si>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</si>
  <si>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</si>
  <si>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</si>
  <si>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</si>
  <si>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</si>
  <si>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</si>
  <si>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</si>
  <si>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</si>
  <si>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</si>
  <si>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</si>
  <si>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</si>
  <si>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</si>
  <si>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</si>
  <si>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</si>
  <si>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</si>
  <si>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</si>
  <si>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</si>
  <si>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</si>
  <si>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</si>
  <si>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</si>
  <si>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</si>
  <si>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</si>
  <si>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</si>
  <si>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</si>
  <si>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</si>
  <si>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</si>
  <si>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</si>
  <si>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</si>
  <si>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</si>
  <si>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</si>
  <si>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</si>
  <si>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</si>
  <si>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</si>
  <si>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</si>
  <si>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</si>
  <si>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</si>
  <si>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</si>
  <si>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</si>
  <si>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</si>
  <si>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</si>
  <si>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</si>
  <si>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</si>
  <si>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</si>
  <si>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</si>
  <si>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</si>
  <si>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</si>
  <si>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</si>
  <si>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</si>
  <si>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</si>
  <si>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</si>
  <si>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</si>
  <si>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</si>
  <si>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</si>
  <si>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</si>
  <si>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</si>
  <si>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</si>
  <si>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</si>
  <si>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</si>
  <si>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</si>
  <si>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</si>
  <si>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</si>
  <si>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</si>
  <si>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</si>
  <si>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</si>
  <si>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</si>
  <si>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</si>
  <si>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</si>
  <si>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</si>
  <si>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</si>
  <si>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</si>
  <si>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</si>
  <si>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</si>
  <si>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</si>
  <si>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</si>
  <si>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</si>
  <si>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</si>
  <si>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</si>
  <si>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</si>
  <si>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</si>
  <si>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</si>
  <si>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</si>
  <si>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</si>
  <si>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</si>
  <si>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</si>
  <si>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</si>
  <si>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</si>
  <si>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</si>
  <si>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</si>
  <si>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</si>
  <si>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</si>
  <si>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</si>
  <si>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</si>
  <si>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</si>
  <si>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</si>
  <si>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</si>
  <si>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</si>
  <si>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</si>
  <si>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</si>
  <si>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</si>
  <si>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</si>
  <si>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</si>
  <si>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</si>
  <si>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</si>
  <si>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</si>
  <si>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</si>
  <si>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</si>
  <si>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</si>
  <si>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</si>
  <si>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</si>
  <si>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</si>
  <si>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</si>
  <si>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</si>
  <si>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</si>
  <si>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</si>
  <si>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</si>
  <si>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</si>
  <si>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</si>
  <si>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</si>
  <si>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</si>
  <si>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</si>
  <si>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</si>
  <si>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</si>
  <si>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</si>
  <si>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</si>
  <si>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</si>
  <si>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</si>
  <si>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</si>
  <si>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</si>
  <si>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</si>
  <si>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</si>
  <si>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</si>
  <si>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</si>
  <si>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</si>
  <si>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</si>
  <si>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</si>
  <si>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</si>
  <si>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</si>
  <si>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</si>
  <si>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</si>
  <si>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</si>
  <si>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</si>
  <si>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</si>
  <si>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</si>
  <si>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</si>
  <si>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</si>
  <si>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</si>
  <si>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</si>
  <si>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</si>
  <si>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</si>
  <si>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</si>
  <si>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</si>
  <si>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</si>
  <si>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</si>
  <si>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</si>
  <si>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</si>
  <si>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</si>
  <si>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</si>
  <si>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</si>
  <si>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</si>
  <si>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</si>
  <si>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</si>
  <si>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</si>
  <si>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</si>
  <si>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</si>
  <si>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</si>
  <si>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</si>
  <si>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</si>
  <si>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</si>
  <si>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</si>
  <si>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</si>
  <si>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</si>
  <si>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</si>
  <si>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</si>
  <si>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</si>
  <si>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</si>
  <si>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</si>
  <si>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</si>
  <si>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</si>
  <si>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</si>
  <si>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</si>
  <si>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</si>
  <si>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</si>
  <si>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</si>
  <si>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</si>
  <si>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</si>
  <si>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</si>
  <si>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</si>
  <si>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</si>
  <si>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</si>
  <si>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</si>
  <si>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</si>
  <si>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</si>
  <si>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</si>
  <si>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</si>
  <si>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</si>
  <si>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</si>
  <si>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</si>
  <si>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</si>
  <si>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</si>
  <si>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</si>
  <si>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</si>
  <si>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</si>
  <si>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</si>
  <si>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</si>
  <si>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</si>
  <si>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</si>
  <si>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</si>
  <si>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</si>
  <si>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</si>
  <si>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</si>
  <si>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</si>
  <si>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</si>
  <si>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</si>
  <si>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</si>
  <si>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</si>
  <si>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</si>
  <si>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</si>
  <si>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</si>
  <si>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</si>
  <si>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</si>
  <si>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</si>
  <si>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</si>
  <si>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</si>
  <si>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</si>
  <si>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</si>
  <si>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</si>
  <si>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</si>
  <si>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</si>
  <si>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</si>
  <si>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</si>
  <si>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</si>
  <si>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</si>
  <si>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</si>
  <si>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</si>
  <si>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</si>
  <si>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</si>
  <si>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</si>
  <si>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</si>
  <si>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</si>
  <si>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</si>
  <si>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</si>
  <si>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</si>
  <si>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</si>
  <si>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</si>
  <si>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</si>
  <si>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</si>
  <si>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</si>
  <si>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</si>
  <si>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</si>
  <si>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</si>
  <si>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</si>
  <si>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</si>
  <si>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</si>
  <si>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</si>
  <si>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</si>
  <si>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</si>
  <si>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</si>
  <si>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</si>
  <si>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</si>
  <si>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</si>
  <si>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</si>
  <si>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</si>
  <si>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</si>
  <si>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</si>
  <si>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</si>
  <si>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</si>
  <si>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</si>
  <si>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</si>
  <si>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</si>
  <si>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</si>
  <si>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</si>
  <si>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</si>
  <si>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</si>
  <si>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</si>
  <si>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</si>
  <si>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</si>
  <si>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</si>
  <si>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</si>
  <si>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</si>
  <si>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</si>
  <si>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</si>
  <si>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</si>
  <si>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</si>
  <si>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</si>
  <si>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</si>
  <si>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</si>
  <si>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</si>
  <si>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</si>
  <si>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</si>
  <si>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</si>
  <si>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</si>
  <si>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</si>
  <si>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</si>
  <si>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</si>
  <si>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</si>
  <si>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</si>
  <si>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</si>
  <si>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</si>
  <si>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</si>
  <si>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</si>
  <si>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</si>
  <si>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</si>
  <si>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</si>
  <si>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</si>
  <si>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</si>
  <si>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</si>
  <si>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</si>
  <si>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</si>
  <si>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</si>
  <si>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</si>
  <si>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</si>
  <si>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</si>
  <si>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</si>
  <si>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</si>
  <si>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</si>
  <si>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</si>
  <si>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</si>
  <si>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</si>
  <si>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</si>
  <si>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</si>
  <si>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</si>
  <si>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</si>
  <si>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</si>
  <si>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</si>
  <si>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</si>
  <si>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</si>
  <si>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</si>
  <si>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</si>
  <si>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</si>
  <si>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</si>
  <si>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</si>
  <si>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</si>
  <si>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</si>
  <si>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</si>
  <si>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</si>
  <si>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</si>
  <si>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</si>
  <si>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</si>
  <si>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</si>
  <si>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</si>
  <si>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</si>
  <si>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</si>
  <si>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</si>
  <si>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</si>
  <si>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</si>
  <si>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</si>
  <si>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</si>
  <si>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</si>
  <si>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</si>
  <si>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</si>
  <si>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</si>
  <si>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</si>
  <si>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</si>
  <si>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</si>
  <si>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</si>
  <si>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</si>
  <si>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</si>
  <si>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</si>
  <si>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</si>
  <si>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</si>
  <si>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</si>
  <si>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</si>
  <si>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</si>
  <si>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</si>
  <si>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</si>
  <si>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</si>
  <si>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</si>
  <si>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</si>
  <si>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</si>
  <si>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</si>
  <si>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</si>
  <si>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</si>
  <si>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</si>
  <si>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</si>
  <si>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</si>
  <si>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</si>
  <si>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</si>
  <si>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</si>
  <si>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</si>
  <si>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</si>
  <si>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</si>
  <si>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</si>
  <si>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</si>
  <si>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</si>
  <si>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</si>
  <si>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</si>
  <si>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</si>
  <si>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</si>
  <si>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</si>
  <si>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</si>
  <si>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</si>
  <si>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</si>
  <si>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</si>
  <si>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</si>
  <si>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</si>
  <si>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</si>
  <si>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</si>
  <si>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</si>
  <si>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</si>
  <si>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</si>
  <si>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</si>
  <si>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</si>
  <si>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</si>
  <si>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</si>
  <si>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</si>
  <si>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</si>
  <si>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</si>
  <si>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</si>
  <si>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</si>
  <si>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</si>
  <si>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</si>
  <si>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</si>
  <si>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</si>
  <si>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</si>
  <si>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</si>
  <si>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</si>
  <si>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</si>
  <si>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</si>
  <si>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</si>
  <si>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</si>
  <si>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</si>
  <si>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</si>
  <si>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</si>
  <si>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</si>
  <si>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</si>
  <si>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</si>
  <si>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</si>
  <si>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</si>
  <si>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</si>
  <si>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</si>
  <si>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</si>
  <si>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</si>
  <si>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</si>
  <si>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</si>
  <si>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</si>
  <si>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</si>
  <si>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</si>
  <si>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</si>
  <si>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</si>
  <si>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</si>
  <si>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</si>
  <si>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</si>
  <si>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</si>
  <si>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</si>
  <si>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</si>
  <si>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</si>
  <si>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</si>
  <si>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</si>
  <si>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</si>
  <si>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</si>
  <si>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</si>
  <si>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</si>
  <si>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</si>
  <si>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</si>
  <si>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</si>
  <si>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</si>
  <si>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</si>
  <si>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</si>
  <si>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</si>
  <si>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</si>
  <si>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</si>
  <si>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</si>
  <si>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</si>
  <si>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</si>
  <si>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</si>
  <si>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</si>
  <si>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</si>
  <si>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</si>
  <si>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</si>
  <si>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</si>
  <si>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</si>
  <si>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</si>
  <si>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</si>
  <si>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</si>
  <si>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</si>
  <si>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</si>
  <si>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</si>
  <si>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</si>
  <si>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</si>
  <si>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</si>
  <si>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</si>
  <si>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</si>
  <si>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</si>
  <si>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</si>
  <si>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</si>
  <si>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</si>
  <si>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</si>
  <si>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</si>
  <si>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</si>
  <si>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</si>
  <si>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</si>
  <si>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</si>
  <si>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</si>
  <si>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</si>
  <si>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</si>
  <si>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</si>
  <si>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</si>
  <si>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</si>
  <si>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</si>
  <si>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</si>
  <si>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</si>
  <si>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</si>
  <si>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</si>
  <si>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</si>
  <si>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</si>
  <si>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</si>
  <si>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</si>
  <si>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</si>
  <si>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</si>
  <si>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</si>
  <si>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</si>
  <si>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</si>
  <si>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</si>
  <si>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</si>
  <si>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</si>
  <si>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</si>
  <si>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</si>
  <si>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</si>
  <si>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</si>
  <si>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</si>
  <si>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</si>
  <si>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</si>
  <si>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</si>
  <si>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</si>
  <si>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</si>
  <si>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</si>
  <si>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</si>
  <si>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</si>
  <si>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</si>
  <si>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</si>
  <si>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</si>
  <si>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</si>
  <si>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</si>
  <si>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</si>
  <si>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</si>
  <si>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</si>
  <si>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</si>
  <si>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</si>
  <si>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</si>
  <si>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</si>
  <si>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</si>
  <si>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</si>
  <si>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</si>
  <si>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</si>
  <si>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</si>
  <si>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</si>
  <si>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</si>
  <si>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</si>
  <si>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</si>
  <si>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</si>
  <si>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</si>
  <si>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</si>
  <si>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</si>
  <si>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</si>
  <si>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</si>
  <si>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</si>
  <si>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</si>
  <si>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</si>
  <si>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</si>
  <si>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</si>
  <si>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</si>
  <si>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</si>
  <si>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</si>
  <si>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</si>
  <si>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</si>
  <si>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</si>
  <si>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</si>
  <si>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</si>
  <si>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</si>
  <si>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</si>
  <si>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</si>
  <si>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</si>
  <si>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</si>
  <si>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</si>
  <si>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</si>
  <si>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</si>
  <si>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</si>
  <si>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</si>
  <si>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</si>
  <si>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</si>
  <si>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</si>
  <si>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</si>
  <si>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</si>
  <si>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</si>
  <si>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</si>
  <si>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</si>
  <si>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</si>
  <si>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</si>
  <si>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</si>
  <si>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</si>
  <si>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</si>
  <si>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</si>
  <si>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</si>
  <si>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</si>
  <si>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</si>
  <si>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</si>
  <si>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</si>
  <si>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</si>
  <si>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</si>
  <si>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</si>
  <si>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</si>
  <si>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</si>
  <si>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</si>
  <si>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</si>
  <si>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</si>
  <si>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</si>
  <si>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</si>
  <si>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</si>
  <si>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</si>
  <si>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</si>
  <si>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</si>
  <si>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</si>
  <si>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</si>
  <si>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</si>
  <si>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</si>
  <si>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</si>
  <si>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</si>
  <si>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</si>
  <si>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</si>
  <si>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</si>
  <si>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</si>
  <si>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</si>
  <si>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</si>
  <si>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</si>
  <si>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</si>
  <si>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</si>
  <si>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</si>
  <si>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</si>
  <si>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</si>
  <si>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</si>
  <si>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</si>
  <si>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</si>
  <si>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</si>
  <si>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</si>
  <si>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</si>
  <si>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</si>
  <si>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</si>
  <si>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</si>
  <si>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</si>
  <si>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</si>
  <si>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</si>
  <si>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</si>
  <si>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</si>
  <si>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</si>
  <si>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</si>
  <si>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</si>
  <si>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</si>
  <si>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</si>
  <si>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</si>
  <si>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</si>
  <si>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</si>
  <si>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</si>
  <si>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</si>
  <si>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</si>
  <si>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</si>
  <si>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</si>
  <si>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</si>
  <si>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</si>
  <si>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</si>
  <si>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</si>
  <si>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</si>
  <si>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</si>
  <si>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</si>
  <si>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</si>
  <si>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</si>
  <si>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</si>
  <si>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</si>
  <si>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</si>
  <si>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</si>
  <si>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</si>
  <si>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</si>
  <si>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</si>
  <si>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</si>
  <si>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</si>
  <si>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</si>
  <si>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</si>
  <si>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</si>
  <si>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</si>
  <si>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</si>
  <si>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</si>
  <si>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</si>
  <si>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</si>
  <si>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</si>
  <si>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</si>
  <si>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</si>
  <si>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</si>
  <si>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</si>
  <si>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</si>
  <si>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</si>
  <si>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</si>
  <si>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</si>
  <si>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</si>
  <si>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</si>
  <si>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</si>
  <si>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</si>
  <si>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</si>
  <si>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</si>
  <si>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</si>
  <si>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</si>
  <si>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</si>
  <si>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</si>
  <si>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</si>
  <si>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</si>
  <si>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</si>
  <si>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</si>
  <si>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</si>
  <si>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</si>
  <si>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</si>
  <si>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</si>
  <si>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</si>
  <si>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</si>
  <si>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</si>
  <si>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</si>
  <si>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</si>
  <si>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</si>
  <si>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</si>
  <si>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</si>
  <si>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</si>
  <si>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</si>
  <si>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</si>
  <si>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</si>
  <si>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</si>
  <si>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</si>
  <si>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</si>
  <si>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</si>
  <si>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</si>
  <si>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</si>
  <si>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</si>
  <si>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</si>
  <si>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</si>
  <si>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</si>
  <si>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</si>
  <si>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</si>
  <si>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</si>
  <si>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</si>
  <si>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</si>
  <si>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</si>
  <si>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</si>
  <si>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</si>
  <si>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</si>
  <si>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</si>
  <si>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</si>
  <si>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</si>
  <si>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</si>
  <si>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</si>
  <si>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</si>
  <si>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</si>
  <si>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</si>
  <si>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</si>
  <si>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</si>
  <si>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</si>
  <si>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</si>
  <si>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</si>
  <si>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</si>
  <si>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</si>
  <si>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</si>
  <si>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</si>
  <si>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</si>
  <si>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</si>
  <si>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</si>
  <si>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</si>
  <si>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</si>
  <si>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</si>
  <si>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</si>
  <si>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</si>
  <si>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</si>
  <si>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</si>
  <si>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</si>
  <si>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</si>
  <si>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</si>
  <si>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</si>
  <si>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</si>
  <si>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</si>
  <si>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</si>
  <si>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</si>
  <si>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</si>
  <si>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</si>
  <si>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</si>
  <si>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</si>
  <si>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</si>
  <si>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</si>
  <si>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</si>
  <si>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</si>
  <si>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</si>
  <si>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</si>
  <si>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</si>
  <si>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</si>
  <si>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</si>
  <si>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</si>
  <si>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</si>
  <si>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</si>
  <si>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</si>
  <si>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</si>
  <si>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</si>
  <si>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</si>
  <si>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</si>
  <si>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</si>
  <si>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</si>
  <si>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</si>
  <si>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</si>
  <si>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</si>
  <si>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</si>
  <si>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</si>
  <si>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</si>
  <si>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</si>
  <si>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</si>
  <si>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</si>
  <si>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</si>
  <si>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</si>
  <si>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</si>
  <si>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</si>
  <si>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</si>
  <si>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</si>
  <si>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</si>
  <si>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</si>
  <si>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</si>
  <si>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</si>
  <si>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</si>
  <si>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</si>
  <si>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</si>
  <si>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</si>
  <si>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</si>
  <si>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</si>
  <si>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</si>
  <si>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</si>
  <si>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</si>
  <si>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</si>
  <si>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</si>
  <si>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</si>
  <si>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</si>
  <si>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</si>
  <si>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</si>
  <si>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</si>
  <si>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</si>
  <si>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</si>
  <si>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</si>
  <si>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</si>
  <si>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</si>
  <si>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</si>
  <si>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</si>
  <si>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</si>
  <si>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</si>
  <si>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</si>
  <si>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</si>
  <si>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</si>
  <si>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</si>
  <si>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</si>
  <si>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</si>
  <si>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</si>
  <si>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</si>
  <si>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</si>
  <si>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</si>
  <si>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</si>
  <si>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</si>
  <si>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</si>
  <si>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</si>
  <si>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</si>
  <si>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</si>
  <si>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</si>
  <si>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</si>
  <si>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</si>
  <si>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</si>
  <si>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</si>
  <si>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</si>
  <si>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</si>
  <si>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</si>
  <si>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</si>
  <si>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</si>
  <si>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</si>
  <si>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</si>
  <si>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</si>
  <si>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</si>
  <si>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</si>
  <si>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</si>
  <si>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</si>
  <si>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</si>
  <si>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</si>
  <si>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</si>
  <si>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</si>
  <si>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</si>
  <si>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</si>
  <si>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</si>
  <si>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</si>
  <si>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</si>
  <si>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</si>
  <si>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</si>
  <si>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</si>
  <si>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</si>
  <si>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</si>
  <si>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</si>
  <si>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</si>
  <si>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</si>
  <si>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</si>
  <si>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</si>
  <si>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</si>
  <si>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</si>
  <si>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</si>
  <si>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</si>
  <si>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</si>
  <si>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</si>
  <si>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</si>
  <si>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</si>
  <si>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</si>
  <si>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</si>
  <si>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</si>
  <si>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</si>
  <si>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</si>
  <si>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</si>
  <si>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</si>
  <si>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</si>
  <si>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</si>
  <si>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</si>
  <si>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</si>
  <si>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</si>
  <si>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</si>
  <si>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</si>
  <si>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</si>
  <si>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</si>
  <si>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</si>
  <si>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</si>
  <si>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</si>
  <si>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</si>
  <si>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</si>
  <si>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</si>
  <si>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</si>
  <si>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</si>
  <si>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</si>
  <si>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</si>
  <si>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</si>
  <si>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</si>
  <si>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</si>
  <si>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</si>
  <si>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</si>
  <si>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</si>
  <si>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</si>
  <si>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</si>
  <si>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</si>
  <si>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</si>
  <si>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</si>
  <si>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</si>
  <si>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</si>
  <si>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</si>
  <si>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</si>
  <si>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</si>
  <si>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</si>
  <si>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</si>
  <si>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</si>
  <si>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</si>
  <si>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</si>
  <si>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</si>
  <si>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</si>
  <si>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</si>
  <si>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</si>
  <si>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</si>
  <si>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</si>
  <si>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</si>
  <si>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</si>
  <si>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</si>
  <si>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</si>
  <si>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</si>
  <si>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</si>
  <si>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</si>
  <si>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</si>
  <si>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</si>
  <si>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</si>
  <si>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</si>
  <si>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</si>
  <si>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</si>
  <si>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</si>
  <si>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</si>
  <si>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</si>
  <si>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</si>
  <si>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</si>
  <si>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</si>
  <si>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</si>
  <si>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</si>
  <si>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</si>
  <si>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</si>
  <si>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</si>
  <si>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</si>
  <si>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</si>
  <si>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</si>
  <si>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</si>
  <si>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</si>
  <si>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</si>
  <si>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</si>
  <si>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</si>
  <si>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</si>
  <si>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</si>
  <si>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</si>
  <si>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</si>
  <si>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</si>
  <si>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</si>
  <si>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</si>
  <si>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</si>
  <si>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</si>
  <si>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</si>
  <si>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</si>
  <si>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</si>
  <si>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</si>
  <si>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</si>
  <si>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</si>
  <si>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</si>
  <si>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</si>
  <si>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</si>
  <si>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</si>
  <si>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</si>
  <si>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</si>
  <si>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</si>
  <si>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</si>
  <si>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</si>
  <si>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</si>
  <si>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</si>
  <si>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</si>
  <si>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</si>
  <si>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</si>
  <si>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</si>
  <si>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</si>
  <si>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</si>
  <si>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</si>
  <si>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</si>
  <si>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</si>
  <si>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</si>
  <si>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</si>
  <si>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</si>
  <si>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</si>
  <si>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</si>
  <si>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</si>
  <si>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</si>
  <si>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</si>
  <si>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</si>
  <si>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</si>
  <si>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</si>
  <si>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</si>
  <si>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</si>
  <si>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</si>
  <si>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</si>
  <si>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</si>
  <si>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</si>
  <si>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</si>
  <si>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</si>
  <si>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</si>
  <si>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</si>
  <si>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</si>
  <si>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</si>
  <si>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</si>
  <si>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</si>
  <si>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</si>
  <si>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</si>
  <si>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</si>
  <si>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</si>
  <si>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</si>
  <si>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</si>
  <si>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</si>
  <si>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</si>
  <si>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</si>
  <si>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</si>
  <si>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</si>
  <si>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</si>
  <si>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</si>
  <si>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</si>
  <si>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</si>
  <si>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</si>
  <si>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</si>
  <si>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</si>
  <si>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</si>
  <si>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</si>
  <si>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</si>
  <si>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</si>
  <si>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</si>
  <si>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</si>
  <si>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</si>
  <si>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</si>
  <si>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</si>
  <si>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</si>
  <si>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</si>
  <si>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</si>
  <si>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</si>
  <si>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</si>
  <si>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</si>
  <si>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</si>
  <si>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</si>
  <si>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</si>
  <si>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</si>
  <si>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</si>
  <si>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</si>
  <si>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</si>
  <si>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</si>
  <si>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</si>
  <si>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</si>
  <si>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</si>
  <si>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</si>
  <si>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</si>
  <si>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</si>
  <si>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</si>
  <si>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</si>
  <si>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</si>
  <si>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</si>
  <si>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</si>
  <si>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</si>
  <si>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</si>
  <si>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</si>
  <si>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</si>
  <si>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</si>
  <si>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</si>
  <si>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</si>
  <si>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</si>
  <si>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</si>
  <si>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</si>
  <si>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</si>
  <si>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</si>
  <si>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</si>
  <si>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</si>
  <si>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</si>
  <si>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</si>
  <si>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</si>
  <si>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</si>
  <si>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</si>
  <si>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</si>
  <si>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</si>
  <si>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</si>
  <si>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</si>
  <si>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</si>
  <si>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</si>
  <si>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</si>
  <si>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</si>
  <si>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</si>
  <si>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</si>
  <si>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</si>
  <si>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</si>
  <si>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</si>
  <si>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</si>
  <si>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</si>
  <si>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</si>
  <si>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</si>
  <si>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</si>
  <si>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</si>
  <si>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</si>
  <si>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</si>
  <si>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</si>
  <si>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</si>
  <si>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</si>
  <si>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</si>
  <si>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</si>
  <si>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</si>
  <si>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</si>
  <si>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</si>
  <si>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</si>
  <si>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</si>
  <si>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</si>
  <si>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</si>
  <si>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</si>
  <si>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</si>
  <si>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</si>
  <si>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</si>
  <si>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</si>
  <si>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</si>
  <si>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</si>
  <si>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</si>
  <si>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</si>
  <si>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</si>
  <si>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</si>
  <si>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</si>
  <si>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</si>
  <si>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</si>
  <si>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</si>
  <si>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</si>
  <si>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</si>
  <si>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</si>
  <si>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</si>
  <si>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</si>
  <si>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</si>
  <si>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</si>
  <si>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</si>
  <si>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</si>
  <si>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</si>
  <si>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</si>
  <si>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</si>
  <si>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</si>
  <si>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</si>
  <si>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</si>
  <si>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</si>
  <si>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</si>
  <si>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</si>
  <si>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</si>
  <si>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</si>
  <si>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</si>
  <si>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</si>
  <si>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</si>
  <si>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</si>
  <si>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</si>
  <si>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</si>
  <si>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</si>
  <si>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</si>
  <si>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</si>
  <si>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</si>
  <si>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</si>
  <si>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</si>
  <si>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</si>
  <si>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</si>
  <si>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</si>
  <si>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</si>
  <si>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</si>
  <si>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</si>
  <si>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</si>
  <si>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</si>
  <si>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</si>
  <si>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</si>
  <si>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</si>
  <si>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</si>
  <si>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</si>
  <si>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</si>
  <si>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</si>
  <si>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</si>
  <si>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</si>
  <si>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</si>
  <si>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</si>
  <si>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</si>
  <si>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</si>
  <si>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</si>
  <si>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</si>
  <si>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</si>
  <si>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</si>
  <si>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</si>
  <si>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</si>
  <si>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</si>
  <si>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</si>
  <si>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</si>
  <si>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</si>
  <si>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</si>
  <si>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</si>
  <si>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</si>
  <si>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</si>
  <si>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</si>
  <si>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</si>
  <si>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</si>
  <si>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</si>
  <si>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</si>
  <si>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</si>
  <si>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</si>
  <si>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</si>
  <si>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</si>
  <si>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</si>
  <si>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</si>
  <si>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</si>
  <si>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</si>
  <si>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</si>
  <si>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</si>
  <si>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</si>
  <si>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</si>
  <si>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</si>
  <si>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</si>
  <si>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</si>
  <si>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</si>
  <si>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</si>
  <si>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</si>
  <si>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</si>
  <si>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</si>
  <si>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</si>
  <si>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</si>
  <si>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</si>
  <si>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</si>
  <si>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</si>
  <si>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</si>
  <si>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</si>
  <si>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</si>
  <si>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</si>
  <si>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</si>
  <si>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</si>
  <si>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</si>
  <si>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</si>
  <si>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</si>
  <si>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</si>
  <si>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</si>
  <si>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</si>
  <si>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</si>
  <si>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</si>
  <si>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</si>
  <si>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</si>
  <si>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</si>
  <si>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</si>
  <si>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</si>
  <si>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</si>
  <si>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</si>
  <si>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</si>
  <si>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</si>
  <si>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</si>
  <si>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</si>
  <si>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</si>
  <si>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</si>
  <si>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</si>
  <si>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</si>
  <si>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</si>
  <si>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</si>
  <si>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</si>
  <si>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</si>
  <si>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</si>
  <si>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</si>
  <si>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</si>
  <si>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</si>
  <si>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</si>
  <si>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</si>
  <si>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</si>
  <si>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</si>
  <si>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</si>
  <si>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</si>
  <si>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</si>
  <si>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</si>
  <si>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</si>
  <si>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</si>
  <si>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</si>
  <si>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</si>
  <si>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</si>
  <si>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</si>
  <si>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</si>
  <si>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</si>
  <si>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</si>
  <si>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</si>
  <si>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</si>
  <si>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</si>
  <si>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</si>
  <si>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</si>
  <si>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</si>
  <si>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</si>
  <si>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</si>
  <si>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</si>
  <si>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</si>
  <si>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</si>
  <si>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</si>
  <si>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</si>
  <si>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</si>
  <si>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</si>
  <si>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</si>
  <si>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</si>
  <si>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</si>
  <si>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</si>
  <si>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</si>
  <si>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</si>
  <si>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</si>
  <si>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</si>
  <si>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</si>
  <si>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</si>
  <si>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</si>
  <si>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</si>
  <si>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</si>
  <si>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</si>
  <si>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</si>
  <si>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</si>
  <si>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</si>
  <si>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</si>
  <si>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</si>
  <si>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</si>
  <si>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</si>
  <si>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</si>
  <si>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</si>
  <si>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</si>
  <si>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</si>
  <si>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</si>
  <si>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</si>
  <si>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</si>
  <si>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</si>
  <si>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</si>
  <si>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</si>
  <si>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</si>
  <si>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</si>
  <si>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</si>
  <si>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</si>
  <si>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</si>
  <si>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</si>
  <si>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</si>
  <si>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</si>
  <si>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</si>
  <si>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</si>
  <si>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</si>
  <si>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</si>
  <si>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</si>
  <si>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</si>
  <si>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</si>
  <si>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</si>
  <si>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</si>
  <si>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</si>
  <si>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</si>
  <si>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</si>
  <si>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</si>
  <si>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</si>
  <si>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</si>
  <si>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</si>
  <si>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</si>
  <si>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</si>
  <si>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</si>
  <si>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</si>
  <si>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</si>
  <si>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</si>
  <si>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</si>
  <si>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</si>
  <si>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</si>
  <si>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</si>
  <si>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</si>
  <si>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</si>
  <si>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</si>
  <si>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</si>
  <si>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</si>
  <si>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</si>
  <si>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</si>
  <si>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</si>
  <si>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</si>
  <si>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</si>
  <si>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</si>
  <si>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</si>
  <si>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</si>
  <si>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</si>
  <si>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</si>
  <si>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</si>
  <si>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</si>
  <si>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</si>
  <si>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</si>
  <si>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</si>
  <si>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</si>
  <si>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</si>
  <si>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</si>
  <si>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</si>
  <si>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</si>
  <si>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</si>
  <si>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</si>
  <si>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</si>
  <si>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</si>
  <si>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</si>
  <si>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</si>
  <si>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</si>
  <si>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</si>
  <si>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</si>
  <si>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</si>
  <si>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</si>
  <si>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</si>
  <si>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</si>
  <si>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</si>
  <si>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</si>
  <si>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</si>
  <si>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</si>
  <si>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</si>
  <si>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</si>
  <si>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</si>
  <si>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</si>
  <si>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</si>
  <si>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</si>
  <si>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</si>
  <si>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</si>
  <si>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</si>
  <si>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</si>
  <si>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</si>
  <si>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</si>
  <si>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</si>
  <si>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</si>
  <si>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</si>
  <si>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</si>
  <si>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</si>
  <si>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</si>
  <si>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</si>
  <si>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</si>
  <si>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</si>
  <si>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</si>
  <si>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</si>
  <si>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</si>
  <si>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</si>
  <si>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</si>
  <si>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</si>
  <si>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</si>
  <si>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</si>
  <si>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</si>
  <si>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</si>
  <si>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</si>
  <si>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</si>
  <si>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</si>
  <si>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</si>
  <si>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</si>
  <si>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</si>
  <si>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</si>
  <si>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</si>
  <si>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</si>
  <si>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</si>
  <si>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</si>
  <si>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</si>
  <si>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</si>
  <si>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</si>
  <si>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</si>
  <si>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</si>
  <si>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</si>
  <si>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</si>
  <si>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</si>
  <si>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</si>
  <si>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</si>
  <si>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</si>
  <si>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</si>
  <si>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</si>
  <si>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</si>
  <si>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</si>
  <si>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</si>
  <si>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</si>
  <si>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</si>
  <si>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</si>
  <si>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</si>
  <si>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</si>
  <si>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</si>
  <si>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</si>
  <si>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</si>
  <si>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</si>
  <si>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</si>
  <si>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</si>
  <si>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</si>
  <si>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</si>
  <si>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</si>
  <si>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</si>
  <si>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</si>
  <si>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</si>
  <si>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</si>
  <si>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</si>
  <si>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</si>
  <si>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</si>
  <si>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</si>
  <si>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</si>
  <si>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</si>
  <si>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</si>
  <si>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</si>
  <si>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</si>
  <si>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</si>
  <si>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</si>
  <si>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</si>
  <si>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</si>
  <si>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</si>
  <si>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</si>
  <si>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</si>
  <si>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</si>
  <si>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</si>
  <si>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</si>
  <si>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</si>
  <si>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</si>
  <si>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</si>
  <si>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</si>
  <si>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</si>
  <si>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</si>
  <si>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</si>
  <si>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</si>
  <si>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</si>
  <si>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</si>
  <si>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</si>
  <si>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</si>
  <si>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</si>
  <si>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</si>
  <si>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</si>
  <si>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</si>
  <si>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</si>
  <si>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</si>
  <si>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</si>
  <si>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</si>
  <si>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</si>
  <si>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</si>
  <si>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</si>
  <si>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</si>
  <si>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</si>
  <si>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</si>
  <si>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</si>
  <si>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</si>
  <si>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</si>
  <si>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</si>
  <si>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</si>
  <si>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</si>
  <si>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</si>
  <si>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</si>
  <si>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</si>
  <si>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</si>
  <si>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</si>
  <si>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</si>
  <si>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</si>
  <si>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</si>
  <si>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</si>
  <si>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</si>
  <si>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</si>
  <si>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</si>
  <si>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</si>
  <si>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</si>
  <si>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</si>
  <si>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</si>
  <si>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</si>
  <si>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</si>
  <si>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</si>
  <si>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</si>
  <si>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</si>
  <si>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</si>
  <si>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</si>
  <si>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</si>
  <si>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</si>
  <si>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</si>
  <si>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</si>
  <si>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</si>
  <si>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</si>
  <si>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</si>
  <si>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</si>
  <si>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</si>
  <si>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</si>
  <si>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</si>
  <si>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</si>
  <si>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</si>
  <si>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</si>
  <si>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</si>
  <si>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</si>
  <si>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</si>
  <si>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</si>
  <si>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</si>
  <si>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</si>
  <si>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</si>
  <si>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</si>
  <si>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</si>
  <si>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</si>
  <si>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</si>
  <si>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</si>
  <si>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</si>
  <si>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</si>
  <si>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</si>
  <si>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</si>
  <si>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</si>
  <si>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</si>
  <si>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</si>
  <si>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</si>
  <si>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</si>
  <si>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</si>
  <si>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</si>
  <si>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</si>
  <si>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</si>
  <si>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</si>
  <si>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</si>
  <si>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</si>
  <si>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</si>
  <si>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</si>
  <si>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</si>
  <si>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</si>
  <si>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</si>
  <si>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</si>
  <si>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</si>
  <si>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</si>
  <si>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</si>
  <si>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</si>
  <si>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</si>
  <si>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</si>
  <si>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</si>
  <si>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</si>
  <si>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</si>
  <si>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</si>
  <si>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</si>
  <si>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</si>
  <si>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</si>
  <si>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</si>
  <si>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</si>
  <si>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</si>
  <si>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</si>
  <si>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</si>
  <si>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</si>
  <si>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</si>
  <si>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</si>
  <si>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</si>
  <si>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</si>
  <si>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</si>
  <si>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</si>
  <si>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</si>
  <si>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</si>
  <si>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</si>
  <si>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</si>
  <si>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</si>
  <si>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</si>
  <si>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</si>
  <si>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</si>
  <si>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</si>
  <si>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</si>
  <si>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</si>
  <si>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</si>
  <si>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</si>
  <si>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</si>
  <si>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</si>
  <si>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</si>
  <si>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</si>
  <si>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</si>
  <si>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</si>
  <si>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</si>
  <si>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</si>
  <si>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</si>
  <si>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</si>
  <si>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</si>
  <si>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</si>
  <si>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</si>
  <si>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</si>
  <si>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</si>
  <si>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</si>
  <si>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</si>
  <si>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</si>
  <si>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</si>
  <si>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</si>
  <si>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</si>
  <si>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</si>
  <si>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</si>
  <si>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</si>
  <si>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</si>
  <si>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</si>
  <si>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</si>
  <si>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</si>
  <si>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</si>
  <si>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</si>
  <si>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</si>
  <si>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</si>
  <si>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</si>
  <si>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</si>
  <si>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</si>
  <si>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</si>
  <si>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</si>
  <si>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</si>
  <si>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</si>
  <si>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</si>
  <si>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</si>
  <si>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</si>
  <si>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</si>
  <si>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</si>
  <si>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</si>
  <si>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</si>
  <si>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</si>
  <si>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</si>
  <si>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</si>
  <si>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</si>
  <si>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</si>
  <si>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</si>
  <si>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</si>
  <si>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</si>
  <si>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</si>
  <si>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</si>
  <si>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</si>
  <si>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</si>
  <si>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</si>
  <si>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</si>
  <si>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</si>
  <si>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</si>
  <si>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</si>
  <si>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</si>
  <si>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</si>
  <si>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</si>
  <si>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</si>
  <si>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</si>
  <si>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</si>
  <si>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</si>
  <si>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</si>
  <si>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</si>
  <si>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</si>
  <si>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</si>
  <si>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</si>
  <si>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</si>
  <si>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</si>
  <si>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</si>
  <si>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</si>
  <si>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</si>
  <si>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</si>
  <si>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</si>
  <si>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</si>
  <si>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</si>
  <si>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</si>
  <si>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</si>
  <si>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</si>
  <si>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</si>
  <si>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</si>
  <si>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</si>
  <si>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</si>
  <si>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</si>
  <si>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</si>
  <si>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</si>
  <si>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</si>
  <si>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</si>
  <si>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</si>
  <si>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</si>
  <si>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</si>
  <si>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</si>
  <si>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</si>
  <si>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</si>
  <si>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</si>
  <si>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</si>
  <si>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</si>
  <si>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</si>
  <si>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</si>
  <si>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</si>
  <si>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</si>
  <si>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</si>
  <si>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</si>
  <si>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</si>
  <si>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</si>
  <si>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</si>
  <si>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</si>
  <si>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</si>
  <si>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</si>
  <si>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</si>
  <si>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</si>
  <si>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</si>
  <si>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</si>
  <si>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</si>
  <si>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</si>
  <si>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</si>
  <si>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</si>
  <si>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</si>
  <si>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</si>
  <si>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</si>
  <si>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</si>
  <si>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</si>
  <si>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</si>
  <si>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</si>
  <si>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</si>
  <si>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</si>
  <si>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</si>
  <si>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</si>
  <si>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</si>
  <si>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</si>
  <si>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</si>
  <si>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</si>
  <si>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</si>
  <si>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</si>
  <si>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</si>
  <si>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</si>
  <si>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</si>
  <si>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</si>
  <si>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</si>
  <si>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</si>
  <si>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</si>
  <si>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</si>
  <si>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</si>
  <si>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</si>
  <si>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</si>
  <si>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</si>
  <si>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</si>
  <si>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</si>
  <si>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</si>
  <si>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</si>
  <si>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</si>
  <si>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</si>
  <si>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</si>
  <si>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</si>
  <si>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</si>
  <si>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</si>
  <si>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</si>
  <si>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</si>
  <si>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</si>
  <si>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</si>
  <si>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</si>
  <si>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</si>
  <si>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</si>
  <si>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</si>
  <si>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</si>
  <si>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</si>
  <si>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</si>
  <si>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</si>
  <si>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</si>
  <si>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</si>
  <si>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</si>
  <si>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</si>
  <si>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</si>
  <si>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</si>
  <si>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</si>
  <si>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</si>
  <si>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</si>
  <si>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</si>
  <si>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</si>
  <si>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</si>
  <si>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</si>
  <si>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</si>
  <si>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</si>
  <si>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</si>
  <si>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</si>
  <si>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</si>
  <si>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</si>
  <si>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</si>
  <si>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</si>
  <si>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</si>
  <si>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</si>
  <si>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</si>
  <si>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</si>
  <si>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</si>
  <si>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</si>
  <si>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</si>
  <si>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</si>
  <si>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</si>
  <si>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</si>
  <si>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</si>
  <si>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</si>
  <si>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</si>
  <si>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</si>
  <si>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</si>
  <si>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</si>
  <si>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</si>
  <si>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</si>
  <si>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</si>
  <si>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</si>
  <si>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</si>
  <si>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</si>
  <si>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</si>
  <si>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</si>
  <si>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</si>
  <si>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</si>
  <si>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</si>
  <si>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</si>
  <si>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</si>
  <si>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</si>
  <si>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</si>
  <si>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</si>
  <si>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</si>
  <si>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</si>
  <si>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</si>
  <si>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</si>
  <si>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</si>
  <si>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</si>
  <si>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</si>
  <si>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</si>
  <si>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</si>
  <si>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</si>
  <si>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</si>
  <si>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</si>
  <si>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</si>
  <si>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</si>
  <si>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</si>
  <si>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</si>
  <si>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</si>
  <si>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</si>
  <si>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</si>
  <si>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</si>
  <si>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</si>
  <si>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</si>
  <si>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</si>
  <si>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</si>
  <si>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</si>
  <si>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</si>
  <si>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</si>
  <si>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</si>
  <si>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</si>
  <si>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</si>
  <si>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</si>
  <si>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</si>
  <si>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</si>
  <si>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</si>
  <si>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</si>
  <si>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</si>
  <si>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</si>
  <si>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</si>
  <si>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</si>
  <si>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</si>
  <si>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</si>
  <si>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</si>
  <si>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</si>
  <si>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</si>
  <si>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</si>
  <si>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</si>
  <si>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</si>
  <si>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</si>
  <si>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</si>
  <si>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</si>
  <si>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</si>
  <si>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</si>
  <si>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</si>
  <si>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</si>
  <si>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</si>
  <si>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</si>
  <si>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</si>
  <si>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</si>
  <si>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</si>
  <si>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</si>
  <si>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</si>
  <si>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</si>
  <si>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</si>
  <si>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</si>
  <si>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</si>
  <si>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</si>
  <si>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</si>
  <si>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</si>
  <si>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</si>
  <si>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</si>
  <si>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</si>
  <si>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</si>
  <si>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</si>
  <si>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</si>
  <si>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</si>
  <si>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</si>
  <si>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</si>
  <si>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</si>
  <si>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</si>
  <si>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</si>
  <si>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</si>
  <si>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</si>
  <si>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</si>
  <si>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</si>
  <si>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</si>
  <si>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</si>
  <si>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</si>
  <si>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</si>
  <si>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</si>
  <si>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</si>
  <si>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</si>
  <si>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</si>
  <si>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</si>
  <si>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</si>
  <si>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</si>
  <si>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</si>
  <si>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</si>
  <si>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</si>
  <si>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</si>
  <si>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</si>
  <si>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</si>
  <si>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</si>
  <si>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</si>
  <si>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</si>
  <si>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</si>
  <si>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</si>
  <si>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</si>
  <si>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</si>
  <si>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</si>
  <si>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</si>
  <si>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</si>
  <si>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</si>
  <si>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</si>
  <si>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</si>
  <si>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</si>
  <si>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</si>
  <si>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</si>
  <si>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</si>
  <si>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</si>
  <si>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</si>
  <si>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</si>
  <si>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</si>
  <si>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</si>
  <si>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</si>
  <si>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</si>
  <si>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</si>
  <si>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</si>
  <si>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</si>
  <si>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</si>
  <si>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</si>
  <si>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</si>
  <si>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</si>
  <si>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</si>
  <si>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</si>
  <si>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</si>
  <si>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</si>
  <si>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</si>
  <si>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</si>
  <si>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</si>
  <si>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</si>
  <si>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</si>
  <si>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</si>
  <si>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</si>
  <si>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</si>
  <si>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</si>
  <si>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</si>
  <si>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</si>
  <si>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</si>
  <si>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</si>
  <si>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</si>
  <si>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</si>
  <si>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</si>
  <si>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</si>
  <si>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</si>
  <si>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</si>
  <si>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</si>
  <si>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</si>
  <si>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</si>
  <si>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</si>
  <si>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</si>
  <si>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</si>
  <si>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</si>
  <si>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</si>
  <si>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</si>
  <si>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</si>
  <si>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</si>
  <si>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</si>
  <si>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</si>
  <si>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</si>
  <si>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</si>
  <si>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</si>
  <si>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</si>
  <si>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</si>
  <si>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</si>
  <si>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</si>
  <si>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</si>
  <si>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</si>
  <si>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</si>
  <si>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</si>
  <si>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</si>
  <si>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</si>
  <si>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</si>
  <si>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</si>
  <si>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</si>
  <si>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</si>
  <si>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</si>
  <si>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</si>
  <si>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</si>
  <si>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</si>
  <si>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</si>
  <si>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</si>
  <si>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</si>
  <si>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</si>
  <si>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</si>
  <si>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</si>
  <si>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</si>
  <si>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</si>
  <si>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</si>
  <si>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</si>
  <si>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</si>
  <si>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</si>
  <si>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</si>
  <si>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</si>
  <si>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</si>
  <si>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</si>
  <si>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</si>
  <si>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</si>
  <si>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</si>
  <si>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</si>
  <si>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</si>
  <si>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</si>
  <si>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</si>
  <si>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</si>
  <si>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</si>
  <si>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</si>
  <si>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</si>
  <si>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</si>
  <si>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</si>
  <si>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</si>
  <si>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</si>
  <si>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</si>
  <si>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</si>
  <si>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</si>
  <si>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</si>
  <si>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</si>
  <si>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</si>
  <si>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</si>
  <si>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</si>
  <si>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</si>
  <si>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</si>
  <si>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</si>
  <si>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</si>
  <si>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</si>
  <si>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</si>
  <si>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</si>
  <si>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</si>
  <si>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</si>
  <si>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</si>
  <si>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</si>
  <si>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</si>
  <si>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</si>
  <si>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</si>
  <si>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</si>
  <si>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</si>
  <si>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</si>
  <si>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</si>
  <si>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</si>
  <si>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</si>
  <si>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</si>
  <si>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</si>
  <si>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</si>
  <si>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</si>
  <si>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</si>
  <si>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</si>
  <si>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</si>
  <si>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</si>
  <si>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</si>
  <si>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</si>
  <si>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</si>
  <si>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</si>
  <si>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</si>
  <si>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</si>
  <si>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</si>
  <si>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</si>
  <si>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</si>
  <si>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</si>
  <si>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</si>
  <si>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</si>
  <si>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</si>
  <si>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</si>
  <si>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</si>
  <si>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</si>
  <si>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</si>
  <si>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</si>
  <si>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</si>
  <si>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</si>
  <si>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</si>
  <si>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</si>
  <si>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</si>
  <si>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</si>
  <si>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</si>
  <si>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</si>
  <si>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</si>
  <si>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</si>
  <si>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</si>
  <si>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</si>
  <si>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</si>
  <si>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</si>
  <si>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</si>
  <si>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</si>
  <si>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</si>
  <si>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</si>
  <si>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</si>
  <si>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</si>
  <si>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</si>
  <si>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</si>
  <si>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</si>
  <si>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</si>
  <si>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</si>
  <si>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</si>
  <si>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</si>
  <si>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</si>
  <si>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</si>
  <si>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</si>
  <si>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</si>
  <si>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</si>
  <si>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</si>
  <si>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</si>
  <si>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</si>
  <si>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</si>
  <si>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</si>
  <si>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</si>
  <si>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</si>
  <si>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</si>
  <si>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</si>
  <si>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</si>
  <si>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</si>
  <si>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</si>
  <si>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</si>
  <si>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</si>
  <si>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</si>
  <si>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</si>
  <si>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</si>
  <si>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</si>
  <si>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</si>
  <si>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</si>
  <si>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</si>
  <si>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</si>
  <si>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</si>
  <si>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</si>
  <si>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</si>
  <si>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</si>
  <si>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</si>
  <si>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</si>
  <si>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</si>
  <si>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</si>
  <si>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</si>
  <si>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</si>
  <si>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</si>
  <si>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</si>
  <si>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</si>
  <si>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</si>
  <si>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</si>
  <si>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</si>
  <si>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</si>
  <si>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</si>
  <si>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</si>
  <si>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</si>
  <si>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</si>
  <si>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</si>
  <si>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</si>
  <si>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</si>
  <si>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</si>
  <si>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</si>
  <si>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</si>
  <si>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</si>
  <si>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</si>
  <si>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</si>
  <si>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</si>
  <si>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</si>
  <si>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</si>
  <si>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</si>
  <si>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</si>
  <si>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</si>
  <si>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</si>
  <si>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</si>
  <si>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</si>
  <si>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</si>
  <si>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</si>
  <si>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</si>
  <si>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</si>
  <si>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</si>
  <si>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</si>
  <si>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</si>
  <si>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</si>
  <si>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</si>
  <si>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</si>
  <si>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</si>
  <si>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</si>
  <si>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</si>
  <si>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</si>
  <si>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</si>
  <si>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</si>
  <si>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</si>
  <si>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</si>
  <si>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</si>
  <si>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</si>
  <si>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</si>
  <si>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</si>
  <si>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</si>
  <si>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</si>
  <si>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</si>
  <si>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</si>
  <si>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</si>
  <si>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</si>
  <si>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</si>
  <si>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</si>
  <si>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</si>
  <si>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</si>
  <si>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</si>
  <si>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</si>
  <si>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</si>
  <si>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</si>
  <si>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</si>
  <si>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</si>
  <si>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</si>
  <si>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</si>
  <si>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</si>
  <si>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</si>
  <si>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</si>
  <si>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</si>
  <si>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</si>
  <si>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</si>
  <si>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</si>
  <si>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</si>
  <si>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</si>
  <si>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</si>
  <si>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</si>
  <si>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</si>
  <si>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</si>
  <si>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</si>
  <si>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</si>
  <si>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</si>
  <si>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</si>
  <si>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</si>
  <si>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</si>
  <si>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</si>
  <si>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</si>
  <si>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</si>
  <si>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</si>
  <si>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</si>
  <si>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</si>
  <si>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</si>
  <si>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</si>
  <si>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</si>
  <si>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</si>
  <si>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</si>
  <si>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</si>
  <si>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</si>
  <si>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</si>
  <si>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</si>
  <si>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</si>
  <si>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</si>
  <si>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</si>
  <si>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</si>
  <si>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</si>
  <si>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</si>
  <si>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</si>
  <si>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</si>
  <si>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</si>
  <si>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</si>
  <si>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</si>
  <si>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</si>
  <si>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</si>
  <si>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</si>
  <si>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</si>
  <si>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</si>
  <si>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</si>
  <si>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</si>
  <si>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</si>
  <si>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</si>
  <si>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</si>
  <si>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</si>
  <si>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</si>
  <si>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</si>
  <si>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</si>
  <si>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</si>
  <si>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</si>
  <si>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</si>
  <si>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</si>
  <si>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</si>
  <si>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</si>
  <si>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</si>
  <si>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</si>
  <si>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</si>
  <si>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</si>
  <si>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</si>
  <si>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</si>
  <si>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</si>
  <si>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</si>
  <si>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</si>
  <si>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</si>
  <si>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</si>
  <si>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</si>
  <si>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</si>
  <si>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</si>
  <si>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</si>
  <si>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</si>
  <si>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</si>
  <si>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</si>
  <si>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</si>
  <si>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</si>
  <si>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</si>
  <si>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</si>
  <si>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</si>
  <si>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</si>
  <si>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</si>
  <si>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</si>
  <si>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</si>
  <si>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</si>
  <si>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</si>
  <si>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</si>
  <si>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</si>
  <si>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</si>
  <si>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</si>
  <si>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</si>
  <si>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</si>
  <si>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</si>
  <si>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</si>
  <si>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</si>
  <si>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</si>
  <si>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</si>
  <si>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</si>
  <si>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</si>
  <si>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</si>
  <si>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</si>
  <si>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</si>
  <si>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</si>
  <si>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</si>
  <si>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</si>
  <si>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</si>
  <si>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</si>
  <si>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</si>
  <si>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</si>
  <si>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</si>
  <si>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</si>
  <si>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</si>
  <si>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</si>
  <si>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</si>
  <si>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</si>
  <si>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</si>
  <si>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</si>
  <si>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</si>
  <si>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</si>
  <si>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</si>
  <si>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</si>
  <si>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</si>
  <si>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</si>
  <si>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</si>
  <si>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</si>
  <si>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</si>
  <si>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</si>
  <si>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</si>
  <si>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</si>
  <si>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</si>
  <si>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</si>
  <si>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</si>
  <si>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</si>
  <si>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</si>
  <si>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</si>
  <si>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</si>
  <si>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</si>
  <si>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</si>
  <si>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</si>
  <si>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</si>
  <si>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</si>
  <si>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</si>
  <si>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</si>
  <si>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</si>
  <si>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</si>
  <si>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</si>
  <si>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</si>
  <si>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</si>
  <si>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</si>
  <si>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</si>
  <si>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</si>
  <si>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</si>
  <si>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</si>
  <si>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</si>
  <si>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</si>
  <si>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</si>
  <si>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</si>
  <si>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</si>
  <si>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</si>
  <si>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</si>
  <si>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</si>
  <si>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</si>
  <si>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</si>
  <si>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</si>
  <si>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</si>
  <si>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</si>
  <si>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</si>
  <si>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</si>
  <si>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</si>
  <si>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</si>
  <si>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</si>
  <si>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</si>
  <si>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</si>
  <si>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</si>
  <si>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</si>
  <si>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</si>
  <si>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</si>
  <si>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</si>
  <si>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</si>
  <si>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</si>
  <si>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</si>
  <si>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</si>
  <si>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</si>
  <si>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</si>
  <si>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</si>
  <si>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</si>
  <si>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</si>
  <si>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</si>
  <si>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</si>
  <si>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</si>
  <si>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</si>
  <si>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</si>
  <si>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</si>
  <si>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</si>
  <si>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</si>
  <si>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</si>
  <si>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</si>
  <si>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</si>
  <si>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</si>
  <si>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</si>
  <si>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</si>
  <si>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</si>
  <si>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</si>
  <si>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</si>
  <si>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</si>
  <si>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</si>
  <si>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</si>
  <si>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</si>
  <si>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</si>
  <si>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</si>
  <si>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</si>
  <si>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</si>
  <si>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</si>
  <si>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</si>
  <si>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</si>
  <si>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</si>
  <si>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</si>
  <si>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</si>
  <si>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</si>
  <si>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</si>
  <si>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</si>
  <si>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</si>
  <si>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</si>
  <si>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</si>
  <si>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</si>
  <si>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</si>
  <si>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</si>
  <si>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</si>
  <si>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</si>
  <si>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</si>
  <si>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</si>
  <si>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</si>
  <si>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</si>
  <si>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</si>
  <si>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</si>
  <si>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</si>
  <si>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</si>
  <si>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</si>
  <si>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</si>
  <si>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</si>
  <si>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</si>
  <si>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</si>
  <si>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</si>
  <si>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</si>
  <si>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</si>
  <si>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</si>
  <si>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</si>
  <si>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</si>
  <si>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</si>
  <si>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</si>
  <si>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</si>
  <si>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</si>
  <si>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</si>
  <si>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</si>
  <si>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</si>
  <si>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</si>
  <si>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</si>
  <si>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</si>
  <si>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</si>
  <si>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</si>
  <si>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</si>
  <si>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</si>
  <si>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</si>
  <si>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</si>
  <si>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</si>
  <si>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</si>
  <si>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</si>
  <si>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</si>
  <si>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</si>
  <si>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</si>
  <si>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</si>
  <si>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</si>
  <si>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</si>
  <si>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</si>
  <si>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</si>
  <si>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</si>
  <si>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</si>
  <si>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</si>
  <si>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</si>
  <si>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</si>
  <si>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</si>
  <si>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</si>
  <si>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</si>
  <si>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</si>
  <si>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</si>
  <si>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</si>
  <si>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</si>
  <si>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</si>
  <si>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</si>
  <si>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</si>
  <si>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</si>
  <si>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</si>
  <si>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</si>
  <si>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</si>
  <si>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</si>
  <si>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</si>
  <si>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</si>
  <si>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</si>
  <si>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</si>
  <si>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</si>
  <si>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</si>
  <si>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</si>
  <si>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</si>
  <si>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</si>
  <si>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</si>
  <si>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</si>
  <si>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</si>
  <si>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</si>
  <si>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</si>
  <si>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</si>
  <si>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</si>
  <si>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</si>
  <si>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</si>
  <si>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</si>
  <si>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</si>
  <si>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</si>
  <si>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</si>
  <si>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</si>
  <si>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</si>
  <si>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</si>
  <si>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</si>
  <si>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</si>
  <si>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</si>
  <si>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</si>
  <si>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</si>
  <si>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</si>
  <si>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</si>
  <si>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</si>
  <si>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</si>
  <si>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</si>
  <si>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</si>
  <si>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</si>
  <si>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</si>
  <si>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</si>
  <si>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</si>
  <si>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</si>
  <si>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</si>
  <si>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</si>
  <si>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</si>
  <si>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</si>
  <si>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</si>
  <si>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</si>
  <si>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</si>
  <si>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</si>
  <si>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</si>
  <si>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</si>
  <si>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</si>
  <si>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</si>
  <si>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</si>
  <si>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</si>
  <si>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</si>
  <si>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</si>
  <si>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</si>
  <si>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</si>
  <si>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</si>
  <si>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</si>
  <si>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</si>
  <si>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</si>
  <si>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</si>
  <si>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</si>
  <si>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</si>
  <si>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</si>
  <si>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</si>
  <si>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</si>
  <si>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</si>
  <si>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</si>
  <si>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</si>
  <si>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</si>
  <si>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</si>
  <si>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</si>
  <si>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</si>
  <si>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</si>
  <si>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</si>
  <si>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</si>
  <si>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</si>
  <si>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</si>
  <si>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</si>
  <si>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</si>
  <si>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</si>
  <si>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</si>
  <si>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</si>
  <si>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</si>
  <si>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</si>
  <si>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</si>
  <si>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</si>
  <si>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</si>
  <si>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</si>
  <si>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</si>
  <si>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</si>
  <si>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</si>
  <si>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</si>
  <si>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</si>
  <si>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</si>
  <si>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</si>
  <si>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</si>
  <si>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</si>
  <si>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</si>
  <si>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</si>
  <si>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</si>
  <si>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</si>
  <si>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</si>
  <si>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</si>
  <si>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</si>
  <si>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</si>
  <si>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</si>
  <si>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</si>
  <si>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</si>
  <si>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</si>
  <si>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</si>
  <si>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</si>
  <si>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</si>
  <si>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</si>
  <si>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</si>
  <si>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</si>
  <si>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</si>
  <si>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</si>
  <si>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</si>
  <si>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</si>
  <si>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</si>
  <si>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</si>
  <si>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</si>
  <si>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</si>
  <si>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</si>
  <si>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</si>
  <si>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</si>
  <si>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</si>
  <si>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</si>
  <si>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</si>
  <si>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</si>
  <si>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</si>
  <si>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</si>
  <si>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</si>
  <si>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</si>
  <si>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</si>
  <si>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</si>
  <si>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</si>
  <si>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</si>
  <si>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</si>
  <si>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</si>
  <si>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</si>
  <si>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</si>
  <si>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</si>
  <si>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</si>
  <si>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</si>
  <si>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</si>
  <si>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</si>
  <si>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</si>
  <si>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</si>
  <si>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</si>
  <si>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</si>
  <si>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</si>
  <si>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</si>
  <si>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</si>
  <si>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</si>
  <si>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</si>
  <si>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</si>
  <si>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</si>
  <si>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</si>
  <si>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</si>
  <si>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</si>
  <si>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</si>
  <si>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</si>
  <si>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</si>
  <si>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</si>
  <si>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</si>
  <si>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</si>
  <si>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</si>
  <si>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</si>
  <si>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</si>
  <si>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</si>
  <si>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</si>
  <si>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</si>
  <si>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</si>
  <si>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</si>
  <si>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</si>
  <si>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</si>
  <si>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</si>
  <si>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</si>
  <si>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</si>
  <si>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</si>
  <si>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</si>
  <si>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</si>
  <si>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</si>
  <si>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</si>
  <si>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</si>
  <si>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</si>
  <si>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</si>
  <si>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</si>
  <si>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</si>
  <si>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</si>
  <si>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</si>
  <si>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</si>
  <si>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</si>
  <si>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</si>
  <si>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</si>
  <si>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</si>
  <si>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</si>
  <si>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</si>
  <si>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</si>
  <si>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</si>
  <si>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</si>
  <si>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</si>
  <si>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</si>
  <si>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</si>
  <si>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</si>
  <si>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</si>
  <si>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</si>
  <si>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</si>
  <si>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</si>
  <si>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</si>
  <si>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</si>
  <si>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</si>
  <si>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</si>
  <si>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</si>
  <si>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</si>
  <si>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</si>
  <si>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</si>
  <si>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</si>
  <si>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</si>
  <si>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</si>
  <si>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</si>
  <si>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</si>
  <si>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</si>
  <si>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</si>
  <si>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</si>
  <si>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</si>
  <si>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</si>
  <si>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</si>
  <si>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</si>
  <si>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</si>
  <si>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</si>
  <si>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</si>
  <si>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</si>
  <si>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</si>
  <si>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</si>
  <si>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</si>
  <si>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</si>
  <si>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</si>
  <si>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</si>
  <si>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</si>
  <si>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</si>
  <si>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</si>
  <si>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</si>
  <si>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</si>
  <si>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</si>
  <si>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</si>
  <si>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</si>
  <si>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</si>
  <si>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</si>
  <si>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</si>
  <si>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</si>
  <si>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</si>
  <si>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</si>
  <si>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</si>
  <si>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</si>
  <si>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</si>
  <si>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</si>
  <si>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</si>
  <si>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</si>
  <si>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</si>
  <si>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</si>
  <si>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</si>
  <si>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</si>
  <si>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</si>
  <si>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</si>
  <si>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</si>
  <si>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</si>
  <si>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</si>
  <si>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</si>
  <si>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</si>
  <si>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</si>
  <si>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</si>
  <si>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</si>
  <si>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</si>
  <si>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</si>
  <si>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</si>
  <si>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</si>
  <si>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</si>
  <si>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</si>
  <si>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</si>
  <si>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</si>
  <si>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</si>
  <si>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</si>
  <si>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</si>
  <si>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</si>
  <si>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</si>
  <si>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</si>
  <si>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</si>
  <si>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</si>
  <si>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</si>
  <si>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</si>
  <si>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</si>
  <si>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</si>
  <si>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</si>
  <si>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</si>
  <si>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</si>
  <si>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</si>
  <si>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</si>
  <si>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</si>
  <si>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</si>
  <si>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</si>
  <si>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</si>
  <si>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</si>
  <si>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</si>
  <si>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</si>
  <si>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</si>
  <si>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</si>
  <si>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</si>
  <si>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</si>
  <si>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</si>
  <si>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</si>
  <si>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</si>
  <si>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</si>
  <si>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</si>
  <si>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</si>
  <si>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</si>
  <si>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</si>
  <si>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</si>
  <si>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</si>
  <si>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</si>
  <si>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</si>
  <si>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</si>
  <si>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</si>
  <si>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</si>
  <si>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</si>
  <si>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</si>
  <si>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</si>
  <si>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</si>
  <si>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</si>
  <si>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</si>
  <si>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</si>
  <si>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</si>
  <si>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</si>
  <si>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</si>
  <si>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</si>
  <si>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</si>
  <si>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</si>
  <si>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</si>
  <si>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</si>
  <si>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</si>
  <si>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</si>
  <si>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</si>
  <si>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</si>
  <si>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</si>
  <si>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</si>
  <si>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</si>
  <si>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</si>
  <si>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</si>
  <si>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</si>
  <si>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</si>
  <si>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</si>
  <si>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</si>
  <si>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</si>
  <si>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</si>
  <si>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</si>
  <si>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</si>
  <si>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</si>
  <si>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</si>
  <si>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</si>
  <si>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</si>
  <si>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</si>
  <si>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</si>
  <si>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</si>
  <si>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</si>
  <si>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</si>
  <si>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</si>
  <si>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</si>
  <si>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</si>
  <si>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</si>
  <si>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</si>
  <si>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</si>
  <si>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</si>
  <si>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</si>
  <si>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</si>
  <si>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</si>
  <si>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</si>
  <si>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</si>
  <si>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</si>
  <si>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</si>
  <si>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</si>
  <si>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</si>
  <si>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</si>
  <si>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</si>
  <si>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</si>
  <si>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</si>
  <si>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</si>
  <si>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</si>
  <si>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</si>
  <si>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</si>
  <si>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</si>
  <si>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</si>
  <si>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</si>
  <si>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</si>
  <si>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</si>
  <si>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</si>
  <si>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</si>
  <si>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</si>
  <si>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</si>
  <si>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</si>
  <si>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</si>
  <si>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</si>
  <si>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</si>
  <si>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</si>
  <si>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</si>
  <si>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</si>
  <si>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</si>
  <si>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</si>
  <si>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</si>
  <si>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</si>
  <si>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</si>
  <si>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</si>
  <si>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</si>
  <si>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</si>
  <si>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</si>
  <si>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</si>
  <si>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</si>
  <si>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</si>
  <si>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</si>
  <si>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</si>
  <si>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</si>
  <si>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</si>
  <si>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</si>
  <si>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</si>
  <si>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</si>
  <si>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</si>
  <si>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</si>
  <si>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</si>
  <si>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</si>
  <si>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</si>
  <si>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</si>
  <si>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</si>
  <si>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</si>
  <si>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</si>
  <si>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</si>
  <si>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</si>
  <si>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</si>
  <si>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</si>
  <si>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</si>
  <si>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</si>
  <si>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</si>
  <si>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</si>
  <si>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</si>
  <si>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</si>
  <si>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</si>
  <si>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</si>
  <si>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</si>
  <si>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</si>
  <si>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</si>
  <si>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</si>
  <si>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</si>
  <si>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</si>
  <si>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</si>
  <si>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</si>
  <si>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</si>
  <si>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</si>
  <si>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</si>
  <si>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</si>
  <si>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</si>
  <si>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</si>
  <si>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</si>
  <si>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</si>
  <si>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</si>
  <si>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</si>
  <si>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</si>
  <si>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</si>
  <si>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</si>
  <si>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</si>
  <si>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</si>
  <si>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</si>
  <si>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</si>
  <si>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</si>
  <si>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</si>
  <si>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</si>
  <si>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</si>
  <si>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</si>
  <si>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</si>
  <si>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</si>
  <si>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</si>
  <si>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</si>
  <si>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</si>
  <si>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</si>
  <si>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</si>
  <si>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</si>
  <si>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</si>
  <si>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</si>
  <si>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</si>
  <si>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</si>
  <si>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</si>
  <si>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</si>
  <si>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</si>
  <si>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</si>
  <si>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</si>
  <si>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</si>
  <si>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</si>
  <si>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</si>
  <si>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</si>
  <si>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</si>
  <si>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</si>
  <si>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</si>
  <si>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</si>
  <si>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</si>
  <si>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</si>
  <si>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</si>
  <si>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</si>
  <si>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</si>
  <si>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</si>
  <si>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</si>
  <si>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</si>
  <si>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</si>
  <si>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</si>
  <si>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</si>
  <si>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</si>
  <si>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</si>
  <si>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</si>
  <si>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</si>
  <si>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</si>
  <si>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</si>
  <si>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</si>
  <si>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</si>
  <si>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</si>
  <si>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</si>
  <si>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</si>
  <si>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</si>
  <si>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</si>
  <si>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</si>
  <si>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</si>
  <si>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</si>
  <si>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</si>
  <si>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</si>
  <si>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</si>
  <si>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</si>
  <si>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</si>
  <si>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</si>
  <si>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</si>
  <si>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</si>
  <si>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</si>
  <si>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</si>
  <si>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</si>
  <si>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</si>
  <si>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</si>
  <si>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</si>
  <si>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</si>
  <si>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</si>
  <si>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</si>
  <si>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</si>
  <si>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</si>
  <si>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</si>
  <si>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</si>
  <si>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</si>
  <si>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</si>
  <si>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</si>
  <si>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</si>
  <si>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</si>
  <si>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</si>
  <si>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</si>
  <si>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</si>
  <si>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</si>
  <si>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</si>
  <si>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</si>
  <si>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</si>
  <si>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</si>
  <si>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</si>
  <si>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</si>
  <si>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</si>
  <si>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</si>
  <si>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</si>
  <si>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</si>
  <si>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</si>
  <si>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</si>
  <si>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</si>
  <si>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</si>
  <si>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</si>
  <si>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</si>
  <si>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</si>
  <si>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</si>
  <si>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</si>
  <si>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</si>
  <si>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</si>
  <si>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</si>
  <si>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</si>
  <si>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</si>
  <si>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</si>
  <si>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</si>
  <si>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</si>
  <si>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</si>
  <si>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</si>
  <si>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</si>
  <si>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</si>
  <si>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</si>
  <si>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</si>
  <si>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</si>
  <si>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</si>
  <si>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</si>
  <si>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</si>
  <si>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</si>
  <si>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</si>
  <si>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</si>
  <si>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</si>
  <si>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</si>
  <si>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</si>
  <si>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</si>
  <si>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</si>
  <si>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</si>
  <si>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</si>
  <si>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</si>
  <si>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</si>
  <si>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</si>
  <si>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</si>
  <si>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</si>
  <si>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</si>
  <si>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</si>
  <si>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</si>
  <si>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</si>
  <si>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</si>
  <si>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</si>
  <si>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</si>
  <si>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</si>
  <si>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</si>
  <si>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</si>
  <si>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</si>
  <si>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</si>
  <si>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</si>
  <si>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</si>
  <si>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</si>
  <si>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</si>
  <si>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</si>
  <si>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</si>
  <si>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</si>
  <si>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</si>
  <si>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</si>
  <si>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</si>
  <si>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</si>
  <si>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</si>
  <si>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</si>
  <si>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</si>
  <si>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</si>
  <si>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</si>
  <si>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</si>
  <si>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</si>
  <si>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</si>
  <si>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</si>
  <si>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</si>
  <si>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</si>
  <si>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</si>
  <si>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</si>
  <si>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</si>
  <si>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</si>
  <si>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</si>
  <si>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</si>
  <si>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</si>
  <si>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</si>
  <si>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</si>
  <si>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</si>
  <si>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</si>
  <si>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</si>
  <si>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</si>
  <si>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</si>
  <si>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</si>
  <si>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</si>
  <si>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</si>
  <si>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</si>
  <si>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</si>
  <si>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</si>
  <si>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</si>
  <si>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</si>
  <si>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</si>
  <si>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</si>
  <si>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</si>
  <si>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</si>
  <si>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</si>
  <si>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</si>
  <si>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</si>
  <si>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</si>
  <si>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</si>
  <si>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</si>
  <si>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</si>
  <si>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</si>
  <si>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</si>
  <si>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</si>
  <si>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</si>
  <si>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</si>
  <si>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</si>
  <si>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</si>
  <si>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</si>
  <si>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</si>
  <si>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</si>
  <si>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</si>
  <si>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</si>
  <si>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</si>
  <si>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</si>
  <si>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</si>
  <si>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</si>
  <si>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</si>
  <si>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</si>
  <si>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</si>
  <si>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</si>
  <si>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</si>
  <si>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</si>
  <si>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</si>
  <si>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</si>
  <si>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</si>
  <si>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</si>
  <si>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</si>
  <si>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</si>
  <si>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</si>
  <si>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</si>
  <si>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</si>
  <si>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</si>
  <si>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</si>
  <si>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</si>
  <si>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</si>
  <si>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</si>
  <si>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</si>
  <si>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</si>
  <si>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</si>
  <si>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</si>
  <si>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</si>
  <si>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</si>
  <si>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</si>
  <si>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</si>
  <si>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</si>
  <si>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</si>
  <si>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</si>
  <si>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</si>
  <si>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</si>
  <si>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</si>
  <si>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</si>
  <si>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</si>
  <si>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</si>
  <si>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</si>
  <si>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</si>
  <si>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</si>
  <si>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</si>
  <si>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</si>
  <si>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</si>
  <si>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</si>
  <si>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</si>
  <si>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</si>
  <si>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</si>
  <si>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</si>
  <si>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</si>
  <si>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</si>
  <si>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</si>
  <si>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</si>
  <si>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</si>
  <si>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</si>
  <si>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</si>
  <si>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</si>
  <si>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</si>
  <si>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</si>
  <si>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</si>
  <si>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</si>
  <si>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</si>
  <si>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</si>
  <si>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</si>
  <si>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</si>
  <si>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</si>
  <si>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</si>
  <si>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</si>
  <si>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</si>
  <si>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</si>
  <si>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</si>
  <si>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</si>
  <si>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</si>
  <si>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</si>
  <si>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</si>
  <si>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</si>
  <si>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</si>
  <si>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</si>
  <si>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</si>
  <si>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</si>
  <si>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</si>
  <si>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</si>
  <si>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</si>
  <si>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</si>
  <si>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</si>
  <si>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</si>
  <si>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</si>
  <si>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</si>
  <si>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</si>
  <si>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</si>
  <si>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</si>
  <si>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</si>
  <si>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</si>
  <si>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</si>
  <si>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</si>
  <si>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</si>
  <si>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</si>
  <si>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</si>
  <si>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</si>
  <si>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</si>
  <si>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</si>
  <si>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</si>
  <si>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</si>
  <si>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</si>
  <si>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</si>
  <si>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</si>
  <si>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</si>
  <si>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</si>
  <si>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</si>
  <si>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</si>
  <si>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</si>
  <si>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</si>
  <si>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</si>
  <si>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</si>
  <si>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</si>
  <si>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</si>
  <si>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</si>
  <si>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</si>
  <si>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</si>
  <si>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</si>
  <si>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</si>
  <si>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</si>
  <si>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</si>
  <si>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</si>
  <si>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</si>
  <si>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</si>
  <si>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</si>
  <si>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</si>
  <si>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</si>
  <si>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</si>
  <si>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</si>
  <si>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</si>
  <si>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</si>
  <si>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</si>
  <si>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</si>
  <si>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</si>
  <si>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</si>
  <si>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</si>
  <si>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</si>
  <si>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</si>
  <si>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</si>
  <si>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</si>
  <si>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</si>
  <si>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</si>
  <si>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</si>
  <si>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</si>
  <si>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</si>
  <si>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</si>
  <si>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</si>
  <si>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</si>
  <si>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</si>
  <si>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</si>
  <si>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</si>
  <si>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</si>
  <si>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</si>
  <si>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</si>
  <si>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</si>
  <si>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</si>
  <si>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</si>
  <si>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</si>
  <si>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</si>
  <si>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</si>
  <si>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</si>
  <si>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</si>
  <si>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</si>
  <si>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</si>
  <si>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</si>
  <si>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</si>
  <si>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</si>
  <si>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</si>
  <si>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</si>
  <si>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</si>
  <si>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</si>
  <si>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</si>
  <si>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</si>
  <si>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</si>
  <si>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</si>
  <si>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</si>
  <si>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</si>
  <si>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</si>
  <si>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</si>
  <si>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</si>
  <si>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</si>
  <si>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</si>
  <si>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</si>
  <si>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</si>
  <si>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</si>
  <si>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</si>
  <si>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</si>
  <si>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</si>
  <si>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</si>
  <si>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</si>
  <si>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</si>
  <si>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</si>
  <si>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</si>
  <si>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</si>
  <si>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</si>
  <si>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</si>
  <si>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</si>
  <si>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</si>
  <si>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</si>
  <si>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</si>
  <si>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</si>
  <si>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</si>
  <si>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</si>
  <si>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</si>
  <si>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</si>
  <si>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</si>
  <si>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</si>
  <si>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</si>
  <si>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</si>
  <si>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</si>
  <si>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</si>
  <si>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</si>
  <si>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</si>
  <si>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</si>
  <si>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</si>
  <si>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</si>
  <si>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</si>
  <si>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</si>
  <si>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</si>
  <si>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</si>
  <si>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</si>
  <si>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</si>
  <si>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</si>
  <si>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</si>
  <si>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</si>
  <si>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</si>
  <si>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</si>
  <si>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</si>
  <si>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</si>
  <si>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</si>
  <si>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</si>
  <si>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</si>
  <si>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</si>
  <si>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</si>
  <si>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</si>
  <si>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</si>
  <si>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</si>
  <si>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</si>
  <si>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</si>
  <si>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</si>
  <si>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</si>
  <si>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</si>
  <si>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</si>
  <si>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</si>
  <si>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</si>
  <si>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</si>
  <si>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</si>
  <si>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</si>
  <si>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</si>
  <si>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</si>
  <si>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</si>
  <si>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</si>
  <si>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</si>
  <si>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</si>
  <si>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</si>
  <si>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</si>
  <si>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</si>
  <si>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</si>
  <si>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</si>
  <si>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</si>
  <si>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</si>
  <si>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</si>
  <si>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</si>
  <si>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</si>
  <si>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</si>
  <si>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</si>
  <si>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</si>
  <si>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</si>
  <si>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</si>
  <si>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</si>
  <si>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</si>
  <si>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</si>
  <si>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</si>
  <si>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</si>
  <si>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</si>
  <si>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</si>
  <si>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</si>
  <si>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</si>
  <si>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</si>
  <si>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</si>
  <si>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</si>
  <si>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</si>
  <si>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</si>
  <si>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</si>
  <si>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</si>
  <si>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</si>
  <si>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</si>
  <si>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</si>
  <si>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</si>
  <si>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</si>
  <si>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</si>
  <si>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</si>
  <si>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</si>
  <si>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</si>
  <si>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</si>
  <si>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</si>
  <si>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</si>
  <si>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</si>
  <si>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</si>
  <si>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</si>
  <si>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</si>
  <si>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</si>
  <si>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</si>
  <si>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</si>
  <si>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</si>
  <si>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</si>
  <si>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</si>
  <si>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</si>
  <si>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</si>
  <si>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</si>
  <si>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</si>
  <si>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</si>
  <si>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</si>
  <si>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</si>
  <si>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</si>
  <si>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</si>
  <si>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</si>
  <si>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</si>
  <si>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</si>
  <si>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</si>
  <si>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</si>
  <si>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</si>
  <si>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</si>
  <si>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</si>
  <si>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</si>
  <si>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</si>
  <si>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</si>
  <si>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</si>
  <si>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</si>
  <si>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</si>
  <si>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</si>
  <si>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</si>
  <si>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</si>
  <si>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</si>
  <si>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</si>
  <si>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</si>
  <si>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</si>
  <si>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</si>
  <si>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</si>
  <si>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</si>
  <si>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</si>
  <si>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</si>
  <si>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</si>
  <si>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</si>
  <si>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</si>
  <si>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</si>
  <si>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</si>
  <si>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</si>
  <si>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</si>
  <si>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</si>
  <si>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</si>
  <si>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</si>
  <si>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</si>
  <si>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</si>
  <si>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</si>
  <si>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</si>
  <si>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</si>
  <si>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</si>
  <si>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</si>
  <si>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</si>
  <si>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</si>
  <si>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</si>
  <si>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</si>
  <si>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</si>
  <si>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</si>
  <si>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</si>
  <si>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</si>
  <si>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</si>
  <si>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</si>
  <si>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</si>
  <si>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</si>
  <si>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</si>
  <si>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</si>
  <si>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</si>
  <si>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</si>
  <si>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</si>
  <si>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</si>
  <si>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</si>
  <si>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</si>
  <si>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</si>
  <si>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</si>
  <si>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</si>
  <si>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</si>
  <si>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</si>
  <si>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</si>
  <si>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</si>
  <si>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</si>
  <si>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</si>
  <si>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</si>
  <si>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</si>
  <si>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</si>
  <si>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</si>
  <si>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</si>
  <si>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</si>
  <si>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</si>
  <si>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</si>
  <si>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</si>
  <si>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</si>
  <si>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</si>
  <si>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</si>
  <si>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</si>
  <si>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</si>
  <si>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</si>
  <si>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</si>
  <si>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</si>
  <si>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</si>
  <si>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</si>
  <si>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</si>
  <si>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</si>
  <si>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</si>
  <si>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</si>
  <si>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</si>
  <si>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</si>
  <si>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</si>
  <si>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</si>
  <si>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</si>
  <si>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</si>
  <si>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</si>
  <si>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</si>
  <si>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</si>
  <si>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</si>
  <si>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</si>
  <si>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</si>
  <si>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</si>
  <si>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</si>
  <si>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</si>
  <si>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</si>
  <si>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</si>
  <si>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</si>
  <si>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</si>
  <si>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</si>
  <si>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</si>
  <si>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</si>
  <si>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</si>
  <si>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</si>
  <si>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</si>
  <si>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</si>
  <si>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</si>
  <si>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</si>
  <si>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</si>
  <si>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</si>
  <si>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</si>
  <si>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</si>
  <si>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</si>
  <si>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</si>
  <si>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</si>
  <si>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</si>
  <si>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</si>
  <si>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</si>
  <si>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</si>
  <si>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</si>
  <si>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</si>
  <si>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</si>
  <si>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</si>
  <si>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</si>
  <si>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</si>
  <si>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</si>
  <si>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</si>
  <si>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</si>
  <si>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</si>
  <si>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</si>
  <si>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</si>
  <si>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</si>
  <si>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</si>
  <si>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</si>
  <si>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</si>
  <si>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</si>
  <si>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</si>
  <si>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</si>
  <si>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</si>
  <si>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</si>
  <si>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</si>
  <si>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</si>
  <si>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</si>
  <si>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</si>
  <si>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</si>
  <si>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</si>
  <si>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</si>
  <si>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</si>
  <si>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</si>
  <si>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</si>
  <si>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</si>
  <si>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</si>
  <si>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</si>
  <si>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</si>
  <si>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</si>
  <si>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</si>
  <si>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</si>
  <si>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</si>
  <si>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</si>
  <si>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</si>
  <si>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</si>
  <si>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</si>
  <si>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</si>
  <si>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</si>
  <si>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</si>
  <si>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</si>
  <si>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</si>
  <si>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</si>
  <si>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</si>
  <si>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</si>
  <si>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</si>
  <si>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</si>
  <si>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</si>
  <si>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</si>
  <si>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</si>
  <si>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</si>
  <si>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</si>
  <si>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</si>
  <si>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</si>
  <si>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</si>
  <si>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</si>
  <si>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</si>
  <si>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</si>
  <si>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</si>
  <si>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</si>
  <si>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</si>
  <si>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</si>
  <si>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</si>
  <si>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</si>
  <si>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</si>
  <si>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</si>
  <si>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</si>
  <si>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</si>
  <si>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</si>
  <si>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</si>
  <si>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</si>
  <si>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</si>
  <si>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</si>
  <si>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</si>
  <si>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</si>
  <si>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</si>
  <si>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</si>
  <si>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</si>
  <si>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</si>
  <si>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</si>
  <si>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</si>
  <si>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</si>
  <si>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</si>
  <si>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</si>
  <si>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</si>
  <si>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</si>
  <si>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</si>
  <si>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</si>
  <si>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</si>
  <si>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</si>
  <si>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</si>
  <si>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</si>
  <si>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</si>
  <si>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</si>
  <si>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</si>
  <si>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</si>
  <si>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</si>
  <si>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</si>
  <si>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</si>
  <si>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</si>
  <si>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</si>
  <si>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</si>
  <si>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</si>
  <si>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</si>
  <si>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</si>
  <si>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</si>
  <si>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</si>
  <si>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</si>
  <si>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</si>
  <si>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</si>
  <si>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</si>
  <si>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</si>
  <si>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</si>
  <si>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</si>
  <si>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</si>
  <si>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</si>
  <si>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</si>
  <si>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</si>
  <si>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</si>
  <si>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</si>
  <si>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</si>
  <si>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</si>
  <si>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</si>
  <si>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</si>
  <si>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</si>
  <si>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</si>
  <si>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</si>
  <si>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</si>
  <si>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</si>
  <si>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</si>
  <si>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</si>
  <si>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</si>
  <si>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</si>
  <si>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</si>
  <si>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</si>
  <si>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</si>
  <si>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</si>
  <si>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</si>
  <si>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</si>
  <si>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</si>
  <si>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</si>
  <si>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</si>
  <si>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</si>
  <si>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</si>
  <si>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</si>
  <si>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</si>
  <si>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</si>
  <si>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</si>
  <si>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</si>
  <si>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</si>
  <si>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</si>
  <si>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</si>
  <si>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</si>
  <si>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</si>
  <si>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</si>
  <si>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</si>
  <si>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</si>
  <si>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</si>
  <si>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</si>
  <si>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</si>
  <si>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</si>
  <si>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</si>
  <si>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</si>
  <si>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</si>
  <si>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</si>
  <si>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</si>
  <si>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</si>
  <si>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</si>
  <si>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</si>
  <si>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</si>
  <si>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</si>
  <si>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</si>
  <si>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</si>
  <si>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</si>
  <si>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</si>
  <si>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</si>
  <si>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</si>
  <si>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</si>
  <si>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</si>
  <si>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</si>
  <si>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</si>
  <si>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</si>
  <si>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</si>
  <si>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</si>
  <si>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</si>
  <si>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</si>
  <si>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</si>
  <si>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</si>
  <si>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</si>
  <si>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</si>
  <si>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</si>
  <si>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</si>
  <si>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</si>
  <si>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</si>
  <si>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</si>
  <si>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</si>
  <si>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</si>
  <si>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</si>
  <si>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</si>
  <si>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</si>
  <si>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</si>
  <si>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</si>
  <si>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</si>
  <si>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</si>
  <si>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</si>
  <si>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</si>
  <si>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</si>
  <si>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</si>
  <si>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</si>
  <si>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</si>
  <si>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</si>
  <si>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</si>
  <si>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</si>
  <si>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</si>
  <si>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</si>
  <si>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</si>
  <si>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</si>
  <si>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</si>
  <si>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</si>
  <si>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</si>
  <si>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</si>
  <si>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</si>
  <si>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</si>
  <si>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</si>
  <si>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</si>
  <si>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</si>
  <si>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</si>
  <si>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</si>
  <si>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</si>
  <si>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</si>
  <si>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</si>
  <si>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</si>
  <si>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</si>
  <si>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</si>
  <si>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</si>
  <si>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</si>
  <si>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</si>
  <si>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</si>
  <si>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</si>
  <si>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</si>
  <si>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</si>
  <si>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</si>
  <si>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</si>
  <si>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</si>
  <si>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</si>
  <si>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</si>
  <si>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</si>
  <si>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</si>
  <si>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</si>
  <si>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</si>
  <si>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</si>
  <si>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</si>
  <si>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</si>
  <si>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</si>
  <si>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</si>
  <si>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</si>
  <si>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</si>
  <si>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</si>
  <si>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</si>
  <si>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</si>
  <si>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</si>
  <si>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</si>
  <si>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</si>
  <si>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</si>
  <si>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</si>
  <si>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</si>
  <si>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</si>
  <si>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</si>
  <si>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</si>
  <si>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</si>
  <si>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</si>
  <si>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</si>
  <si>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</si>
  <si>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</si>
  <si>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</si>
  <si>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</si>
  <si>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</si>
  <si>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</si>
  <si>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</si>
  <si>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</si>
  <si>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</si>
  <si>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</si>
  <si>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</si>
  <si>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</si>
  <si>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</si>
  <si>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</si>
  <si>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</si>
  <si>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</si>
  <si>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</si>
  <si>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</si>
  <si>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</si>
  <si>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</si>
  <si>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</si>
  <si>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</si>
  <si>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</si>
  <si>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</si>
  <si>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</si>
  <si>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</si>
  <si>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</si>
  <si>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</si>
  <si>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</si>
  <si>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</si>
  <si>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</si>
  <si>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</si>
  <si>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</si>
  <si>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</si>
  <si>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</si>
  <si>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</si>
  <si>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</si>
  <si>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</si>
  <si>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</si>
  <si>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</si>
  <si>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</si>
  <si>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</si>
  <si>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</si>
  <si>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</si>
  <si>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</si>
  <si>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</si>
  <si>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</si>
  <si>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</si>
  <si>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</si>
  <si>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</si>
  <si>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</si>
  <si>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</si>
  <si>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</si>
  <si>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</si>
  <si>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</si>
  <si>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</si>
  <si>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</si>
  <si>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</si>
  <si>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</si>
  <si>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</si>
  <si>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</si>
  <si>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</si>
  <si>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</si>
  <si>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</si>
  <si>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</si>
  <si>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</si>
  <si>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</si>
  <si>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</si>
  <si>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</si>
  <si>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</si>
  <si>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</si>
  <si>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</si>
  <si>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</si>
  <si>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</si>
  <si>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</si>
  <si>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</si>
  <si>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</si>
  <si>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</si>
  <si>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</si>
  <si>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</si>
  <si>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</si>
  <si>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</si>
  <si>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</si>
  <si>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</si>
  <si>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</si>
  <si>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</si>
  <si>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</si>
  <si>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</si>
  <si>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</si>
  <si>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</si>
  <si>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</si>
  <si>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</si>
  <si>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</si>
  <si>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</si>
  <si>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</si>
  <si>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</si>
  <si>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</si>
  <si>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</si>
  <si>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</si>
  <si>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</si>
  <si>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</si>
  <si>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</si>
  <si>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</si>
  <si>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</si>
  <si>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</si>
  <si>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</si>
  <si>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</si>
  <si>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</si>
  <si>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</si>
  <si>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</si>
  <si>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</si>
  <si>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</si>
  <si>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</si>
  <si>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</si>
  <si>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</si>
  <si>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</si>
  <si>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</si>
  <si>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</si>
  <si>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</si>
  <si>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</si>
  <si>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</si>
  <si>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</si>
  <si>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</si>
  <si>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</si>
  <si>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</si>
  <si>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</si>
  <si>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</si>
  <si>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</si>
  <si>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</si>
  <si>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</si>
  <si>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</si>
  <si>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</si>
  <si>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</si>
  <si>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</si>
  <si>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</si>
  <si>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</si>
  <si>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</si>
  <si>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</si>
  <si>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</si>
  <si>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</si>
  <si>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</si>
  <si>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</si>
  <si>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</si>
  <si>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</si>
  <si>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</si>
  <si>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</si>
  <si>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</si>
  <si>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</si>
  <si>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</si>
  <si>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</si>
  <si>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</si>
  <si>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</si>
  <si>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</si>
  <si>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</si>
  <si>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</si>
  <si>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</si>
  <si>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</si>
  <si>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</si>
  <si>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</si>
  <si>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</si>
  <si>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</si>
  <si>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</si>
  <si>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</si>
  <si>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</si>
  <si>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</si>
  <si>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</si>
  <si>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</si>
  <si>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</si>
  <si>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</si>
  <si>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</si>
  <si>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</si>
  <si>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</si>
  <si>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</si>
  <si>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</si>
  <si>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</si>
  <si>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</si>
  <si>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</si>
  <si>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</si>
  <si>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</si>
  <si>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</si>
  <si>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</si>
  <si>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</si>
  <si>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</si>
  <si>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</si>
  <si>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</si>
  <si>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</si>
  <si>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</si>
  <si>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</si>
  <si>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</si>
  <si>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</si>
  <si>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</si>
  <si>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</si>
  <si>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</si>
  <si>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</si>
  <si>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</si>
  <si>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</si>
  <si>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</si>
  <si>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</si>
  <si>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</si>
  <si>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</si>
  <si>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</si>
  <si>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</si>
  <si>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</si>
  <si>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</si>
  <si>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</si>
  <si>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</si>
  <si>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</si>
  <si>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</si>
  <si>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</si>
  <si>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</si>
  <si>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</si>
  <si>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</si>
  <si>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</si>
  <si>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</si>
  <si>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</si>
  <si>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</si>
  <si>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</si>
  <si>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</si>
  <si>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</si>
  <si>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</si>
  <si>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</si>
  <si>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</si>
  <si>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</si>
  <si>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</si>
  <si>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</si>
  <si>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</si>
  <si>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</si>
  <si>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</si>
  <si>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</si>
  <si>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</si>
  <si>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</si>
  <si>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</si>
  <si>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</si>
  <si>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</si>
  <si>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</si>
  <si>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</si>
  <si>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</si>
  <si>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</si>
  <si>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</si>
  <si>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</si>
  <si>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</si>
  <si>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</si>
  <si>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</si>
  <si>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</si>
  <si>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</si>
  <si>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</si>
  <si>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</si>
  <si>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</si>
  <si>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</si>
  <si>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</si>
  <si>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</si>
  <si>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</si>
  <si>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</si>
  <si>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</si>
  <si>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</si>
  <si>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</si>
  <si>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</si>
  <si>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</si>
  <si>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</si>
  <si>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</si>
  <si>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</si>
  <si>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</si>
  <si>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</si>
  <si>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</si>
  <si>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</si>
  <si>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</si>
  <si>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</si>
  <si>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</si>
  <si>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</si>
  <si>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</si>
  <si>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</si>
  <si>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</si>
  <si>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</si>
  <si>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</si>
  <si>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</si>
  <si>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</si>
  <si>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</si>
  <si>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</si>
  <si>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</si>
  <si>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</si>
  <si>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</si>
  <si>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</si>
  <si>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</si>
  <si>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</si>
  <si>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</si>
  <si>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</si>
  <si>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</si>
  <si>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</si>
  <si>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</si>
  <si>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</si>
  <si>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</si>
  <si>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</si>
  <si>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</si>
  <si>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</si>
  <si>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</si>
  <si>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</si>
  <si>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</si>
  <si>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</si>
  <si>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</si>
  <si>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</si>
  <si>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</si>
  <si>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</si>
  <si>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</si>
  <si>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</si>
  <si>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</si>
  <si>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</si>
  <si>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</si>
  <si>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</si>
  <si>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</si>
  <si>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</si>
  <si>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</si>
  <si>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</si>
  <si>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</si>
  <si>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</si>
  <si>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</si>
  <si>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</si>
  <si>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</si>
  <si>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</si>
  <si>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</si>
  <si>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</si>
  <si>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</si>
  <si>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</si>
  <si>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</si>
  <si>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</si>
  <si>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</si>
  <si>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</si>
  <si>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</si>
  <si>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</si>
  <si>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</si>
  <si>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</si>
  <si>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</si>
  <si>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</si>
  <si>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</si>
  <si>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</si>
  <si>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</si>
  <si>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</si>
  <si>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</si>
  <si>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</si>
  <si>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</si>
  <si>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</si>
  <si>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</si>
  <si>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</si>
  <si>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</si>
  <si>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</si>
  <si>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</si>
  <si>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</si>
  <si>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</si>
  <si>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</si>
  <si>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</si>
  <si>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</si>
  <si>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</si>
  <si>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</si>
  <si>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</si>
  <si>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</si>
  <si>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</si>
  <si>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</si>
  <si>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</si>
  <si>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</si>
  <si>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</si>
  <si>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</si>
  <si>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</si>
  <si>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</si>
  <si>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</si>
  <si>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</si>
  <si>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</si>
  <si>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</si>
  <si>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</si>
  <si>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</si>
  <si>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</si>
  <si>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</si>
  <si>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</si>
  <si>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</si>
  <si>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</si>
  <si>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</si>
  <si>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</si>
  <si>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</si>
  <si>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</si>
  <si>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</si>
  <si>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</si>
  <si>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</si>
  <si>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</si>
  <si>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</si>
  <si>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</si>
  <si>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</si>
  <si>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</si>
  <si>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</si>
  <si>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</si>
  <si>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</si>
  <si>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</si>
  <si>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</si>
  <si>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</si>
  <si>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</si>
  <si>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</si>
  <si>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</si>
  <si>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</si>
  <si>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</si>
  <si>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</si>
  <si>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</si>
  <si>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</si>
  <si>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</si>
  <si>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</si>
  <si>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</si>
  <si>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</si>
  <si>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</si>
  <si>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</si>
  <si>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</si>
  <si>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</si>
  <si>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</si>
  <si>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</si>
  <si>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</si>
  <si>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</si>
  <si>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</si>
  <si>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</si>
  <si>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</si>
  <si>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</si>
  <si>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</si>
  <si>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</si>
  <si>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</si>
  <si>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</si>
  <si>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</si>
  <si>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</si>
  <si>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</si>
  <si>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</si>
  <si>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</si>
  <si>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</si>
  <si>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</si>
  <si>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</si>
  <si>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</si>
  <si>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</si>
  <si>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</si>
  <si>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</si>
  <si>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</si>
  <si>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</si>
  <si>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</si>
  <si>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</si>
  <si>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</si>
  <si>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</si>
  <si>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</si>
  <si>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</si>
  <si>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</si>
  <si>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</si>
  <si>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</si>
  <si>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</si>
  <si>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</si>
  <si>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</si>
  <si>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</si>
  <si>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</si>
  <si>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</si>
  <si>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</si>
  <si>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</si>
  <si>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</si>
  <si>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</si>
  <si>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</si>
  <si>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</si>
  <si>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</si>
  <si>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</si>
  <si>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</si>
  <si>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</si>
  <si>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</si>
  <si>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</si>
  <si>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</si>
  <si>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</si>
  <si>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</si>
  <si>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</si>
  <si>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</si>
  <si>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</si>
  <si>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</si>
  <si>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</si>
  <si>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</si>
  <si>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</si>
  <si>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</si>
  <si>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</si>
  <si>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</si>
  <si>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</si>
  <si>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</si>
  <si>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</si>
  <si>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</si>
  <si>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</si>
  <si>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</si>
  <si>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</si>
  <si>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</si>
  <si>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</si>
  <si>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</si>
  <si>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</si>
  <si>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</si>
  <si>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</si>
  <si>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</si>
  <si>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</si>
  <si>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</si>
  <si>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</si>
  <si>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</si>
  <si>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</si>
  <si>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</si>
  <si>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</si>
  <si>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</si>
  <si>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</si>
  <si>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</si>
  <si>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</si>
  <si>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</si>
  <si>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</si>
  <si>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</si>
  <si>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</si>
  <si>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</si>
  <si>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</si>
  <si>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</si>
  <si>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</si>
  <si>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</si>
  <si>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</si>
  <si>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</si>
  <si>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</si>
  <si>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</si>
  <si>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</si>
  <si>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</si>
  <si>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</si>
  <si>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</si>
  <si>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</si>
  <si>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</si>
  <si>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</si>
  <si>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</si>
  <si>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</si>
  <si>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</si>
  <si>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</si>
  <si>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</si>
  <si>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</si>
  <si>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</si>
  <si>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</si>
  <si>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</si>
  <si>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</si>
  <si>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</si>
  <si>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</si>
  <si>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</si>
  <si>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</si>
  <si>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</si>
  <si>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</si>
  <si>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</si>
  <si>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</si>
  <si>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</si>
  <si>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</si>
  <si>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</si>
  <si>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</si>
  <si>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</si>
  <si>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</si>
  <si>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</si>
  <si>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</si>
  <si>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</si>
  <si>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</si>
  <si>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</si>
  <si>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</si>
  <si>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</si>
  <si>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</si>
  <si>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</si>
  <si>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</si>
  <si>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</si>
  <si>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</si>
  <si>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</si>
  <si>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</si>
  <si>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</si>
  <si>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</si>
  <si>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</si>
  <si>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</si>
  <si>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</si>
  <si>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</si>
  <si>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</si>
  <si>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</si>
  <si>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</si>
  <si>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</si>
  <si>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</si>
  <si>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</si>
  <si>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</si>
  <si>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</si>
  <si>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</si>
  <si>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</si>
  <si>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</si>
  <si>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</si>
  <si>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</si>
  <si>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</si>
  <si>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</si>
  <si>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</si>
  <si>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</si>
  <si>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</si>
  <si>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</si>
  <si>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</si>
  <si>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</si>
  <si>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</si>
  <si>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</si>
  <si>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</si>
  <si>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</si>
  <si>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</si>
  <si>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</si>
  <si>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</si>
  <si>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</si>
  <si>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</si>
  <si>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</si>
  <si>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</si>
  <si>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</si>
  <si>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</si>
  <si>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</si>
  <si>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</si>
  <si>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</si>
  <si>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</si>
  <si>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</si>
  <si>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</si>
  <si>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</si>
  <si>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</si>
  <si>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</si>
  <si>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</si>
  <si>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</si>
  <si>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</si>
  <si>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</si>
  <si>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</si>
  <si>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</si>
  <si>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</si>
  <si>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</si>
  <si>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</si>
  <si>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</si>
  <si>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</si>
  <si>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</si>
  <si>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</si>
  <si>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</si>
  <si>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</si>
  <si>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</si>
  <si>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</si>
  <si>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</si>
  <si>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</si>
  <si>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</si>
  <si>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</si>
  <si>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</si>
  <si>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</si>
  <si>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</si>
  <si>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</si>
  <si>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</si>
  <si>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</si>
  <si>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</si>
  <si>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</si>
  <si>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</si>
  <si>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</si>
  <si>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</si>
  <si>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</si>
  <si>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</si>
  <si>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</si>
  <si>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</si>
  <si>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</si>
  <si>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</si>
  <si>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</si>
  <si>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</si>
  <si>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</si>
  <si>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</si>
  <si>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</si>
  <si>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</si>
  <si>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</si>
  <si>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</si>
  <si>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</si>
  <si>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</si>
  <si>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</si>
  <si>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</si>
  <si>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</si>
  <si>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</si>
  <si>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</si>
  <si>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</si>
  <si>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</si>
  <si>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</si>
  <si>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</si>
  <si>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</si>
  <si>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</si>
  <si>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</si>
  <si>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</si>
  <si>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</si>
  <si>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</si>
  <si>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</si>
  <si>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</si>
  <si>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</si>
  <si>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</si>
  <si>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</si>
  <si>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</si>
  <si>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</si>
  <si>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</si>
  <si>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</si>
  <si>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</si>
  <si>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</si>
  <si>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</si>
  <si>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</si>
  <si>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</si>
  <si>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</si>
  <si>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</si>
  <si>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</si>
  <si>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</si>
  <si>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</si>
  <si>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</si>
  <si>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</si>
  <si>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</si>
  <si>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</si>
  <si>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</si>
  <si>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</si>
  <si>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</si>
  <si>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</si>
  <si>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</si>
  <si>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</si>
  <si>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</si>
  <si>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</si>
  <si>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</si>
  <si>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</si>
  <si>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</si>
  <si>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</si>
  <si>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</si>
  <si>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</si>
  <si>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</si>
  <si>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</si>
  <si>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</si>
  <si>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</si>
  <si>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</si>
  <si>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</si>
  <si>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</si>
  <si>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</si>
  <si>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</si>
  <si>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</si>
  <si>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</si>
  <si>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</si>
  <si>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</si>
  <si>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</si>
  <si>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</si>
  <si>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</si>
  <si>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</si>
  <si>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</si>
  <si>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</si>
  <si>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</si>
  <si>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</si>
  <si>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</si>
  <si>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</si>
  <si>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</si>
  <si>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</si>
  <si>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</si>
  <si>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</si>
  <si>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</si>
  <si>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</si>
  <si>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</si>
  <si>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</si>
  <si>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</si>
  <si>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</si>
  <si>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</si>
  <si>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</si>
  <si>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</si>
  <si>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</si>
  <si>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</si>
  <si>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</si>
  <si>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</si>
  <si>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</si>
  <si>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</si>
  <si>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</si>
  <si>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</si>
  <si>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</si>
  <si>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</si>
  <si>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</si>
  <si>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</si>
  <si>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</si>
  <si>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</si>
  <si>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</si>
  <si>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</si>
  <si>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</si>
  <si>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</si>
  <si>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</si>
  <si>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</si>
  <si>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</si>
  <si>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</si>
  <si>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</si>
  <si>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</si>
  <si>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</si>
  <si>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</si>
  <si>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</si>
  <si>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</si>
  <si>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</si>
  <si>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</si>
  <si>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</si>
  <si>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</si>
  <si>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</si>
  <si>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</si>
  <si>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</si>
  <si>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</si>
  <si>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</si>
  <si>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</si>
  <si>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</si>
  <si>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</si>
  <si>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</si>
  <si>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</si>
  <si>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</si>
  <si>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</si>
  <si>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</si>
  <si>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</si>
  <si>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</si>
  <si>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</si>
  <si>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</si>
  <si>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</si>
  <si>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</si>
  <si>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</si>
  <si>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</si>
  <si>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</si>
  <si>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</si>
  <si>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</si>
  <si>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</si>
  <si>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</si>
  <si>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</si>
  <si>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</si>
  <si>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</si>
  <si>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</si>
  <si>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</si>
  <si>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</si>
  <si>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</si>
  <si>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</si>
  <si>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</si>
  <si>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</si>
  <si>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</si>
  <si>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</si>
  <si>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</si>
  <si>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</si>
  <si>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</si>
  <si>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</si>
  <si>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</si>
  <si>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</si>
  <si>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</si>
  <si>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</si>
  <si>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</si>
  <si>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</si>
  <si>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</si>
  <si>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</si>
  <si>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</si>
  <si>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</si>
  <si>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</si>
  <si>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</si>
  <si>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</si>
  <si>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</si>
  <si>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</si>
  <si>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</si>
  <si>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</si>
  <si>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</si>
  <si>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</si>
  <si>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</si>
  <si>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</si>
  <si>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</si>
  <si>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</si>
  <si>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</si>
  <si>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</si>
  <si>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</si>
  <si>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</si>
  <si>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</si>
  <si>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</si>
  <si>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</si>
  <si>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</si>
  <si>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</si>
  <si>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</si>
  <si>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</si>
  <si>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</si>
  <si>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</si>
  <si>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</si>
  <si>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</si>
  <si>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</si>
  <si>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</si>
  <si>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</si>
  <si>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</si>
  <si>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</si>
  <si>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</si>
  <si>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</si>
  <si>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</si>
  <si>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</si>
  <si>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</si>
  <si>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</si>
  <si>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</si>
  <si>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</si>
  <si>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</si>
  <si>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</si>
  <si>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</si>
  <si>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</si>
  <si>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</si>
  <si>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</si>
  <si>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</si>
  <si>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</si>
  <si>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</si>
  <si>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</si>
  <si>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</si>
  <si>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</si>
  <si>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</si>
  <si>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</si>
  <si>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</si>
  <si>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</si>
  <si>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</si>
  <si>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</si>
  <si>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</si>
  <si>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</si>
  <si>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</si>
  <si>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</si>
  <si>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</si>
  <si>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</si>
  <si>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</si>
  <si>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</si>
  <si>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</si>
  <si>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</si>
  <si>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</si>
  <si>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</si>
  <si>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</si>
  <si>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</si>
  <si>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</si>
  <si>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</si>
  <si>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</si>
  <si>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</si>
  <si>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</si>
  <si>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</si>
  <si>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</si>
  <si>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</si>
  <si>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</si>
  <si>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</si>
  <si>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</si>
  <si>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</si>
  <si>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</si>
  <si>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</si>
  <si>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</si>
  <si>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</si>
  <si>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</si>
  <si>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</si>
  <si>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</si>
  <si>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</si>
  <si>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</si>
  <si>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</si>
  <si>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</si>
  <si>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</si>
  <si>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</si>
  <si>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</si>
  <si>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</si>
  <si>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</si>
  <si>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</si>
  <si>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</si>
  <si>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</si>
  <si>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</si>
  <si>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</si>
  <si>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</si>
  <si>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</si>
  <si>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</si>
  <si>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</si>
  <si>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</si>
  <si>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</si>
  <si>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</si>
  <si>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</si>
  <si>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</si>
  <si>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</si>
  <si>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</si>
  <si>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</si>
  <si>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</si>
  <si>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</si>
  <si>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</si>
  <si>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</si>
  <si>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</si>
  <si>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</si>
  <si>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</si>
  <si>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</si>
  <si>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</si>
  <si>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</si>
  <si>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</si>
  <si>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</si>
  <si>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</si>
  <si>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</si>
  <si>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</si>
  <si>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</si>
  <si>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</si>
  <si>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</si>
  <si>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</si>
  <si>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</si>
  <si>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</si>
  <si>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</si>
  <si>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</si>
  <si>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</si>
  <si>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</si>
  <si>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</si>
  <si>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</si>
  <si>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</si>
  <si>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</si>
  <si>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</si>
  <si>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</si>
  <si>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</si>
  <si>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</si>
  <si>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</si>
  <si>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</si>
  <si>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</si>
  <si>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</si>
  <si>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</si>
  <si>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</si>
  <si>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</si>
  <si>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</si>
  <si>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</si>
  <si>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</si>
  <si>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</si>
  <si>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</si>
  <si>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</si>
  <si>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</si>
  <si>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</si>
  <si>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</si>
  <si>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</si>
  <si>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</si>
  <si>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</si>
  <si>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</si>
  <si>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</si>
  <si>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</si>
  <si>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</si>
  <si>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</si>
  <si>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</si>
  <si>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</si>
  <si>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</si>
  <si>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</si>
  <si>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</si>
  <si>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</si>
  <si>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</si>
  <si>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</si>
  <si>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</si>
  <si>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</si>
  <si>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</si>
  <si>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</si>
  <si>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</si>
  <si>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</si>
  <si>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</si>
  <si>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</si>
  <si>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</si>
  <si>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</si>
  <si>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</si>
  <si>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</si>
  <si>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</si>
  <si>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</si>
  <si>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</si>
  <si>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</si>
  <si>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</si>
  <si>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</si>
  <si>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</si>
  <si>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</si>
  <si>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</si>
  <si>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</si>
  <si>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</si>
  <si>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</si>
  <si>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</si>
  <si>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</si>
  <si>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</si>
  <si>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</si>
  <si>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</si>
  <si>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</si>
  <si>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</si>
  <si>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</si>
  <si>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</si>
  <si>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</si>
  <si>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</si>
  <si>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</si>
  <si>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</si>
  <si>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</si>
  <si>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</si>
  <si>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</si>
  <si>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</si>
  <si>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</si>
  <si>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</si>
  <si>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</si>
  <si>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</si>
  <si>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</si>
  <si>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</si>
  <si>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</si>
  <si>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</si>
  <si>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</si>
  <si>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</si>
  <si>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</si>
  <si>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</si>
  <si>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</si>
  <si>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</si>
  <si>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</si>
  <si>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</si>
  <si>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</si>
  <si>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</si>
  <si>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</si>
  <si>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</si>
  <si>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</si>
  <si>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</si>
  <si>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</si>
  <si>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</si>
  <si>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</si>
  <si>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</si>
  <si>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</si>
  <si>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</si>
  <si>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</si>
  <si>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</si>
  <si>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</si>
  <si>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</si>
  <si>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</si>
  <si>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</si>
  <si>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</si>
  <si>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</si>
  <si>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</si>
  <si>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</si>
  <si>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</si>
  <si>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</si>
  <si>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</si>
  <si>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</si>
  <si>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</si>
  <si>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</si>
  <si>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</si>
  <si>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</si>
  <si>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</si>
  <si>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</si>
  <si>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</si>
  <si>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</si>
  <si>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</si>
  <si>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</si>
  <si>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</si>
  <si>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</si>
  <si>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</si>
  <si>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</si>
  <si>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</si>
  <si>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</si>
  <si>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</si>
  <si>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</si>
  <si>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</si>
  <si>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</si>
  <si>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</si>
  <si>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</si>
  <si>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</si>
  <si>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</si>
  <si>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</si>
  <si>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</si>
  <si>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</si>
  <si>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</si>
  <si>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</si>
  <si>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</si>
  <si>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</si>
  <si>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</si>
  <si>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</si>
  <si>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</si>
  <si>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</si>
  <si>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</si>
  <si>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</si>
  <si>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</si>
  <si>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</si>
  <si>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</si>
  <si>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</si>
  <si>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</si>
  <si>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</si>
  <si>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</si>
  <si>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</si>
  <si>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</si>
  <si>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</si>
  <si>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</si>
  <si>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</si>
  <si>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</si>
  <si>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</si>
  <si>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</si>
  <si>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</si>
  <si>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</si>
  <si>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</si>
  <si>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</si>
  <si>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</si>
  <si>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</si>
  <si>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</si>
  <si>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</si>
  <si>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</si>
  <si>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</si>
  <si>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</si>
  <si>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</si>
  <si>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</si>
  <si>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</si>
  <si>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</si>
  <si>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</si>
  <si>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</si>
  <si>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</si>
  <si>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</si>
  <si>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</si>
  <si>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</si>
  <si>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</si>
  <si>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</si>
  <si>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</si>
  <si>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</si>
  <si>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</si>
  <si>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</si>
  <si>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</si>
  <si>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</si>
  <si>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</si>
  <si>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</si>
  <si>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</si>
  <si>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</si>
  <si>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</si>
  <si>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</si>
  <si>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</si>
  <si>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</si>
  <si>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</si>
  <si>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</si>
  <si>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</si>
  <si>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</si>
  <si>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</si>
  <si>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</si>
  <si>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</si>
  <si>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</si>
  <si>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</si>
  <si>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</si>
  <si>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</si>
  <si>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</si>
  <si>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</si>
  <si>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</si>
  <si>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</si>
  <si>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</si>
  <si>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</si>
  <si>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</si>
  <si>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</si>
  <si>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</si>
  <si>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</si>
  <si>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</si>
  <si>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</si>
  <si>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</si>
  <si>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</si>
  <si>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</si>
  <si>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</si>
  <si>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</si>
  <si>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</si>
  <si>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</si>
  <si>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</si>
  <si>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</si>
  <si>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</si>
  <si>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</si>
  <si>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</si>
  <si>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</si>
  <si>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</si>
  <si>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</si>
  <si>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</si>
  <si>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</si>
  <si>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</si>
  <si>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</si>
  <si>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</si>
  <si>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</si>
  <si>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</si>
  <si>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</si>
  <si>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</si>
  <si>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</si>
  <si>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</si>
  <si>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</si>
  <si>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</si>
  <si>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</si>
  <si>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</si>
  <si>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</si>
  <si>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</si>
  <si>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</si>
  <si>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</si>
  <si>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</si>
  <si>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</si>
  <si>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</si>
  <si>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</si>
  <si>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</si>
  <si>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</si>
  <si>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</si>
  <si>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</si>
  <si>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</si>
  <si>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</si>
  <si>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</si>
  <si>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</si>
  <si>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</si>
  <si>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</si>
  <si>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</si>
  <si>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</si>
  <si>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</si>
  <si>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</si>
  <si>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</si>
  <si>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</si>
  <si>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</si>
  <si>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</si>
  <si>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</si>
  <si>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</si>
  <si>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</si>
  <si>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</si>
  <si>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</si>
  <si>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</si>
  <si>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</si>
  <si>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</si>
  <si>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</si>
  <si>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</si>
  <si>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</si>
  <si>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</si>
  <si>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</si>
  <si>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</si>
  <si>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</si>
  <si>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</si>
  <si>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</si>
  <si>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</si>
  <si>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</si>
  <si>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</si>
  <si>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</si>
  <si>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</si>
  <si>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</si>
  <si>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</si>
  <si>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</si>
  <si>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</si>
  <si>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</si>
  <si>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</si>
  <si>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</si>
  <si>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</si>
  <si>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</si>
  <si>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</si>
  <si>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</si>
  <si>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</si>
  <si>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</si>
  <si>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</si>
  <si>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</si>
  <si>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</si>
  <si>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</si>
  <si>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</si>
  <si>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</si>
  <si>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</si>
  <si>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</si>
  <si>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</si>
  <si>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</si>
  <si>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</si>
  <si>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</si>
  <si>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</si>
  <si>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</si>
  <si>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</si>
  <si>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</si>
  <si>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</si>
  <si>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</si>
  <si>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</si>
  <si>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</si>
  <si>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</si>
  <si>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</si>
  <si>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</si>
  <si>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</si>
  <si>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</si>
  <si>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</si>
  <si>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</si>
  <si>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</si>
  <si>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</si>
  <si>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</si>
  <si>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</si>
  <si>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</si>
  <si>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</si>
  <si>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</si>
  <si>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</si>
  <si>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</si>
  <si>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</si>
  <si>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</si>
  <si>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</si>
  <si>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</si>
  <si>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</si>
  <si>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</si>
  <si>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</si>
  <si>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</si>
  <si>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</si>
  <si>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</si>
  <si>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</si>
  <si>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</si>
  <si>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</si>
  <si>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</si>
  <si>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</si>
  <si>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</si>
  <si>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</si>
  <si>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</si>
  <si>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</si>
  <si>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</si>
  <si>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</si>
  <si>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</si>
  <si>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</si>
  <si>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</si>
  <si>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</si>
  <si>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</si>
  <si>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</si>
  <si>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</si>
  <si>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</si>
  <si>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</si>
  <si>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</si>
  <si>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</si>
  <si>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</si>
  <si>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</si>
  <si>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</si>
  <si>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</si>
  <si>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</si>
  <si>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</si>
  <si>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</si>
  <si>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</si>
  <si>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</si>
  <si>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</si>
  <si>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</si>
  <si>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</si>
  <si>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</si>
  <si>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</si>
  <si>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</si>
  <si>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</si>
  <si>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</si>
  <si>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</si>
  <si>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</si>
  <si>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</si>
  <si>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</si>
  <si>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</si>
  <si>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</si>
  <si>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</si>
  <si>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</si>
  <si>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</si>
  <si>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</si>
  <si>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</si>
  <si>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</si>
  <si>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</si>
  <si>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</si>
  <si>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</si>
  <si>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</si>
  <si>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</si>
  <si>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</si>
  <si>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</si>
  <si>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</si>
  <si>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</si>
  <si>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</si>
  <si>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</si>
  <si>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</si>
  <si>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</si>
  <si>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</si>
  <si>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</si>
  <si>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</si>
  <si>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</si>
  <si>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</si>
  <si>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</si>
  <si>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</si>
  <si>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</si>
  <si>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</si>
  <si>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</si>
  <si>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</si>
  <si>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</si>
  <si>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</si>
  <si>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</si>
  <si>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</si>
  <si>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</si>
  <si>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</si>
  <si>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</si>
  <si>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</si>
  <si>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</si>
  <si>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</si>
  <si>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</si>
  <si>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</si>
  <si>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</si>
  <si>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</si>
  <si>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</si>
  <si>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</si>
  <si>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</si>
  <si>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</si>
  <si>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</si>
  <si>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</si>
  <si>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</si>
  <si>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</si>
  <si>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</si>
  <si>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</si>
  <si>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</si>
  <si>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</si>
  <si>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</si>
  <si>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</si>
  <si>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</si>
  <si>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</si>
  <si>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</si>
  <si>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</si>
  <si>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</si>
  <si>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</si>
  <si>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</si>
  <si>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</si>
  <si>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</si>
  <si>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</si>
  <si>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</si>
  <si>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</si>
  <si>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</si>
  <si>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</si>
  <si>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</si>
  <si>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</si>
  <si>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</si>
  <si>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</si>
  <si>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</si>
  <si>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</si>
  <si>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</si>
  <si>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</si>
  <si>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</si>
  <si>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</si>
  <si>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</si>
  <si>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</si>
  <si>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</si>
  <si>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</si>
  <si>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</si>
  <si>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</si>
  <si>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</si>
  <si>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</si>
  <si>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</si>
  <si>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</si>
  <si>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</si>
  <si>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</si>
  <si>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</si>
  <si>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</si>
  <si>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</si>
  <si>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</si>
  <si>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</si>
  <si>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</si>
  <si>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</si>
  <si>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</si>
  <si>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</si>
  <si>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</si>
  <si>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</si>
  <si>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</si>
  <si>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</si>
  <si>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</si>
  <si>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</si>
  <si>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</si>
  <si>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</si>
  <si>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</si>
  <si>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</si>
  <si>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</si>
  <si>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</si>
  <si>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</si>
  <si>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</si>
  <si>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</si>
  <si>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</si>
  <si>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</si>
  <si>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</si>
  <si>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</si>
  <si>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</si>
  <si>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</si>
  <si>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</si>
  <si>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</si>
  <si>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</si>
  <si>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</si>
  <si>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</si>
  <si>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</si>
  <si>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</si>
  <si>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</si>
  <si>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</si>
  <si>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</si>
  <si>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</si>
  <si>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</si>
  <si>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</si>
  <si>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</si>
  <si>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</si>
  <si>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</si>
  <si>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</si>
  <si>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</si>
  <si>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</si>
  <si>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</si>
  <si>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</si>
  <si>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</si>
  <si>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</si>
  <si>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</si>
  <si>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</si>
  <si>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</si>
  <si>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</si>
  <si>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</si>
  <si>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</si>
  <si>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</si>
  <si>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</si>
  <si>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</si>
  <si>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</si>
  <si>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</si>
  <si>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</si>
  <si>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</si>
  <si>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</si>
  <si>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</si>
  <si>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</si>
  <si>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</si>
  <si>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</si>
  <si>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</si>
  <si>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</si>
  <si>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</si>
  <si>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</si>
  <si>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</si>
  <si>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</si>
  <si>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</si>
  <si>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</si>
  <si>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</si>
  <si>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</si>
  <si>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</si>
  <si>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</si>
  <si>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</si>
  <si>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</si>
  <si>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</si>
  <si>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</si>
  <si>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</si>
  <si>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</si>
  <si>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</si>
  <si>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</si>
  <si>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</si>
  <si>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</si>
  <si>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</si>
  <si>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</si>
  <si>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</si>
  <si>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</si>
  <si>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</si>
  <si>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</si>
  <si>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</si>
  <si>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</si>
  <si>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</si>
  <si>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</si>
  <si>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</si>
  <si>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</si>
  <si>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</si>
  <si>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</si>
  <si>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</si>
  <si>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</si>
  <si>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</si>
  <si>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</si>
  <si>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</si>
  <si>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</si>
  <si>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</si>
  <si>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</si>
  <si>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</si>
  <si>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</si>
  <si>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</si>
  <si>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</si>
  <si>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</si>
  <si>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</si>
  <si>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</si>
  <si>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</si>
  <si>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</si>
  <si>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</si>
  <si>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</si>
  <si>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</si>
  <si>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</si>
  <si>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</si>
  <si>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</si>
  <si>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</si>
  <si>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</si>
  <si>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</si>
  <si>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</si>
  <si>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</si>
  <si>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</si>
  <si>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</si>
  <si>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</si>
  <si>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</si>
  <si>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</si>
  <si>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</si>
  <si>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</si>
  <si>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</si>
  <si>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</si>
  <si>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</si>
  <si>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</si>
  <si>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</si>
  <si>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</si>
  <si>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</si>
  <si>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</si>
  <si>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</si>
  <si>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</si>
  <si>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</si>
  <si>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</si>
  <si>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</si>
  <si>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</si>
  <si>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</si>
  <si>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</si>
  <si>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</si>
  <si>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</si>
  <si>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</si>
  <si>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</si>
  <si>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</si>
  <si>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</si>
  <si>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</si>
  <si>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</si>
  <si>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</si>
  <si>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</si>
  <si>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</si>
  <si>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</si>
  <si>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</si>
  <si>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</si>
  <si>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</si>
  <si>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</si>
  <si>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</si>
  <si>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</si>
  <si>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</si>
  <si>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</si>
  <si>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</si>
  <si>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</si>
  <si>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</si>
  <si>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</si>
  <si>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</si>
  <si>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</si>
  <si>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</si>
  <si>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</si>
  <si>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</si>
  <si>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</si>
  <si>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</si>
  <si>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</si>
  <si>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</si>
  <si>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</si>
  <si>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</si>
  <si>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</si>
  <si>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</si>
  <si>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</si>
  <si>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</si>
  <si>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</si>
  <si>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</si>
  <si>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</si>
  <si>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</si>
  <si>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</si>
  <si>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</si>
  <si>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</si>
  <si>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</si>
  <si>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</si>
  <si>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</si>
  <si>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</si>
  <si>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</si>
  <si>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</si>
  <si>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</si>
  <si>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</si>
  <si>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</si>
  <si>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</si>
  <si>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</si>
  <si>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</si>
  <si>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</si>
  <si>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</si>
  <si>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</si>
  <si>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</si>
  <si>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</si>
  <si>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</si>
  <si>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</si>
  <si>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</si>
  <si>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</si>
  <si>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</si>
  <si>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</si>
  <si>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</si>
  <si>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</si>
  <si>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</si>
  <si>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</si>
  <si>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</si>
  <si>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</si>
  <si>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</si>
  <si>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</si>
  <si>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</si>
  <si>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</si>
  <si>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</si>
  <si>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</si>
  <si>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</si>
  <si>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</si>
  <si>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</si>
  <si>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</si>
  <si>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</si>
  <si>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</si>
  <si>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</si>
  <si>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</si>
  <si>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</si>
  <si>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</si>
  <si>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</si>
  <si>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</si>
  <si>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</si>
  <si>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</si>
  <si>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</si>
  <si>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</si>
  <si>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</si>
  <si>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</si>
  <si>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</si>
  <si>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</si>
  <si>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</si>
  <si>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</si>
  <si>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</si>
  <si>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</si>
  <si>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</si>
  <si>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</si>
  <si>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</si>
  <si>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</si>
  <si>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</si>
  <si>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</si>
  <si>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</si>
  <si>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</si>
  <si>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</si>
  <si>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</si>
  <si>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</si>
  <si>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</si>
  <si>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</si>
  <si>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</si>
  <si>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</si>
  <si>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</si>
  <si>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</si>
  <si>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</si>
  <si>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</si>
  <si>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</si>
  <si>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</si>
  <si>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</si>
  <si>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</si>
  <si>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</si>
  <si>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</si>
  <si>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</si>
  <si>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</si>
  <si>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</si>
  <si>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</si>
  <si>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</si>
  <si>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</si>
  <si>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</si>
  <si>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</si>
  <si>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</si>
  <si>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</si>
  <si>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</si>
  <si>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</si>
  <si>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</si>
  <si>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</si>
  <si>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</si>
  <si>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</si>
  <si>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</si>
  <si>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</si>
  <si>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</si>
  <si>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</si>
  <si>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</si>
  <si>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</si>
  <si>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</si>
  <si>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</si>
  <si>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</si>
  <si>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</si>
  <si>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</si>
  <si>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</si>
  <si>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</si>
  <si>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</si>
  <si>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</si>
  <si>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</si>
  <si>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</si>
  <si>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</si>
  <si>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</si>
  <si>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</si>
  <si>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</si>
  <si>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</si>
  <si>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</si>
  <si>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</si>
  <si>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</si>
  <si>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</si>
  <si>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</si>
  <si>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</si>
  <si>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</si>
  <si>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</si>
  <si>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</si>
  <si>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</si>
  <si>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</si>
  <si>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</si>
  <si>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</si>
  <si>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</si>
  <si>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</si>
  <si>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</si>
  <si>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</si>
  <si>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</si>
  <si>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</si>
  <si>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</si>
  <si>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</si>
  <si>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</si>
  <si>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</si>
  <si>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</si>
  <si>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</si>
  <si>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</si>
  <si>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</si>
  <si>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</si>
  <si>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</si>
  <si>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</si>
  <si>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</si>
  <si>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</si>
  <si>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</si>
  <si>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</si>
  <si>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</si>
  <si>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</si>
  <si>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</si>
  <si>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</si>
  <si>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</si>
  <si>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</si>
  <si>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</si>
  <si>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</si>
  <si>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</si>
  <si>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</si>
  <si>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</si>
  <si>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</si>
  <si>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</si>
  <si>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</si>
  <si>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</si>
  <si>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</si>
  <si>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</si>
  <si>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</si>
  <si>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</si>
  <si>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</si>
  <si>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</si>
  <si>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</si>
  <si>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</si>
  <si>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</si>
  <si>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</si>
  <si>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</si>
  <si>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</si>
  <si>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</si>
  <si>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</si>
  <si>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</si>
  <si>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</si>
  <si>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</si>
  <si>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</si>
  <si>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</si>
  <si>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</si>
  <si>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</si>
  <si>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</si>
  <si>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</si>
  <si>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</si>
  <si>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</si>
  <si>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</si>
  <si>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</si>
  <si>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</si>
  <si>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</si>
  <si>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</si>
  <si>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</si>
  <si>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</si>
  <si>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</si>
  <si>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</si>
  <si>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</si>
  <si>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</si>
  <si>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</si>
  <si>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</si>
  <si>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</si>
  <si>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</si>
  <si>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</si>
  <si>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</si>
  <si>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</si>
  <si>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</si>
  <si>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</si>
  <si>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</si>
  <si>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</si>
  <si>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</si>
  <si>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</si>
  <si>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</si>
  <si>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</si>
  <si>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</si>
  <si>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</si>
  <si>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</si>
  <si>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</si>
  <si>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</si>
  <si>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</si>
  <si>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</si>
  <si>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</si>
  <si>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</si>
  <si>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</si>
  <si>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</si>
  <si>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</si>
  <si>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</si>
  <si>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</si>
  <si>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</si>
  <si>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</si>
  <si>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</si>
  <si>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</si>
  <si>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</si>
  <si>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</si>
  <si>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</si>
  <si>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</si>
  <si>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</si>
  <si>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</si>
  <si>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</si>
  <si>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</si>
  <si>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</si>
  <si>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</si>
  <si>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</si>
  <si>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</si>
  <si>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</si>
  <si>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</si>
  <si>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</si>
  <si>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</si>
  <si>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</si>
  <si>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</si>
  <si>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</si>
  <si>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</si>
  <si>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</si>
  <si>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</si>
  <si>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</si>
  <si>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</si>
  <si>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</si>
  <si>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</si>
  <si>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</si>
  <si>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</si>
  <si>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</si>
  <si>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</si>
  <si>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</si>
  <si>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</si>
  <si>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</si>
  <si>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</si>
  <si>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</si>
  <si>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</si>
  <si>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</si>
  <si>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</si>
  <si>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</si>
  <si>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</si>
  <si>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</si>
  <si>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</si>
  <si>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</si>
  <si>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</si>
  <si>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</si>
  <si>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</si>
  <si>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</si>
  <si>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</si>
  <si>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</si>
  <si>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</si>
  <si>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</si>
  <si>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</si>
  <si>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</si>
  <si>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</si>
  <si>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</si>
  <si>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</si>
  <si>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</si>
  <si>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</si>
  <si>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</si>
  <si>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</si>
  <si>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</si>
  <si>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</si>
  <si>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</si>
  <si>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</si>
  <si>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</si>
  <si>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</si>
  <si>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</si>
  <si>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</si>
  <si>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</si>
  <si>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</si>
  <si>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</si>
  <si>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</si>
  <si>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</si>
  <si>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</si>
  <si>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</si>
  <si>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</si>
  <si>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</si>
  <si>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</si>
  <si>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</si>
  <si>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</si>
  <si>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</si>
  <si>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</si>
  <si>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</si>
  <si>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</si>
  <si>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</si>
  <si>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</si>
  <si>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</si>
  <si>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</si>
  <si>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</si>
  <si>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</si>
  <si>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</si>
  <si>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</si>
  <si>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</si>
  <si>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</si>
  <si>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</si>
  <si>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</si>
  <si>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</si>
  <si>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</si>
  <si>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</si>
  <si>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</si>
  <si>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</si>
  <si>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</si>
  <si>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</si>
  <si>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</si>
  <si>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</si>
  <si>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</si>
  <si>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</si>
  <si>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</si>
  <si>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</si>
  <si>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</si>
  <si>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</si>
  <si>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</si>
  <si>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</si>
  <si>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</si>
  <si>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</si>
  <si>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</si>
  <si>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</si>
  <si>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</si>
  <si>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</si>
  <si>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</si>
  <si>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</si>
  <si>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</si>
  <si>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</si>
  <si>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</si>
  <si>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</si>
  <si>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</si>
  <si>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</si>
  <si>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</si>
  <si>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</si>
  <si>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</si>
  <si>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</si>
  <si>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</si>
  <si>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</si>
  <si>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</si>
  <si>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</si>
  <si>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</si>
  <si>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</si>
  <si>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</si>
  <si>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</si>
  <si>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</si>
  <si>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</si>
  <si>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</si>
  <si>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</si>
  <si>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</si>
  <si>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</si>
  <si>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</si>
  <si>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</si>
  <si>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</si>
  <si>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</si>
  <si>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</si>
  <si>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</si>
  <si>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</si>
  <si>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</si>
  <si>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</si>
  <si>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</si>
  <si>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</si>
  <si>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</si>
  <si>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</si>
  <si>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</si>
  <si>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</si>
  <si>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</si>
  <si>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</si>
  <si>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</si>
  <si>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</si>
  <si>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</si>
  <si>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</si>
  <si>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</si>
  <si>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</si>
  <si>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</si>
  <si>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</si>
  <si>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</si>
  <si>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</si>
  <si>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</si>
  <si>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</si>
  <si>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</si>
  <si>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</si>
  <si>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</si>
  <si>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</si>
  <si>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</si>
  <si>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</si>
  <si>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</si>
  <si>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</si>
  <si>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</si>
  <si>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</si>
  <si>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</si>
  <si>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</si>
  <si>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</si>
  <si>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</si>
  <si>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</si>
  <si>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</si>
  <si>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</si>
  <si>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</si>
  <si>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</si>
  <si>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</si>
  <si>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</si>
  <si>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</si>
  <si>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</si>
  <si>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</si>
  <si>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</si>
  <si>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</si>
  <si>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</si>
  <si>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</si>
  <si>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</si>
  <si>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</si>
  <si>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</si>
  <si>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</si>
  <si>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</si>
  <si>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</si>
  <si>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</si>
  <si>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</si>
  <si>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</si>
  <si>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</si>
  <si>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</si>
  <si>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</si>
  <si>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</si>
  <si>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</si>
  <si>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</si>
  <si>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</si>
  <si>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</si>
  <si>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</si>
  <si>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</si>
  <si>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</si>
  <si>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</si>
  <si>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</si>
  <si>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</si>
  <si>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</si>
  <si>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</si>
  <si>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</si>
  <si>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</si>
  <si>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</si>
  <si>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</si>
  <si>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</si>
  <si>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</si>
  <si>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</si>
  <si>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</si>
  <si>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</si>
  <si>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</si>
  <si>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</si>
  <si>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</si>
  <si>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</si>
  <si>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</si>
  <si>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</si>
  <si>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</si>
  <si>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</si>
  <si>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</si>
  <si>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</si>
  <si>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</si>
  <si>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</si>
  <si>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</si>
  <si>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</si>
  <si>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</si>
  <si>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</si>
  <si>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</si>
  <si>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</si>
  <si>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</si>
  <si>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</si>
  <si>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</si>
  <si>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</si>
  <si>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</si>
  <si>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</si>
  <si>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</si>
  <si>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</si>
  <si>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</si>
  <si>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</si>
  <si>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</si>
  <si>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</si>
  <si>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</si>
  <si>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</si>
  <si>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</si>
  <si>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</si>
  <si>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</si>
  <si>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</si>
  <si>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</si>
  <si>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</si>
  <si>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</si>
  <si>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</si>
  <si>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</si>
  <si>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</si>
  <si>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</si>
  <si>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</si>
  <si>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</si>
  <si>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</si>
  <si>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</si>
  <si>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</si>
  <si>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</si>
  <si>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</si>
  <si>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</si>
  <si>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</si>
  <si>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</si>
  <si>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</si>
  <si>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</si>
  <si>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</si>
  <si>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</si>
  <si>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</si>
  <si>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</si>
  <si>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</si>
  <si>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</si>
  <si>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</si>
  <si>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</si>
  <si>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</si>
  <si>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</si>
  <si>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</si>
  <si>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</si>
  <si>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</si>
  <si>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</si>
  <si>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</si>
  <si>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</si>
  <si>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</si>
  <si>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</si>
  <si>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</si>
  <si>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</si>
  <si>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</si>
  <si>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</si>
  <si>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</si>
  <si>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</si>
  <si>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</si>
  <si>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</si>
  <si>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</si>
  <si>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</si>
  <si>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</si>
  <si>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</si>
  <si>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</si>
  <si>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</si>
  <si>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</si>
  <si>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</si>
  <si>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</si>
  <si>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</si>
  <si>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</si>
  <si>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</si>
  <si>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</si>
  <si>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</si>
  <si>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</si>
  <si>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</si>
  <si>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</si>
  <si>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</si>
  <si>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</si>
  <si>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</si>
  <si>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</si>
  <si>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</si>
  <si>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</si>
  <si>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</si>
  <si>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</si>
  <si>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</si>
  <si>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</si>
  <si>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</si>
  <si>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</si>
  <si>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</si>
  <si>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</si>
  <si>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</si>
  <si>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</si>
  <si>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</si>
  <si>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</si>
  <si>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</si>
  <si>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</si>
  <si>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</si>
  <si>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</si>
  <si>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</si>
  <si>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</si>
  <si>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</si>
  <si>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</si>
  <si>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</si>
  <si>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</si>
  <si>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</si>
  <si>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</si>
  <si>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</si>
  <si>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</si>
  <si>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</si>
  <si>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</si>
  <si>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</si>
  <si>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</si>
  <si>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</si>
  <si>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</si>
  <si>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</si>
  <si>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</si>
  <si>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</si>
  <si>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</si>
  <si>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</si>
  <si>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</si>
  <si>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</si>
  <si>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</si>
  <si>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</si>
  <si>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</si>
  <si>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</si>
  <si>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</si>
  <si>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</si>
  <si>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</si>
  <si>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</si>
  <si>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</si>
  <si>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</si>
  <si>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</si>
  <si>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</si>
  <si>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</si>
  <si>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</si>
  <si>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</si>
  <si>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</si>
  <si>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</si>
  <si>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</si>
  <si>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</si>
  <si>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</si>
  <si>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</si>
  <si>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</si>
  <si>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</si>
  <si>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</si>
  <si>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</si>
  <si>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</si>
  <si>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</si>
  <si>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</si>
  <si>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</si>
  <si>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</si>
  <si>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</si>
  <si>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</si>
  <si>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</si>
  <si>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</si>
  <si>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</si>
  <si>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</si>
  <si>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</si>
  <si>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</si>
  <si>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</si>
  <si>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</si>
  <si>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</si>
  <si>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</si>
  <si>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</si>
  <si>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</si>
  <si>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</si>
  <si>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</si>
  <si>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</si>
  <si>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</si>
  <si>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</si>
  <si>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</si>
  <si>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</si>
  <si>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</si>
  <si>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</si>
  <si>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</si>
  <si>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</si>
  <si>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</si>
  <si>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</si>
  <si>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</si>
  <si>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</si>
  <si>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</si>
  <si>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</si>
  <si>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</si>
  <si>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</si>
  <si>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</si>
  <si>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</si>
  <si>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</si>
  <si>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</si>
  <si>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</si>
  <si>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</si>
  <si>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</si>
  <si>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</si>
  <si>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</si>
  <si>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</si>
  <si>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</si>
  <si>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</si>
  <si>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</si>
  <si>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</si>
  <si>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</si>
  <si>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</si>
  <si>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</si>
  <si>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</si>
  <si>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</si>
  <si>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</si>
  <si>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</si>
  <si>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</si>
  <si>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</si>
  <si>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</si>
  <si>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</si>
  <si>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</si>
  <si>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</si>
  <si>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</si>
  <si>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</si>
  <si>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</si>
  <si>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</si>
  <si>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</si>
  <si>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</si>
  <si>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</si>
  <si>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</si>
  <si>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</si>
  <si>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</si>
  <si>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</si>
  <si>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</si>
  <si>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</si>
  <si>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</si>
  <si>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</si>
  <si>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</si>
  <si>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</si>
  <si>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</si>
  <si>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</si>
  <si>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</si>
  <si>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</si>
  <si>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</si>
  <si>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</si>
  <si>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</si>
  <si>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</si>
  <si>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</si>
  <si>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</si>
  <si>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</si>
  <si>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</si>
  <si>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</si>
  <si>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</si>
  <si>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</si>
  <si>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</si>
  <si>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</si>
  <si>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</si>
  <si>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</si>
  <si>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</si>
  <si>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</si>
  <si>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</si>
  <si>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</si>
  <si>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</si>
  <si>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</si>
  <si>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</si>
  <si>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</si>
  <si>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</si>
  <si>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</si>
  <si>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</si>
  <si>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</si>
  <si>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</si>
  <si>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</si>
  <si>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</si>
  <si>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</si>
  <si>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</si>
  <si>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</si>
  <si>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</si>
  <si>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</si>
  <si>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</si>
  <si>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</si>
  <si>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</si>
  <si>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</si>
  <si>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</si>
  <si>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</si>
  <si>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</si>
  <si>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</si>
  <si>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</si>
  <si>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</si>
  <si>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</si>
  <si>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</si>
  <si>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</si>
  <si>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</si>
  <si>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</si>
  <si>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</si>
  <si>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</si>
  <si>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</si>
  <si>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</si>
  <si>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</si>
  <si>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</si>
  <si>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</si>
  <si>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</si>
  <si>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</si>
  <si>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</si>
  <si>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</si>
  <si>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</si>
  <si>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</si>
  <si>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</si>
  <si>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</si>
  <si>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</si>
  <si>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</si>
  <si>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</si>
  <si>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</si>
  <si>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</si>
  <si>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</si>
  <si>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</si>
  <si>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</si>
  <si>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</si>
  <si>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</si>
  <si>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</si>
  <si>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</si>
  <si>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</si>
  <si>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</si>
  <si>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</si>
  <si>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</si>
  <si>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</si>
  <si>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</si>
  <si>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</si>
  <si>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</si>
  <si>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</si>
  <si>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</si>
  <si>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</si>
  <si>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</si>
  <si>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</si>
  <si>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</si>
  <si>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</si>
  <si>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</si>
  <si>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</si>
  <si>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</si>
  <si>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</si>
  <si>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</si>
  <si>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</si>
  <si>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</si>
  <si>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</si>
  <si>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</si>
  <si>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</si>
  <si>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</si>
  <si>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</si>
  <si>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</si>
  <si>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</si>
  <si>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</si>
  <si>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</si>
  <si>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</si>
  <si>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</si>
  <si>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</si>
  <si>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</si>
  <si>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</si>
  <si>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</si>
  <si>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</si>
  <si>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</si>
  <si>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</si>
  <si>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</si>
  <si>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</si>
  <si>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</si>
  <si>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</si>
  <si>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</si>
  <si>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</si>
  <si>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</si>
  <si>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</si>
  <si>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</si>
  <si>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</si>
  <si>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</si>
  <si>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</si>
  <si>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</si>
  <si>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</si>
  <si>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</si>
  <si>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</si>
  <si>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</si>
  <si>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</si>
  <si>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</si>
  <si>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</si>
  <si>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</si>
  <si>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</si>
  <si>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</si>
  <si>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</si>
  <si>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</si>
  <si>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</si>
  <si>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</si>
  <si>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</si>
  <si>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</si>
  <si>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</si>
  <si>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</si>
  <si>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</si>
  <si>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</si>
  <si>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</si>
  <si>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</si>
  <si>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</si>
  <si>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</si>
  <si>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</si>
  <si>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</si>
  <si>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</si>
  <si>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</si>
  <si>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</si>
  <si>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</si>
  <si>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</si>
  <si>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</si>
  <si>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</si>
  <si>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</si>
  <si>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</si>
  <si>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</si>
  <si>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</si>
  <si>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</si>
  <si>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</si>
  <si>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</si>
  <si>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</si>
  <si>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</si>
  <si>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</si>
  <si>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</si>
  <si>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</si>
  <si>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</si>
  <si>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</si>
  <si>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</si>
  <si>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</si>
  <si>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</si>
  <si>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</si>
  <si>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</si>
  <si>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</si>
  <si>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</si>
  <si>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</si>
  <si>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</si>
  <si>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</si>
  <si>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</si>
  <si>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</si>
  <si>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</si>
  <si>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</si>
  <si>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</si>
  <si>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</si>
  <si>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</si>
  <si>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</si>
  <si>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</si>
  <si>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</si>
  <si>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</si>
  <si>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</si>
  <si>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</si>
  <si>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</si>
  <si>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</si>
  <si>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</si>
  <si>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</si>
  <si>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</si>
  <si>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</si>
  <si>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</si>
  <si>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</si>
  <si>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</si>
  <si>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</si>
  <si>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</si>
  <si>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</si>
  <si>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</si>
  <si>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</si>
  <si>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</si>
  <si>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</si>
  <si>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</si>
  <si>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</si>
  <si>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</si>
  <si>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</si>
  <si>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</si>
  <si>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</si>
  <si>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</si>
  <si>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</si>
  <si>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</si>
  <si>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</si>
  <si>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</si>
  <si>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</si>
  <si>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</si>
  <si>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</si>
  <si>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</si>
  <si>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</si>
  <si>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</si>
  <si>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</si>
  <si>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</si>
  <si>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</si>
  <si>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</si>
  <si>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</si>
  <si>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</si>
  <si>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</si>
  <si>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</si>
  <si>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</si>
  <si>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</si>
  <si>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</si>
  <si>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</si>
  <si>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</si>
  <si>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</si>
  <si>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</si>
  <si>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</si>
  <si>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</si>
  <si>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</si>
  <si>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</si>
  <si>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</si>
  <si>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</si>
  <si>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</si>
  <si>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</si>
  <si>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</si>
  <si>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</si>
  <si>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</si>
  <si>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</si>
  <si>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</si>
  <si>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</si>
  <si>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</si>
  <si>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</si>
  <si>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</si>
  <si>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</si>
  <si>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</si>
  <si>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</si>
  <si>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</si>
  <si>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</si>
  <si>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</si>
  <si>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</si>
  <si>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</si>
  <si>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</si>
  <si>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</si>
  <si>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</si>
  <si>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</si>
  <si>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</si>
  <si>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</si>
  <si>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</si>
  <si>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</si>
  <si>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</si>
  <si>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</si>
  <si>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</si>
  <si>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</si>
  <si>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</si>
  <si>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</si>
  <si>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</si>
  <si>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</si>
  <si>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</si>
  <si>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</si>
  <si>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</si>
  <si>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</si>
  <si>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</si>
  <si>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</si>
  <si>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</si>
  <si>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</si>
  <si>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</si>
  <si>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</si>
  <si>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</si>
  <si>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</si>
  <si>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</si>
  <si>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</si>
  <si>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</si>
  <si>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</si>
  <si>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</si>
  <si>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</si>
  <si>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</si>
  <si>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</si>
  <si>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</si>
  <si>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</si>
  <si>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</si>
  <si>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</si>
  <si>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</si>
  <si>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</si>
  <si>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</si>
  <si>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</si>
  <si>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</si>
  <si>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</si>
  <si>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</si>
  <si>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</si>
  <si>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</si>
  <si>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</si>
  <si>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</si>
  <si>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</si>
  <si>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</si>
  <si>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</si>
  <si>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</si>
  <si>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</si>
  <si>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</si>
  <si>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</si>
  <si>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</si>
  <si>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</si>
  <si>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</si>
  <si>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</si>
  <si>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</si>
  <si>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</si>
  <si>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</si>
  <si>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</si>
  <si>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</si>
  <si>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</si>
  <si>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</si>
  <si>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</si>
  <si>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</si>
  <si>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</si>
  <si>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</si>
  <si>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</si>
  <si>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</si>
  <si>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</si>
  <si>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</si>
  <si>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</si>
  <si>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</si>
  <si>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</si>
  <si>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</si>
  <si>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</si>
  <si>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</si>
  <si>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</si>
  <si>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</si>
  <si>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</si>
  <si>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</si>
  <si>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</si>
  <si>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</si>
  <si>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</si>
  <si>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</si>
  <si>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</si>
  <si>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</si>
  <si>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</si>
  <si>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</si>
  <si>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</si>
  <si>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</si>
  <si>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</si>
  <si>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</si>
  <si>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</si>
  <si>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</si>
  <si>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</si>
  <si>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</si>
  <si>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</si>
  <si>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</si>
  <si>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</si>
  <si>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</si>
  <si>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</si>
  <si>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</si>
  <si>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</si>
  <si>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</si>
  <si>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</si>
  <si>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</si>
  <si>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</si>
  <si>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</si>
  <si>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</si>
  <si>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</si>
  <si>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</si>
  <si>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</si>
  <si>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</si>
  <si>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</si>
  <si>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</si>
  <si>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</si>
  <si>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</si>
  <si>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</si>
  <si>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</si>
  <si>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</si>
  <si>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</si>
  <si>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</si>
  <si>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</si>
  <si>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</si>
  <si>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</si>
  <si>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</si>
  <si>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</si>
  <si>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</si>
  <si>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</si>
  <si>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</si>
  <si>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</si>
  <si>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</si>
  <si>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</si>
  <si>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</si>
  <si>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</si>
  <si>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</si>
  <si>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</si>
  <si>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</si>
  <si>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</si>
  <si>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</si>
  <si>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</si>
  <si>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</si>
  <si>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</si>
  <si>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</si>
  <si>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</si>
  <si>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</si>
  <si>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</si>
  <si>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</si>
  <si>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</si>
  <si>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</si>
  <si>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</si>
  <si>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</si>
  <si>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</si>
  <si>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</si>
  <si>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</si>
  <si>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</si>
  <si>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</si>
  <si>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</si>
  <si>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</si>
  <si>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</si>
  <si>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</si>
  <si>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</si>
  <si>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</si>
  <si>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</si>
  <si>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</si>
  <si>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</si>
  <si>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</si>
  <si>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</si>
  <si>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</si>
  <si>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</si>
  <si>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</si>
  <si>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</si>
  <si>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</si>
  <si>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</si>
  <si>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</si>
  <si>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</si>
  <si>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</si>
  <si>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</si>
  <si>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</si>
  <si>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</si>
  <si>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</si>
  <si>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</si>
  <si>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</si>
  <si>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</si>
  <si>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</si>
  <si>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</si>
  <si>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</si>
  <si>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</si>
  <si>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</si>
  <si>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</si>
  <si>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</si>
  <si>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</si>
  <si>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</si>
  <si>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</si>
  <si>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</si>
  <si>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</si>
  <si>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</si>
  <si>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</si>
  <si>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</si>
  <si>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</si>
  <si>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</si>
  <si>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</si>
  <si>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</si>
  <si>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</si>
  <si>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</si>
  <si>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</si>
  <si>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</si>
  <si>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</si>
  <si>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</si>
  <si>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</si>
  <si>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</si>
  <si>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</si>
  <si>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</si>
  <si>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</si>
  <si>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</si>
  <si>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</si>
  <si>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</si>
  <si>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</si>
  <si>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</si>
  <si>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</si>
  <si>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</si>
  <si>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</si>
  <si>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</si>
  <si>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</si>
  <si>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</si>
  <si>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</si>
  <si>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</si>
  <si>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</si>
  <si>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</si>
  <si>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</si>
  <si>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</si>
  <si>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</si>
  <si>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</si>
  <si>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</si>
  <si>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</si>
  <si>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</si>
  <si>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</si>
  <si>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</si>
  <si>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</si>
  <si>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</si>
  <si>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</si>
  <si>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</si>
  <si>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</si>
  <si>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</si>
  <si>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</si>
  <si>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</si>
  <si>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</si>
  <si>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</si>
  <si>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</si>
  <si>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</si>
  <si>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</si>
  <si>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</si>
  <si>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</si>
  <si>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</si>
  <si>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</si>
  <si>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</si>
  <si>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</si>
  <si>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</si>
  <si>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</si>
  <si>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</si>
  <si>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</si>
  <si>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</si>
  <si>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</si>
  <si>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</si>
  <si>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</si>
  <si>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</si>
  <si>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</si>
  <si>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</si>
  <si>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</si>
  <si>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</si>
  <si>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</si>
  <si>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</si>
  <si>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</si>
  <si>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</si>
  <si>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</si>
  <si>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</si>
  <si>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</si>
  <si>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</si>
  <si>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</si>
  <si>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</si>
  <si>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</si>
  <si>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</si>
  <si>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</si>
  <si>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</si>
  <si>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</si>
  <si>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</si>
  <si>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</si>
  <si>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</si>
  <si>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</si>
  <si>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</si>
  <si>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</si>
  <si>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</si>
  <si>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</si>
  <si>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</si>
  <si>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</si>
  <si>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</si>
  <si>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</si>
  <si>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</si>
  <si>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</si>
  <si>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</si>
  <si>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</si>
  <si>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</si>
  <si>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</si>
  <si>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</si>
  <si>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</si>
  <si>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</si>
  <si>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</si>
  <si>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</si>
  <si>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</si>
  <si>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</si>
  <si>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</si>
  <si>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</si>
  <si>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</si>
  <si>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</si>
  <si>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</si>
  <si>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</si>
  <si>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</si>
  <si>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</si>
  <si>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</si>
  <si>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</si>
  <si>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</si>
  <si>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</si>
  <si>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</si>
  <si>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</si>
  <si>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</si>
  <si>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</si>
  <si>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</si>
  <si>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</si>
  <si>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</si>
  <si>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</si>
  <si>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</si>
  <si>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</si>
  <si>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</si>
  <si>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</si>
  <si>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</si>
  <si>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</si>
  <si>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</si>
  <si>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</si>
  <si>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</si>
  <si>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</si>
  <si>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</si>
  <si>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</si>
  <si>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</si>
  <si>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</si>
  <si>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</si>
  <si>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</si>
  <si>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</si>
  <si>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</si>
  <si>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</si>
  <si>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</si>
  <si>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</si>
  <si>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</si>
  <si>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</si>
  <si>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</si>
  <si>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</si>
  <si>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</si>
  <si>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</si>
  <si>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</si>
  <si>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</si>
  <si>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</si>
  <si>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</si>
  <si>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</si>
  <si>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</si>
  <si>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</si>
  <si>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</si>
  <si>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</si>
  <si>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</si>
  <si>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</si>
  <si>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</si>
  <si>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</si>
  <si>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</si>
  <si>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</si>
  <si>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</si>
  <si>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</si>
  <si>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</si>
  <si>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</si>
  <si>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</si>
  <si>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</si>
  <si>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</si>
  <si>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</si>
  <si>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</si>
  <si>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</si>
  <si>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</si>
  <si>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</si>
  <si>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</si>
  <si>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</si>
  <si>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</si>
  <si>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</si>
  <si>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</si>
  <si>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</si>
  <si>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</si>
  <si>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</si>
  <si>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</si>
  <si>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</si>
  <si>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</si>
  <si>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</si>
  <si>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</si>
  <si>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</si>
  <si>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</si>
  <si>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</si>
  <si>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</si>
  <si>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</si>
  <si>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</si>
  <si>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</si>
  <si>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</si>
  <si>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</si>
  <si>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</si>
  <si>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</si>
  <si>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</si>
  <si>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</si>
  <si>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</si>
  <si>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</si>
  <si>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</si>
  <si>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</si>
  <si>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</si>
  <si>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</si>
  <si>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</si>
  <si>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</si>
  <si>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</si>
  <si>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</si>
  <si>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</si>
  <si>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</si>
  <si>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</si>
  <si>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</si>
  <si>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</si>
  <si>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</si>
  <si>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</si>
  <si>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</si>
  <si>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</si>
  <si>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</si>
  <si>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</si>
  <si>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</si>
  <si>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</si>
  <si>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</si>
  <si>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</si>
  <si>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</si>
  <si>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</si>
  <si>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</si>
  <si>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</si>
  <si>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</si>
  <si>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</si>
  <si>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</si>
  <si>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</si>
  <si>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</si>
  <si>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</si>
  <si>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</si>
  <si>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</si>
  <si>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</si>
  <si>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</si>
  <si>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</si>
  <si>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</si>
  <si>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</si>
  <si>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</si>
  <si>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</si>
  <si>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</si>
  <si>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</si>
  <si>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</si>
  <si>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</si>
  <si>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</si>
  <si>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</si>
  <si>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</si>
  <si>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</si>
  <si>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</si>
  <si>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</si>
  <si>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</si>
  <si>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</si>
  <si>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</si>
  <si>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</si>
  <si>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</si>
  <si>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</si>
  <si>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</si>
  <si>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</si>
  <si>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</si>
  <si>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</si>
  <si>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</si>
  <si>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</si>
  <si>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</si>
  <si>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</si>
  <si>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</si>
  <si>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</si>
  <si>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</si>
  <si>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</si>
  <si>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</si>
  <si>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</si>
  <si>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</si>
  <si>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</si>
  <si>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</si>
  <si>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</si>
  <si>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</si>
  <si>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</si>
  <si>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</si>
  <si>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</si>
  <si>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</si>
  <si>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</si>
  <si>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</si>
  <si>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</si>
  <si>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</si>
  <si>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</si>
  <si>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</si>
  <si>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</si>
  <si>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</si>
  <si>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</si>
  <si>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</si>
  <si>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</si>
  <si>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</si>
  <si>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</si>
  <si>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</si>
  <si>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</si>
  <si>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</si>
  <si>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</si>
  <si>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</si>
  <si>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</si>
  <si>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</si>
  <si>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</si>
  <si>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</si>
  <si>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</si>
  <si>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</si>
  <si>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</si>
  <si>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</si>
  <si>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</si>
  <si>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</si>
  <si>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</si>
  <si>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</si>
  <si>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</si>
  <si>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</si>
  <si>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</si>
  <si>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</si>
  <si>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</si>
  <si>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</si>
  <si>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</si>
  <si>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</si>
  <si>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</si>
  <si>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</si>
  <si>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</si>
  <si>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</si>
  <si>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</si>
  <si>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</si>
  <si>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</si>
  <si>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</si>
  <si>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</si>
  <si>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</si>
  <si>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</si>
  <si>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</si>
  <si>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</si>
  <si>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</si>
  <si>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</si>
  <si>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</si>
  <si>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</si>
  <si>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</si>
  <si>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</si>
  <si>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</si>
  <si>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</si>
  <si>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</si>
  <si>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</si>
  <si>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</si>
  <si>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</si>
  <si>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</si>
  <si>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</si>
  <si>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</si>
  <si>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</si>
  <si>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</si>
  <si>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</si>
  <si>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</si>
  <si>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</si>
  <si>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</si>
  <si>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</si>
  <si>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</si>
  <si>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</si>
  <si>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</si>
  <si>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</si>
  <si>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</si>
  <si>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</si>
  <si>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</si>
  <si>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</si>
  <si>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</si>
  <si>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</si>
  <si>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</si>
  <si>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</si>
  <si>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</si>
  <si>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</si>
  <si>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</si>
  <si>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</si>
  <si>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</si>
  <si>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</si>
  <si>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</si>
  <si>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</si>
  <si>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</si>
  <si>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</si>
  <si>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</si>
  <si>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</si>
  <si>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</si>
  <si>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</si>
  <si>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</si>
  <si>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</si>
  <si>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</si>
  <si>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</si>
  <si>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</si>
  <si>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</si>
  <si>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</si>
  <si>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</si>
  <si>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</si>
  <si>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</si>
  <si>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</si>
  <si>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</si>
  <si>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</si>
  <si>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</si>
  <si>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</si>
  <si>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</si>
  <si>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</si>
  <si>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</si>
  <si>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</si>
  <si>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</si>
  <si>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</si>
  <si>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</si>
  <si>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</si>
  <si>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</si>
  <si>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</si>
  <si>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</si>
  <si>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</si>
  <si>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</si>
  <si>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</si>
  <si>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</si>
  <si>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</si>
  <si>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</si>
  <si>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</si>
  <si>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</si>
  <si>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</si>
  <si>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</si>
  <si>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</si>
  <si>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</si>
  <si>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</si>
  <si>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</si>
  <si>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</si>
  <si>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</si>
  <si>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</si>
  <si>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</si>
  <si>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</si>
  <si>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</si>
  <si>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</si>
  <si>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</si>
  <si>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</si>
  <si>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</si>
  <si>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</si>
  <si>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</si>
  <si>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</si>
  <si>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</si>
  <si>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</si>
  <si>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</si>
  <si>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</si>
  <si>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</si>
  <si>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</si>
  <si>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</si>
  <si>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</si>
  <si>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</si>
  <si>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</si>
  <si>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</si>
  <si>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</si>
  <si>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</si>
  <si>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</si>
  <si>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</si>
  <si>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</si>
  <si>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</si>
  <si>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</si>
  <si>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</si>
  <si>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</si>
  <si>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</si>
  <si>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</si>
  <si>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</si>
  <si>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</si>
  <si>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</si>
  <si>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</si>
  <si>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</si>
  <si>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</si>
  <si>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</si>
  <si>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</si>
  <si>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</si>
  <si>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</si>
  <si>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</si>
  <si>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</si>
  <si>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</si>
  <si>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</si>
  <si>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</si>
  <si>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</si>
  <si>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</si>
  <si>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</si>
  <si>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</si>
  <si>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</si>
  <si>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</si>
  <si>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</si>
  <si>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</si>
  <si>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</si>
  <si>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</si>
  <si>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</si>
  <si>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</si>
  <si>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</si>
  <si>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</si>
  <si>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</si>
  <si>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</si>
  <si>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</si>
  <si>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</si>
  <si>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</si>
  <si>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</si>
  <si>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</si>
  <si>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</si>
  <si>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</si>
  <si>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</si>
  <si>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</si>
  <si>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</si>
  <si>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</si>
  <si>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</si>
  <si>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</si>
  <si>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</si>
  <si>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</si>
  <si>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</si>
  <si>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</si>
  <si>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</si>
  <si>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</si>
  <si>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</si>
  <si>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</si>
  <si>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</si>
  <si>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</si>
  <si>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</si>
  <si>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</si>
  <si>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</si>
  <si>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</si>
  <si>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</si>
  <si>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</si>
  <si>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</si>
  <si>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</si>
  <si>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</si>
  <si>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</si>
  <si>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</si>
  <si>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</si>
  <si>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</si>
  <si>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</si>
  <si>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</si>
  <si>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</si>
  <si>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</si>
  <si>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</si>
  <si>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</si>
  <si>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</si>
  <si>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</si>
  <si>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</si>
  <si>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</si>
  <si>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</si>
  <si>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</si>
  <si>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</si>
  <si>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</si>
  <si>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</si>
  <si>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</si>
  <si>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</si>
  <si>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</si>
  <si>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</si>
  <si>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</si>
  <si>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</si>
  <si>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</si>
  <si>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</si>
  <si>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</si>
  <si>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</si>
  <si>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</si>
  <si>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</si>
  <si>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</si>
  <si>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</si>
  <si>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</si>
  <si>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</si>
  <si>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</si>
  <si>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</si>
  <si>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</si>
  <si>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</si>
  <si>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</si>
  <si>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</si>
  <si>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</si>
  <si>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</si>
  <si>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</si>
  <si>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</si>
  <si>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</si>
  <si>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</si>
  <si>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</si>
  <si>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</si>
  <si>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</si>
  <si>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</si>
  <si>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</si>
  <si>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</si>
  <si>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</si>
  <si>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</si>
  <si>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</si>
  <si>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</si>
  <si>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</si>
  <si>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</si>
  <si>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</si>
  <si>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</si>
  <si>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</si>
  <si>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</si>
  <si>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</si>
  <si>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</si>
  <si>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</si>
  <si>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</si>
  <si>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</si>
  <si>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</si>
  <si>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</si>
  <si>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</si>
  <si>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</si>
  <si>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</si>
  <si>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</si>
  <si>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</si>
  <si>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</si>
  <si>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</si>
  <si>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</si>
  <si>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</si>
  <si>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</si>
  <si>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</si>
  <si>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</si>
  <si>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</si>
  <si>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</si>
  <si>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</si>
  <si>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</si>
  <si>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</si>
  <si>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</si>
  <si>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</si>
  <si>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</si>
  <si>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</si>
  <si>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</si>
  <si>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</si>
  <si>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</si>
  <si>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</si>
  <si>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</si>
  <si>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</si>
  <si>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</si>
  <si>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</si>
  <si>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</si>
  <si>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</si>
  <si>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</si>
  <si>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</si>
  <si>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</si>
  <si>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</si>
  <si>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</si>
  <si>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</si>
  <si>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</si>
  <si>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</si>
  <si>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</si>
  <si>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</si>
  <si>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</si>
  <si>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</si>
  <si>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</si>
  <si>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</si>
  <si>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</si>
  <si>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</si>
  <si>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</si>
  <si>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</si>
  <si>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</si>
  <si>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</si>
  <si>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</si>
  <si>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</si>
  <si>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</si>
  <si>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</si>
  <si>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</si>
  <si>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</si>
  <si>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</si>
  <si>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</si>
  <si>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</si>
  <si>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</si>
  <si>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</si>
  <si>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</si>
  <si>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</si>
  <si>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</si>
  <si>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</si>
  <si>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</si>
  <si>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</si>
  <si>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</si>
  <si>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</si>
  <si>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</si>
  <si>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</si>
  <si>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</si>
  <si>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</si>
  <si>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</si>
  <si>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</si>
  <si>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</si>
  <si>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</si>
  <si>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</si>
  <si>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</si>
  <si>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</si>
  <si>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</si>
  <si>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</si>
  <si>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</si>
  <si>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</si>
  <si>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</si>
  <si>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</si>
  <si>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</si>
  <si>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</si>
  <si>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</si>
  <si>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</si>
  <si>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</si>
  <si>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</si>
  <si>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</si>
  <si>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</si>
  <si>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</si>
  <si>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</si>
  <si>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</si>
  <si>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</si>
  <si>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</si>
  <si>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</si>
  <si>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</si>
  <si>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</si>
  <si>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</si>
  <si>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</si>
  <si>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</si>
  <si>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</si>
  <si>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</si>
  <si>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</si>
  <si>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</si>
  <si>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</si>
  <si>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</si>
  <si>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</si>
  <si>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</si>
  <si>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</si>
  <si>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</si>
  <si>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</si>
  <si>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</si>
  <si>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</si>
  <si>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</si>
  <si>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</si>
  <si>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</si>
  <si>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</si>
  <si>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</si>
  <si>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</si>
  <si>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</si>
  <si>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</si>
  <si>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</si>
  <si>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</si>
  <si>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</si>
  <si>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</si>
  <si>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</si>
  <si>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</si>
  <si>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</si>
  <si>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</si>
  <si>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</si>
  <si>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</si>
  <si>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</si>
  <si>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</si>
  <si>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</si>
  <si>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</si>
  <si>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</si>
  <si>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</si>
  <si>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</si>
  <si>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</si>
  <si>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</si>
  <si>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</si>
  <si>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</si>
  <si>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</si>
  <si>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</si>
  <si>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</si>
  <si>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</si>
  <si>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</si>
  <si>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</si>
  <si>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</si>
  <si>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</si>
  <si>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</si>
  <si>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</si>
  <si>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</si>
  <si>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</si>
  <si>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</si>
  <si>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</si>
  <si>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</si>
  <si>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</si>
  <si>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</si>
  <si>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</si>
  <si>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</si>
  <si>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</si>
  <si>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</si>
  <si>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</si>
  <si>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</si>
  <si>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</si>
  <si>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</si>
  <si>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</si>
  <si>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</si>
  <si>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</si>
  <si>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</si>
  <si>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</si>
  <si>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</si>
  <si>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</si>
  <si>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</si>
  <si>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</si>
  <si>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</si>
  <si>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</si>
  <si>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</si>
  <si>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</si>
  <si>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</si>
  <si>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</si>
  <si>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</si>
  <si>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</si>
  <si>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</si>
  <si>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</si>
  <si>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</si>
  <si>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</si>
  <si>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</si>
  <si>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</si>
  <si>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</si>
  <si>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</si>
  <si>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</si>
  <si>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</si>
  <si>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</si>
  <si>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</si>
  <si>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</si>
  <si>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</si>
  <si>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</si>
  <si>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</si>
  <si>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</si>
  <si>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</si>
  <si>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</si>
  <si>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</si>
  <si>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</si>
  <si>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</si>
  <si>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</si>
  <si>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</si>
  <si>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</si>
  <si>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</si>
  <si>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</si>
  <si>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</si>
  <si>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</si>
  <si>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</si>
  <si>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</si>
  <si>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</si>
  <si>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</si>
  <si>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</si>
  <si>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</si>
  <si>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</si>
  <si>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</si>
  <si>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</si>
  <si>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</si>
  <si>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</si>
  <si>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</si>
  <si>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</si>
  <si>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</si>
  <si>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</si>
  <si>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</si>
  <si>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</si>
  <si>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</si>
  <si>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</si>
  <si>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</si>
  <si>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</si>
  <si>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</si>
  <si>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</si>
  <si>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</si>
  <si>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</si>
  <si>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</si>
  <si>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</si>
  <si>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</si>
  <si>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</si>
  <si>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</si>
  <si>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</si>
  <si>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</si>
  <si>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</si>
  <si>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</si>
  <si>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</si>
  <si>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</si>
  <si>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</si>
  <si>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</si>
  <si>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</si>
  <si>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</si>
  <si>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</si>
  <si>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</si>
  <si>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</si>
  <si>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</si>
  <si>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</si>
  <si>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</si>
  <si>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</si>
  <si>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</si>
  <si>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</si>
  <si>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</si>
  <si>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</si>
  <si>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</si>
  <si>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</si>
  <si>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</si>
  <si>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</si>
  <si>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</si>
  <si>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</si>
  <si>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</si>
  <si>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</si>
  <si>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</si>
  <si>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</si>
  <si>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</si>
  <si>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</si>
  <si>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</si>
  <si>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</si>
  <si>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</si>
  <si>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</si>
  <si>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</si>
  <si>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</si>
  <si>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</si>
  <si>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</si>
  <si>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</si>
  <si>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</si>
  <si>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</si>
  <si>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</si>
  <si>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</si>
  <si>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</si>
  <si>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</si>
  <si>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</si>
  <si>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</si>
  <si>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</si>
  <si>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</si>
  <si>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</si>
  <si>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</si>
  <si>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</si>
  <si>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</si>
  <si>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</si>
  <si>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</si>
  <si>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</si>
  <si>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</si>
  <si>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</si>
  <si>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</si>
  <si>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</si>
  <si>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</si>
  <si>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</si>
  <si>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</si>
  <si>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</si>
  <si>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</si>
  <si>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</si>
  <si>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</si>
  <si>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</si>
  <si>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</si>
  <si>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</si>
  <si>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</si>
  <si>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</si>
  <si>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</si>
  <si>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</si>
  <si>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</si>
  <si>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</si>
  <si>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</si>
  <si>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</si>
  <si>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</si>
  <si>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</si>
  <si>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</si>
  <si>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</si>
  <si>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</si>
  <si>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</si>
  <si>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</si>
  <si>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</si>
  <si>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</si>
  <si>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</si>
  <si>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</si>
  <si>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</si>
  <si>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</si>
  <si>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</si>
  <si>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</si>
  <si>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</si>
  <si>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</si>
  <si>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</si>
  <si>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</si>
  <si>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</si>
  <si>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</si>
  <si>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</si>
  <si>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</si>
  <si>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</si>
  <si>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</si>
  <si>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</si>
  <si>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</si>
  <si>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</si>
  <si>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</si>
  <si>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</si>
  <si>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</si>
  <si>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</si>
  <si>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</si>
  <si>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</si>
  <si>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</si>
  <si>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</si>
  <si>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</si>
  <si>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</si>
  <si>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</si>
  <si>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</si>
  <si>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</si>
  <si>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</si>
  <si>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</si>
  <si>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</si>
  <si>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</si>
  <si>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</si>
  <si>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</si>
  <si>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</si>
  <si>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</si>
  <si>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</si>
  <si>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</si>
  <si>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</si>
  <si>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</si>
  <si>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</si>
  <si>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</si>
  <si>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</si>
  <si>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</si>
  <si>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</si>
  <si>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</si>
  <si>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</si>
  <si>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</si>
  <si>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</si>
  <si>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</si>
  <si>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</si>
  <si>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</si>
  <si>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</si>
  <si>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</si>
  <si>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</si>
  <si>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</si>
  <si>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</si>
  <si>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</si>
  <si>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</si>
  <si>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</si>
  <si>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</si>
  <si>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</si>
  <si>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</si>
  <si>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</si>
  <si>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</si>
  <si>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</si>
  <si>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</si>
  <si>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</si>
  <si>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</si>
  <si>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</si>
  <si>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</si>
  <si>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</si>
  <si>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</si>
  <si>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</si>
  <si>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</si>
  <si>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</si>
  <si>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</si>
  <si>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</si>
  <si>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</si>
  <si>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</si>
  <si>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</si>
  <si>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</si>
  <si>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</si>
  <si>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</si>
  <si>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</si>
  <si>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</si>
  <si>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</si>
  <si>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</si>
  <si>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</si>
  <si>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</si>
  <si>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</si>
  <si>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</si>
  <si>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</si>
  <si>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</si>
  <si>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</si>
  <si>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</si>
  <si>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</si>
  <si>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</si>
  <si>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</si>
  <si>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</si>
  <si>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</si>
  <si>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</si>
  <si>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</si>
  <si>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</si>
  <si>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</si>
  <si>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</si>
  <si>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</si>
  <si>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</si>
  <si>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</si>
  <si>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</si>
  <si>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</si>
  <si>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</si>
  <si>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</si>
  <si>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</si>
  <si>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</si>
  <si>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</si>
  <si>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</si>
  <si>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</si>
  <si>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</si>
  <si>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</si>
  <si>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</si>
  <si>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</si>
  <si>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</si>
  <si>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</si>
  <si>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</si>
  <si>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</si>
  <si>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</si>
  <si>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</si>
  <si>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</si>
  <si>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</si>
  <si>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</si>
  <si>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</si>
  <si>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</si>
  <si>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</si>
  <si>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</si>
  <si>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</si>
  <si>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</si>
  <si>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</si>
  <si>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</si>
  <si>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</si>
  <si>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</si>
  <si>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</si>
  <si>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</si>
  <si>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</si>
  <si>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</si>
  <si>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</si>
  <si>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</si>
  <si>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</si>
  <si>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</si>
  <si>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</si>
  <si>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</si>
  <si>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</si>
  <si>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</si>
  <si>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</si>
  <si>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</si>
  <si>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</si>
  <si>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</si>
  <si>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</si>
  <si>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</si>
  <si>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</si>
  <si>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</si>
  <si>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</si>
  <si>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</si>
  <si>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</si>
  <si>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</si>
  <si>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</si>
  <si>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</si>
  <si>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</si>
  <si>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</si>
  <si>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</si>
  <si>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</si>
  <si>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</si>
  <si>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</si>
  <si>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</si>
  <si>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</si>
  <si>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</si>
  <si>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</si>
  <si>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</si>
  <si>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</si>
  <si>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</si>
  <si>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</si>
  <si>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</si>
  <si>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</si>
  <si>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</si>
  <si>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</si>
  <si>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</si>
  <si>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</si>
  <si>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</si>
  <si>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</si>
  <si>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</si>
  <si>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</si>
  <si>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</si>
  <si>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</si>
  <si>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</si>
  <si>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</si>
  <si>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</si>
  <si>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</si>
  <si>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</si>
  <si>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</si>
  <si>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</si>
  <si>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</si>
  <si>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</si>
  <si>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</si>
  <si>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</si>
  <si>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</si>
  <si>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</si>
  <si>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</si>
  <si>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</si>
  <si>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</si>
  <si>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</si>
  <si>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</si>
  <si>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</si>
  <si>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</si>
  <si>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</si>
  <si>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</si>
  <si>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</si>
  <si>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</si>
  <si>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</si>
  <si>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</si>
  <si>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</si>
  <si>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</si>
  <si>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</si>
  <si>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</si>
  <si>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</si>
  <si>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</si>
  <si>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</si>
  <si>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</si>
  <si>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</si>
  <si>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</si>
  <si>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</si>
  <si>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</si>
  <si>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</si>
  <si>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</si>
  <si>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</si>
  <si>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</si>
  <si>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</si>
  <si>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</si>
  <si>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</si>
  <si>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</si>
  <si>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</si>
  <si>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</si>
  <si>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</si>
  <si>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</si>
  <si>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</si>
  <si>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</si>
  <si>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</si>
  <si>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</si>
  <si>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</si>
  <si>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</si>
  <si>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</si>
  <si>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</si>
  <si>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</si>
  <si>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</si>
  <si>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</si>
  <si>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</si>
  <si>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</si>
  <si>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</si>
  <si>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</si>
  <si>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</si>
  <si>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</si>
  <si>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</si>
  <si>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</si>
  <si>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</si>
  <si>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</si>
  <si>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</si>
  <si>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</si>
  <si>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</si>
  <si>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</si>
  <si>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</si>
  <si>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</si>
  <si>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</si>
  <si>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</si>
  <si>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</si>
  <si>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</si>
  <si>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</si>
  <si>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</si>
  <si>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</si>
  <si>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</si>
  <si>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</si>
  <si>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</si>
  <si>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</si>
  <si>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</si>
  <si>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</si>
  <si>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</si>
  <si>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</si>
  <si>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</si>
  <si>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</si>
  <si>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</si>
  <si>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</si>
  <si>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</si>
  <si>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</si>
  <si>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</si>
  <si>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</si>
  <si>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</si>
  <si>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</si>
  <si>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</si>
  <si>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</si>
  <si>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</si>
  <si>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</si>
  <si>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</si>
  <si>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</si>
  <si>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</si>
  <si>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</si>
  <si>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</si>
  <si>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</si>
  <si>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</si>
  <si>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</si>
  <si>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</si>
  <si>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</si>
  <si>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</si>
  <si>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</si>
  <si>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</si>
  <si>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</si>
  <si>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</si>
  <si>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</si>
  <si>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</si>
  <si>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</si>
  <si>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</si>
  <si>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</si>
  <si>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</si>
  <si>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</si>
  <si>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</si>
  <si>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</si>
  <si>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</si>
  <si>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</si>
  <si>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</si>
  <si>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</si>
  <si>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</si>
  <si>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</si>
  <si>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</si>
  <si>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</si>
  <si>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</si>
  <si>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</si>
  <si>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</si>
  <si>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</si>
  <si>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</si>
  <si>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</si>
  <si>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</si>
  <si>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</si>
  <si>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</si>
  <si>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</si>
  <si>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</si>
  <si>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</si>
  <si>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</si>
  <si>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</si>
  <si>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</si>
  <si>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</si>
  <si>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</si>
  <si>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</si>
  <si>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</si>
  <si>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</si>
  <si>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</si>
  <si>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</si>
  <si>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</si>
  <si>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</si>
  <si>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</si>
  <si>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</si>
  <si>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</si>
  <si>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</si>
  <si>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</si>
  <si>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</si>
  <si>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</si>
  <si>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</si>
  <si>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</si>
  <si>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</si>
  <si>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</si>
  <si>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</si>
  <si>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</si>
  <si>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</si>
  <si>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</si>
  <si>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</si>
  <si>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</si>
  <si>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</si>
  <si>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</si>
  <si>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</si>
  <si>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</si>
  <si>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</si>
  <si>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</si>
  <si>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</si>
  <si>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</si>
  <si>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</si>
  <si>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</si>
  <si>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</si>
  <si>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</si>
  <si>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</si>
  <si>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</si>
  <si>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</si>
  <si>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</si>
  <si>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</si>
  <si>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</si>
  <si>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</si>
  <si>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</si>
  <si>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</si>
  <si>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</si>
  <si>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</si>
  <si>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</si>
  <si>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</si>
  <si>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</si>
  <si>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</si>
  <si>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</si>
  <si>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</si>
  <si>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</si>
  <si>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</si>
  <si>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</si>
  <si>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</si>
  <si>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</si>
  <si>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</si>
  <si>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</si>
  <si>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</si>
  <si>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</si>
  <si>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</si>
  <si>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</si>
  <si>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</si>
  <si>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</si>
  <si>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</si>
  <si>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</si>
  <si>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</si>
  <si>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</si>
  <si>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</si>
  <si>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</si>
  <si>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</si>
  <si>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</si>
  <si>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</si>
  <si>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</si>
  <si>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</si>
  <si>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</si>
  <si>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</si>
  <si>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</si>
  <si>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</si>
  <si>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</si>
  <si>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</si>
  <si>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</si>
  <si>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</si>
  <si>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</si>
  <si>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</si>
  <si>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</si>
  <si>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</si>
  <si>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</si>
  <si>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</si>
  <si>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</si>
  <si>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</si>
  <si>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</si>
  <si>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</si>
  <si>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</si>
  <si>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</si>
  <si>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</si>
  <si>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</si>
  <si>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</si>
  <si>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</si>
  <si>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</si>
  <si>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</si>
  <si>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</si>
  <si>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</si>
  <si>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</si>
  <si>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</si>
  <si>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</si>
  <si>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</si>
  <si>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</si>
  <si>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</si>
  <si>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</si>
  <si>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</si>
  <si>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</si>
  <si>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</si>
  <si>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</si>
  <si>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</si>
  <si>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</si>
  <si>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</si>
  <si>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</si>
  <si>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</si>
  <si>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</si>
  <si>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</si>
  <si>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</si>
  <si>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</si>
  <si>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</si>
  <si>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</si>
  <si>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</si>
  <si>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</si>
  <si>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</si>
  <si>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</si>
  <si>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</si>
  <si>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</si>
  <si>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</si>
  <si>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</si>
  <si>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</si>
  <si>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</si>
  <si>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</si>
  <si>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</si>
  <si>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</si>
  <si>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</si>
  <si>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</si>
  <si>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</si>
  <si>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</si>
  <si>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</si>
  <si>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</si>
  <si>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</si>
  <si>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</si>
  <si>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</si>
  <si>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</si>
  <si>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</si>
  <si>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</si>
  <si>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</si>
  <si>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</si>
  <si>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</si>
  <si>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</si>
  <si>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</si>
  <si>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</si>
  <si>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</si>
  <si>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</si>
  <si>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</si>
  <si>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</si>
  <si>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</si>
  <si>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</si>
  <si>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</si>
  <si>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</si>
  <si>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</si>
  <si>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</si>
  <si>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</si>
  <si>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</si>
  <si>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</si>
  <si>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</si>
  <si>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</si>
  <si>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</si>
  <si>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</si>
  <si>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</si>
  <si>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</si>
  <si>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</si>
  <si>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</si>
  <si>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</si>
  <si>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</si>
  <si>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</si>
  <si>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</si>
  <si>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</si>
  <si>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</si>
  <si>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</si>
  <si>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</si>
  <si>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</si>
  <si>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</si>
  <si>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</si>
  <si>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</si>
  <si>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</si>
  <si>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</si>
  <si>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</si>
  <si>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</si>
  <si>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</si>
  <si>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</si>
  <si>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</si>
  <si>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</si>
  <si>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</si>
  <si>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</si>
  <si>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</si>
  <si>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</si>
  <si>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</si>
  <si>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</si>
  <si>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</si>
  <si>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</si>
  <si>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</si>
  <si>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</si>
  <si>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</si>
  <si>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</si>
  <si>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</si>
  <si>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</si>
  <si>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</si>
  <si>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</si>
  <si>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</si>
  <si>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</si>
  <si>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</si>
  <si>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</si>
  <si>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</si>
  <si>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</si>
  <si>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</si>
  <si>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</si>
  <si>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</si>
  <si>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</si>
  <si>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</si>
  <si>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</si>
  <si>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</si>
  <si>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</si>
  <si>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</si>
  <si>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</si>
  <si>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</si>
  <si>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</si>
  <si>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</si>
  <si>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</si>
  <si>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</si>
  <si>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</si>
  <si>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</si>
  <si>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</si>
  <si>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</si>
  <si>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</si>
  <si>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</si>
  <si>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</si>
  <si>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</si>
  <si>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</si>
  <si>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</si>
  <si>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</si>
  <si>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</si>
  <si>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</si>
  <si>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</si>
  <si>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</si>
  <si>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</si>
  <si>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</si>
  <si>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</si>
  <si>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</si>
  <si>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</si>
  <si>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</si>
  <si>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</si>
  <si>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</si>
  <si>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</si>
  <si>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</si>
  <si>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</si>
  <si>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</si>
  <si>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</si>
  <si>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</si>
  <si>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</si>
  <si>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</si>
  <si>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</si>
  <si>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</si>
  <si>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</si>
  <si>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</si>
  <si>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</si>
  <si>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</si>
  <si>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</si>
  <si>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</si>
  <si>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</si>
  <si>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</si>
  <si>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</si>
  <si>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</si>
  <si>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</si>
  <si>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</si>
  <si>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</si>
  <si>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</si>
  <si>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</si>
  <si>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</si>
  <si>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</si>
  <si>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</si>
  <si>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</si>
  <si>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</si>
  <si>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</si>
  <si>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</si>
  <si>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</si>
  <si>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</si>
  <si>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</si>
  <si>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</si>
  <si>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</si>
  <si>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</si>
  <si>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</si>
  <si>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</si>
  <si>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</si>
  <si>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</si>
  <si>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</si>
  <si>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</si>
  <si>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</si>
  <si>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</si>
  <si>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</si>
  <si>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</si>
  <si>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</si>
  <si>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</si>
  <si>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</si>
  <si>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</si>
  <si>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</si>
  <si>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</si>
  <si>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</si>
  <si>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</si>
  <si>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</si>
  <si>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</si>
  <si>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</si>
  <si>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</si>
  <si>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</si>
  <si>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</si>
  <si>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</si>
  <si>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</si>
  <si>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</si>
  <si>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</si>
  <si>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</si>
  <si>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</si>
  <si>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</si>
  <si>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</si>
  <si>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</si>
  <si>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</si>
  <si>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</si>
  <si>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</si>
  <si>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</si>
  <si>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</si>
  <si>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</si>
  <si>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</si>
  <si>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</si>
  <si>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</si>
  <si>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</si>
  <si>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</si>
  <si>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</si>
  <si>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</si>
  <si>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</si>
  <si>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</si>
  <si>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</si>
  <si>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</si>
  <si>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</si>
  <si>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</si>
  <si>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</si>
  <si>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</si>
  <si>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</si>
  <si>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</si>
  <si>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</si>
  <si>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</si>
  <si>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</si>
  <si>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</si>
  <si>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</si>
  <si>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</si>
  <si>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</si>
  <si>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</si>
  <si>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</si>
  <si>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</si>
  <si>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</si>
  <si>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</si>
  <si>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</si>
  <si>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</si>
  <si>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</si>
  <si>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</si>
  <si>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</si>
  <si>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</si>
  <si>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</si>
  <si>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</si>
  <si>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</si>
  <si>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</si>
  <si>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</si>
  <si>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</si>
  <si>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</si>
  <si>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</si>
  <si>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</si>
  <si>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</si>
  <si>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</si>
  <si>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</si>
  <si>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</si>
  <si>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</si>
  <si>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</si>
  <si>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</si>
  <si>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</si>
  <si>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</si>
  <si>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</si>
  <si>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</si>
  <si>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</si>
  <si>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</si>
  <si>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</si>
  <si>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</si>
  <si>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</si>
  <si>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</si>
  <si>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</si>
  <si>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</si>
  <si>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</si>
  <si>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</si>
  <si>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</si>
  <si>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</si>
  <si>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</si>
  <si>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</si>
  <si>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</si>
  <si>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</si>
  <si>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</si>
  <si>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</si>
  <si>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</si>
  <si>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</si>
  <si>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</si>
  <si>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</si>
  <si>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</si>
  <si>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</si>
  <si>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</si>
  <si>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</si>
  <si>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</si>
  <si>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</si>
  <si>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</si>
  <si>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</si>
  <si>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</si>
  <si>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</si>
  <si>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</si>
  <si>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</si>
  <si>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</si>
  <si>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</si>
  <si>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</si>
  <si>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</si>
  <si>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</si>
  <si>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</si>
  <si>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</si>
  <si>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</si>
  <si>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</si>
  <si>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</si>
  <si>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</si>
  <si>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</si>
  <si>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</si>
  <si>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</si>
  <si>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</si>
  <si>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</si>
  <si>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</si>
  <si>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</si>
  <si>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</si>
  <si>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</si>
  <si>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</si>
  <si>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</si>
  <si>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</si>
  <si>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</si>
  <si>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</si>
  <si>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</si>
  <si>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</si>
  <si>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</si>
  <si>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</si>
  <si>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</si>
  <si>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</si>
  <si>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</si>
  <si>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</si>
  <si>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</si>
  <si>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</si>
  <si>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</si>
  <si>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</si>
  <si>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</si>
  <si>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</si>
  <si>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</si>
  <si>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</si>
  <si>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</si>
  <si>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</si>
  <si>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</si>
  <si>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</si>
  <si>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</si>
  <si>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</si>
  <si>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</si>
  <si>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</si>
  <si>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</si>
  <si>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</si>
  <si>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</si>
  <si>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</si>
  <si>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</si>
  <si>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</si>
  <si>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</si>
  <si>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</si>
  <si>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</si>
  <si>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</si>
  <si>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</si>
  <si>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</si>
  <si>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</si>
  <si>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</si>
  <si>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</si>
  <si>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</si>
  <si>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</si>
  <si>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</si>
  <si>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</si>
  <si>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</si>
  <si>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</si>
  <si>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</si>
  <si>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</si>
  <si>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</si>
  <si>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</si>
  <si>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</si>
  <si>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</si>
  <si>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</si>
  <si>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</si>
  <si>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</si>
  <si>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</si>
  <si>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</si>
  <si>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</si>
  <si>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</si>
  <si>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</si>
  <si>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</si>
  <si>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</si>
  <si>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</si>
  <si>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</si>
  <si>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</si>
  <si>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</si>
  <si>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</si>
  <si>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</si>
  <si>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</si>
  <si>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</si>
  <si>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</si>
  <si>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</si>
  <si>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</si>
  <si>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</si>
  <si>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</si>
  <si>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</si>
  <si>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</si>
  <si>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</si>
  <si>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</si>
  <si>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</si>
  <si>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</si>
  <si>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</si>
  <si>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</si>
  <si>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</si>
  <si>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</si>
  <si>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</si>
  <si>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</si>
  <si>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</si>
  <si>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</si>
  <si>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</si>
  <si>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</si>
  <si>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</si>
  <si>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</si>
  <si>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</si>
  <si>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</si>
  <si>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</si>
  <si>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</si>
  <si>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</si>
  <si>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</si>
  <si>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</si>
  <si>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</si>
  <si>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</si>
  <si>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</si>
  <si>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</si>
  <si>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</si>
  <si>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</si>
  <si>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</si>
  <si>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</si>
  <si>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</si>
  <si>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</si>
  <si>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</si>
  <si>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</si>
  <si>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</si>
  <si>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</si>
  <si>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</si>
  <si>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</si>
  <si>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</si>
  <si>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</si>
  <si>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</si>
  <si>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</si>
  <si>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</si>
  <si>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</si>
  <si>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</si>
  <si>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</si>
  <si>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</si>
  <si>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</si>
  <si>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</si>
  <si>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</si>
  <si>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</si>
  <si>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</si>
  <si>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</si>
  <si>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</si>
  <si>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</si>
  <si>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</si>
  <si>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</si>
  <si>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</si>
  <si>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</si>
  <si>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</si>
  <si>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</si>
  <si>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</si>
  <si>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</si>
  <si>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</si>
  <si>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</si>
  <si>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</si>
  <si>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</si>
  <si>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</si>
  <si>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</si>
  <si>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</si>
  <si>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</si>
  <si>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</si>
  <si>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</si>
  <si>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</si>
  <si>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</si>
  <si>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</si>
  <si>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</si>
  <si>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</si>
  <si>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</si>
  <si>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</si>
  <si>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</si>
  <si>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</si>
  <si>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</si>
  <si>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</si>
  <si>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</si>
  <si>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</si>
  <si>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</si>
  <si>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</si>
  <si>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</si>
  <si>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</si>
  <si>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</si>
  <si>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</si>
  <si>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</si>
  <si>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</si>
  <si>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</si>
  <si>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</si>
  <si>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</si>
  <si>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</si>
  <si>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</si>
  <si>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</si>
  <si>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</si>
  <si>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</si>
  <si>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</si>
  <si>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</si>
  <si>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</si>
  <si>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</si>
  <si>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</si>
  <si>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</si>
  <si>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</si>
  <si>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</si>
  <si>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</si>
  <si>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</si>
  <si>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</si>
  <si>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</si>
  <si>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</si>
  <si>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</si>
  <si>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</si>
  <si>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</si>
  <si>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</si>
  <si>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</si>
  <si>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</si>
  <si>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</si>
  <si>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</si>
  <si>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</si>
  <si>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</si>
  <si>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</si>
  <si>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</si>
  <si>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</si>
  <si>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</si>
  <si>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</si>
  <si>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</si>
  <si>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</si>
  <si>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</si>
  <si>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</si>
  <si>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</si>
  <si>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</si>
  <si>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</si>
  <si>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</si>
  <si>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</si>
  <si>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</si>
  <si>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</si>
  <si>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</si>
  <si>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</si>
  <si>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</si>
  <si>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</si>
  <si>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</si>
  <si>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</si>
  <si>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</si>
  <si>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</si>
  <si>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</si>
  <si>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</si>
  <si>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</si>
  <si>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</si>
  <si>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</si>
  <si>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</si>
  <si>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</si>
  <si>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</si>
  <si>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</si>
  <si>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</si>
  <si>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</si>
  <si>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</si>
  <si>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</si>
  <si>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</si>
  <si>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</si>
  <si>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</si>
  <si>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</si>
  <si>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</si>
  <si>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</si>
  <si>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</si>
  <si>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</si>
  <si>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</si>
  <si>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</si>
  <si>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</si>
  <si>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</si>
  <si>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</si>
  <si>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</si>
  <si>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</si>
  <si>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</si>
  <si>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</si>
  <si>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</si>
  <si>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</si>
  <si>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</si>
  <si>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</si>
  <si>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</si>
  <si>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</si>
  <si>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</si>
  <si>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</si>
  <si>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</si>
  <si>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</si>
  <si>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</si>
  <si>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</si>
  <si>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</si>
  <si>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</si>
  <si>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</si>
  <si>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</si>
  <si>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</si>
  <si>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</si>
  <si>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</si>
  <si>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</si>
  <si>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</si>
  <si>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</si>
  <si>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</si>
  <si>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</si>
  <si>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</si>
  <si>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</si>
  <si>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</si>
  <si>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</si>
  <si>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</si>
  <si>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</si>
  <si>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</si>
  <si>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</si>
  <si>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</si>
  <si>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</si>
  <si>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</si>
  <si>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</si>
  <si>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</si>
  <si>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</si>
  <si>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</si>
  <si>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</si>
  <si>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</si>
  <si>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</si>
  <si>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</si>
  <si>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</si>
  <si>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</si>
  <si>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</si>
  <si>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</si>
  <si>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</si>
  <si>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</si>
  <si>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</si>
  <si>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</si>
  <si>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</si>
  <si>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</si>
  <si>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</si>
  <si>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</si>
  <si>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</si>
  <si>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</si>
  <si>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</si>
  <si>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</si>
  <si>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</si>
  <si>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</si>
  <si>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</si>
  <si>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</si>
  <si>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</si>
  <si>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</si>
  <si>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</si>
  <si>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</si>
  <si>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</si>
  <si>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</si>
  <si>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</si>
  <si>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</si>
  <si>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</si>
  <si>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</si>
  <si>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</si>
  <si>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</si>
  <si>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</si>
  <si>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</si>
  <si>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</si>
  <si>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</si>
  <si>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</si>
  <si>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</si>
  <si>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</si>
  <si>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</si>
  <si>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</si>
  <si>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</si>
  <si>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</si>
  <si>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</si>
  <si>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</si>
  <si>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</si>
  <si>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</si>
  <si>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</si>
  <si>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</si>
  <si>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</si>
  <si>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</si>
  <si>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</si>
  <si>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</si>
  <si>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</si>
  <si>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</si>
  <si>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</si>
  <si>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</si>
  <si>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</si>
  <si>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</si>
  <si>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</si>
  <si>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</si>
  <si>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</si>
  <si>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</si>
  <si>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</si>
  <si>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</si>
  <si>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</si>
  <si>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</si>
  <si>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</si>
  <si>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</si>
  <si>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</si>
  <si>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</si>
  <si>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</si>
  <si>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</si>
  <si>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</si>
  <si>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</si>
  <si>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</si>
  <si>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</si>
  <si>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</si>
  <si>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</si>
  <si>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</si>
  <si>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</si>
  <si>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</si>
  <si>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</si>
  <si>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</si>
  <si>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</si>
  <si>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</si>
  <si>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</si>
  <si>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</si>
  <si>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</si>
  <si>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</si>
  <si>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</si>
  <si>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</si>
  <si>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</si>
  <si>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</si>
  <si>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</si>
  <si>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</si>
  <si>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</si>
  <si>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</si>
  <si>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</si>
  <si>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</si>
  <si>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</si>
  <si>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</si>
  <si>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</si>
  <si>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</si>
  <si>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</si>
  <si>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</si>
  <si>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</si>
  <si>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</si>
  <si>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</si>
  <si>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</si>
  <si>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</si>
  <si>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</si>
  <si>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</si>
  <si>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</si>
  <si>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</si>
  <si>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</si>
  <si>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</si>
  <si>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</si>
  <si>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</si>
  <si>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</si>
  <si>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</si>
  <si>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</si>
  <si>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</si>
  <si>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</si>
  <si>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</si>
  <si>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</si>
  <si>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</si>
  <si>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</si>
  <si>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</si>
  <si>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</si>
  <si>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</si>
  <si>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</si>
  <si>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</si>
  <si>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</si>
  <si>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</si>
  <si>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</si>
  <si>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</si>
  <si>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</si>
  <si>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</si>
  <si>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</si>
  <si>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</si>
  <si>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</si>
  <si>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</si>
  <si>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</si>
  <si>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</si>
  <si>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</si>
  <si>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</si>
  <si>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</si>
  <si>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</si>
  <si>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</si>
  <si>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</si>
  <si>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</si>
  <si>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</si>
  <si>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</si>
  <si>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</si>
  <si>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</si>
  <si>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</si>
  <si>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</si>
  <si>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</si>
  <si>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</si>
  <si>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</si>
  <si>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</si>
  <si>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</si>
  <si>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</si>
  <si>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</si>
  <si>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</si>
  <si>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</si>
  <si>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</si>
  <si>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</si>
  <si>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</si>
  <si>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</si>
  <si>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</si>
  <si>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</si>
  <si>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</si>
  <si>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</si>
  <si>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</si>
  <si>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</si>
  <si>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</si>
  <si>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</si>
  <si>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</si>
  <si>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</si>
  <si>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</si>
  <si>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</si>
  <si>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</si>
  <si>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</si>
  <si>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</si>
  <si>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</si>
  <si>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</si>
  <si>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</si>
  <si>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</si>
  <si>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</si>
  <si>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</si>
  <si>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</si>
  <si>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</si>
  <si>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</si>
  <si>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</si>
  <si>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</si>
  <si>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</si>
  <si>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</si>
  <si>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</si>
  <si>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</si>
  <si>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</si>
  <si>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</si>
  <si>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</si>
  <si>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</si>
  <si>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</si>
  <si>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</si>
  <si>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</si>
  <si>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</si>
  <si>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</si>
  <si>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</si>
  <si>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</si>
  <si>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</si>
  <si>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</si>
  <si>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</si>
  <si>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</si>
  <si>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</si>
  <si>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</si>
  <si>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</si>
  <si>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</si>
  <si>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</si>
  <si>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</si>
  <si>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</si>
  <si>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</si>
  <si>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</si>
  <si>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</si>
  <si>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</si>
  <si>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</si>
  <si>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</si>
  <si>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</si>
  <si>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</si>
  <si>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</si>
  <si>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</si>
  <si>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</si>
  <si>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</si>
  <si>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</si>
  <si>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</si>
  <si>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</si>
  <si>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</si>
  <si>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</si>
  <si>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</si>
  <si>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</si>
  <si>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</si>
  <si>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</si>
  <si>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</si>
  <si>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</si>
  <si>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</si>
  <si>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</si>
  <si>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</si>
  <si>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</si>
  <si>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</si>
  <si>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</si>
  <si>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</si>
  <si>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</si>
  <si>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</si>
  <si>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</si>
  <si>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</si>
  <si>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</si>
  <si>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</si>
  <si>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</si>
  <si>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</si>
  <si>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</si>
  <si>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</si>
  <si>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</si>
  <si>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</si>
  <si>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</si>
  <si>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</si>
  <si>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</si>
  <si>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</si>
  <si>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</si>
  <si>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</si>
  <si>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</si>
  <si>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</si>
  <si>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</si>
  <si>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</si>
  <si>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</si>
  <si>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</si>
  <si>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</si>
  <si>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</si>
  <si>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</si>
  <si>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</si>
  <si>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</si>
  <si>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</si>
  <si>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</si>
  <si>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</si>
  <si>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</si>
  <si>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</si>
  <si>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</si>
  <si>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</si>
  <si>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</si>
  <si>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</si>
  <si>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</si>
  <si>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</si>
  <si>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</si>
  <si>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</si>
  <si>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</si>
  <si>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</si>
  <si>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</si>
  <si>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</si>
  <si>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</si>
  <si>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</si>
  <si>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</si>
  <si>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</si>
  <si>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</si>
  <si>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</si>
  <si>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</si>
  <si>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</si>
  <si>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</si>
  <si>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</si>
  <si>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</si>
  <si>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</si>
  <si>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</si>
  <si>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</si>
  <si>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</si>
  <si>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</si>
  <si>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</si>
  <si>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</si>
  <si>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</si>
  <si>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</si>
  <si>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</si>
  <si>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</si>
  <si>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</si>
  <si>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</si>
  <si>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</si>
  <si>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</si>
  <si>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</si>
  <si>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</si>
  <si>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</si>
  <si>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</si>
  <si>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</si>
  <si>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</si>
  <si>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</si>
  <si>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</si>
  <si>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</si>
  <si>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</si>
  <si>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</si>
  <si>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</si>
  <si>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</si>
  <si>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</si>
  <si>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</si>
  <si>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</si>
  <si>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</si>
  <si>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</si>
  <si>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</si>
  <si>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</si>
  <si>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</si>
  <si>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</si>
  <si>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</si>
  <si>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</si>
  <si>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</si>
  <si>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</si>
  <si>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</si>
  <si>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</si>
  <si>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</si>
  <si>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</si>
  <si>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</si>
  <si>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</si>
  <si>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</si>
  <si>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</si>
  <si>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</si>
  <si>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</si>
  <si>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</si>
  <si>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</si>
  <si>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</si>
  <si>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</si>
  <si>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</si>
  <si>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</si>
  <si>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</si>
  <si>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</si>
  <si>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</si>
  <si>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</si>
  <si>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</si>
  <si>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</si>
  <si>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</si>
  <si>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</si>
  <si>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</si>
  <si>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</si>
  <si>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</si>
  <si>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</si>
  <si>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</si>
  <si>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</si>
  <si>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</si>
  <si>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</si>
  <si>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</si>
  <si>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</si>
  <si>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</si>
  <si>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</si>
  <si>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</si>
  <si>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</si>
  <si>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</si>
  <si>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</si>
  <si>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</si>
  <si>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</si>
  <si>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</si>
  <si>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</si>
  <si>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</si>
  <si>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</si>
  <si>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</si>
  <si>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</si>
  <si>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</si>
  <si>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</si>
  <si>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</si>
  <si>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</si>
  <si>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</si>
  <si>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</si>
  <si>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</si>
  <si>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</si>
  <si>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</si>
  <si>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</si>
  <si>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</si>
  <si>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</si>
  <si>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</si>
  <si>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</si>
  <si>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</si>
  <si>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</si>
  <si>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</si>
  <si>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</si>
  <si>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</si>
  <si>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</si>
  <si>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</si>
  <si>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</si>
  <si>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</si>
  <si>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</si>
  <si>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</si>
  <si>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</si>
  <si>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</si>
  <si>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</si>
  <si>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</si>
  <si>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</si>
  <si>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</si>
  <si>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</si>
  <si>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</si>
  <si>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</si>
  <si>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</si>
  <si>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</si>
  <si>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</si>
  <si>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</si>
  <si>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</si>
  <si>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</si>
  <si>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</si>
  <si>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</si>
  <si>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</si>
  <si>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</si>
  <si>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</si>
  <si>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</si>
  <si>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</si>
  <si>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</si>
  <si>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</si>
  <si>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</si>
  <si>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</si>
  <si>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</si>
  <si>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</si>
  <si>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</si>
  <si>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</si>
  <si>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</si>
  <si>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</si>
  <si>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</si>
  <si>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</si>
  <si>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</si>
  <si>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</si>
  <si>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</si>
  <si>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</si>
  <si>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</si>
  <si>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</si>
  <si>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</si>
  <si>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</si>
  <si>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</si>
  <si>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</si>
  <si>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</si>
  <si>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</si>
  <si>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</si>
  <si>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</si>
  <si>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</si>
  <si>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</si>
  <si>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</si>
  <si>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</si>
  <si>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</si>
  <si>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</si>
  <si>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</si>
  <si>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</si>
  <si>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</si>
  <si>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</si>
  <si>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</si>
  <si>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</si>
  <si>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</si>
  <si>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</si>
  <si>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</si>
  <si>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</si>
  <si>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</si>
  <si>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</si>
  <si>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</si>
  <si>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</si>
  <si>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</si>
  <si>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</si>
  <si>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</si>
  <si>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</si>
  <si>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</si>
  <si>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</si>
  <si>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</si>
  <si>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</si>
  <si>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</si>
  <si>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</si>
  <si>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</si>
  <si>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</si>
  <si>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</si>
  <si>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</si>
  <si>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</si>
  <si>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</si>
  <si>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</si>
  <si>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</si>
  <si>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</si>
  <si>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</si>
  <si>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</si>
  <si>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</si>
  <si>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</si>
  <si>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</si>
  <si>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</si>
  <si>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</si>
  <si>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</si>
  <si>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</si>
  <si>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</si>
  <si>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</si>
  <si>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</si>
  <si>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</si>
  <si>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</si>
  <si>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</si>
  <si>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</si>
  <si>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</si>
  <si>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</si>
  <si>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</si>
  <si>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</si>
  <si>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</si>
  <si>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</si>
  <si>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</si>
  <si>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</si>
  <si>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</si>
  <si>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</si>
  <si>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</si>
  <si>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</si>
  <si>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</si>
  <si>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</si>
  <si>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</si>
  <si>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</si>
  <si>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</si>
  <si>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</si>
  <si>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</si>
  <si>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</si>
  <si>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</si>
  <si>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</si>
  <si>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</si>
  <si>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</si>
  <si>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</si>
  <si>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</si>
  <si>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</si>
  <si>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</si>
  <si>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</si>
  <si>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</si>
  <si>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</si>
  <si>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</si>
  <si>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</si>
  <si>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</si>
  <si>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</si>
  <si>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</si>
  <si>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</si>
  <si>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</si>
  <si>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</si>
  <si>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</si>
  <si>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</si>
  <si>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</si>
  <si>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</si>
  <si>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</si>
  <si>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</si>
  <si>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</si>
  <si>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</si>
  <si>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</si>
  <si>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</si>
  <si>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</si>
  <si>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</si>
  <si>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</si>
  <si>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</si>
  <si>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</si>
  <si>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</si>
  <si>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</si>
  <si>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</si>
  <si>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</si>
  <si>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</si>
  <si>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</si>
  <si>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</si>
  <si>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</si>
  <si>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</si>
  <si>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</si>
  <si>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</si>
  <si>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</si>
  <si>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</si>
  <si>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</si>
  <si>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</si>
  <si>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</si>
  <si>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</si>
  <si>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</si>
  <si>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</si>
  <si>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</si>
  <si>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</si>
  <si>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</si>
  <si>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</si>
  <si>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</si>
  <si>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</si>
  <si>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</si>
  <si>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</si>
  <si>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</si>
  <si>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</si>
  <si>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</si>
  <si>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</si>
  <si>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</si>
  <si>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</si>
  <si>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</si>
  <si>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</si>
  <si>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</si>
  <si>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</si>
  <si>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</si>
  <si>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</si>
  <si>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</si>
  <si>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</si>
  <si>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</si>
  <si>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</si>
  <si>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</si>
  <si>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</si>
  <si>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</si>
  <si>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</si>
  <si>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</si>
  <si>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</si>
  <si>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</si>
  <si>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</si>
  <si>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</si>
  <si>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</si>
  <si>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</si>
  <si>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</si>
  <si>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</si>
  <si>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</si>
  <si>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</si>
  <si>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</si>
  <si>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</si>
  <si>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</si>
  <si>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</si>
  <si>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</si>
  <si>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</si>
  <si>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</si>
  <si>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</si>
  <si>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</si>
  <si>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</si>
  <si>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</si>
  <si>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</si>
  <si>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</si>
  <si>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</si>
  <si>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</si>
  <si>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</si>
  <si>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</si>
  <si>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</si>
  <si>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</si>
  <si>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</si>
  <si>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</si>
  <si>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</si>
  <si>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</si>
  <si>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</si>
  <si>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</si>
  <si>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</si>
  <si>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</si>
  <si>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</si>
  <si>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</si>
  <si>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</si>
  <si>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</si>
  <si>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</si>
  <si>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</si>
  <si>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</si>
  <si>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</si>
  <si>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</si>
  <si>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</si>
  <si>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</si>
  <si>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</si>
  <si>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</si>
  <si>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</si>
  <si>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</si>
  <si>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</si>
  <si>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</si>
  <si>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</si>
  <si>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</si>
  <si>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</si>
  <si>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</si>
  <si>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</si>
  <si>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</si>
  <si>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</si>
  <si>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</si>
  <si>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</si>
  <si>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</si>
  <si>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</si>
  <si>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</si>
  <si>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</si>
  <si>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</si>
  <si>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</si>
  <si>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</si>
  <si>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</si>
  <si>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</si>
  <si>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</si>
  <si>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</si>
  <si>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</si>
  <si>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</si>
  <si>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</si>
  <si>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</si>
  <si>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</si>
  <si>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</si>
  <si>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</si>
  <si>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</si>
  <si>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</si>
  <si>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</si>
  <si>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</si>
  <si>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</si>
  <si>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</si>
  <si>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</si>
  <si>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</si>
  <si>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</si>
  <si>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</si>
  <si>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</si>
  <si>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</si>
  <si>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</si>
  <si>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</si>
  <si>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</si>
  <si>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</si>
  <si>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</si>
  <si>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</si>
  <si>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</si>
  <si>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</si>
  <si>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</si>
  <si>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</si>
  <si>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</si>
  <si>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</si>
  <si>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</si>
  <si>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</si>
  <si>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</si>
  <si>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</si>
  <si>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</si>
  <si>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</si>
  <si>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</si>
  <si>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</si>
  <si>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</si>
  <si>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</si>
  <si>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</si>
  <si>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</si>
  <si>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</si>
  <si>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</si>
  <si>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</si>
  <si>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</si>
  <si>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</si>
  <si>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</si>
  <si>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</si>
  <si>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</si>
  <si>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</si>
  <si>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</si>
  <si>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</si>
  <si>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</si>
  <si>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</si>
  <si>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</si>
  <si>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</si>
  <si>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</si>
  <si>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</si>
  <si>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</si>
  <si>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</si>
  <si>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</si>
  <si>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</si>
  <si>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</si>
  <si>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</si>
  <si>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</si>
  <si>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</si>
  <si>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</si>
  <si>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</si>
  <si>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</si>
  <si>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</si>
  <si>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</si>
  <si>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</si>
  <si>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</si>
  <si>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</si>
  <si>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</si>
  <si>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</si>
  <si>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</si>
  <si>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</si>
  <si>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</si>
  <si>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</si>
  <si>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</si>
  <si>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</si>
  <si>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</si>
  <si>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</si>
  <si>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</si>
  <si>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</si>
  <si>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</si>
  <si>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</si>
  <si>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</si>
  <si>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</si>
  <si>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</si>
  <si>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</si>
  <si>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</si>
  <si>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</si>
  <si>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</si>
  <si>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</si>
  <si>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</si>
  <si>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</si>
  <si>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</si>
  <si>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</si>
  <si>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</si>
  <si>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</si>
  <si>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</si>
  <si>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</si>
  <si>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</si>
  <si>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</si>
  <si>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</si>
  <si>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</si>
  <si>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</si>
  <si>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</si>
  <si>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</si>
  <si>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</si>
  <si>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</si>
  <si>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</si>
  <si>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</si>
  <si>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</si>
  <si>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</si>
  <si>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</si>
  <si>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</si>
  <si>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</si>
  <si>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</si>
  <si>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</si>
  <si>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</si>
  <si>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</si>
  <si>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</si>
  <si>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</si>
  <si>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</si>
  <si>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</si>
  <si>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</si>
  <si>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</si>
  <si>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</si>
  <si>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</si>
  <si>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</si>
  <si>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</si>
  <si>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</si>
  <si>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</si>
  <si>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</si>
  <si>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</si>
  <si>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</si>
  <si>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</si>
  <si>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</si>
  <si>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</si>
  <si>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</si>
  <si>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</si>
  <si>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</si>
  <si>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</si>
  <si>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</si>
  <si>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</si>
  <si>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</si>
  <si>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</si>
  <si>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</si>
  <si>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</si>
  <si>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</si>
  <si>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</si>
  <si>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</si>
  <si>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</si>
  <si>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</si>
  <si>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</si>
  <si>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</si>
  <si>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</si>
  <si>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</si>
  <si>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</si>
  <si>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</si>
  <si>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</si>
  <si>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</si>
  <si>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</si>
  <si>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</si>
  <si>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</si>
  <si>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</si>
  <si>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</si>
  <si>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</si>
  <si>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</si>
  <si>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</si>
  <si>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</si>
  <si>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</si>
  <si>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</si>
  <si>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</si>
  <si>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</si>
  <si>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</si>
  <si>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</si>
  <si>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</si>
  <si>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</si>
  <si>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</si>
  <si>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</si>
  <si>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</si>
  <si>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</si>
  <si>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</si>
  <si>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</si>
  <si>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</si>
  <si>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</si>
  <si>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</si>
  <si>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</si>
  <si>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</si>
  <si>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</si>
  <si>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</si>
  <si>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</si>
  <si>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</si>
  <si>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</si>
  <si>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</si>
  <si>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</si>
  <si>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</si>
  <si>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</si>
  <si>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</si>
  <si>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</si>
  <si>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</si>
  <si>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</si>
  <si>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</si>
  <si>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</si>
  <si>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</si>
  <si>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</si>
  <si>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</si>
  <si>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</si>
  <si>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</si>
  <si>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</si>
  <si>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</si>
  <si>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</si>
  <si>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</si>
  <si>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</si>
  <si>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</si>
  <si>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</si>
  <si>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</si>
  <si>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</si>
  <si>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</si>
  <si>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</si>
  <si>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</si>
  <si>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</si>
  <si>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</si>
  <si>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</si>
  <si>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</si>
  <si>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</si>
  <si>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</si>
  <si>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</si>
  <si>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</si>
  <si>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</si>
  <si>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</si>
  <si>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</si>
  <si>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</si>
  <si>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</si>
  <si>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</si>
  <si>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</si>
  <si>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</si>
  <si>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</si>
  <si>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</si>
  <si>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</si>
  <si>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</si>
  <si>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</si>
  <si>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</si>
  <si>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</si>
  <si>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</si>
  <si>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</si>
  <si>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</si>
  <si>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</si>
  <si>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</si>
  <si>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</si>
  <si>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</si>
  <si>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</si>
  <si>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</si>
  <si>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</si>
  <si>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</si>
  <si>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</si>
  <si>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</si>
  <si>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</si>
  <si>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</si>
  <si>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</si>
  <si>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</si>
  <si>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</si>
  <si>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</si>
  <si>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</si>
  <si>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</si>
  <si>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</si>
  <si>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</si>
  <si>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</si>
  <si>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</si>
  <si>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</si>
  <si>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</si>
  <si>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</si>
  <si>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</si>
  <si>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</si>
  <si>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</si>
  <si>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</si>
  <si>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</si>
  <si>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</si>
  <si>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</si>
  <si>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</si>
  <si>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</si>
  <si>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</si>
  <si>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</si>
  <si>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</si>
  <si>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</si>
  <si>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</si>
  <si>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</si>
  <si>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</si>
  <si>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</si>
  <si>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</si>
  <si>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</si>
  <si>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</si>
  <si>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</si>
  <si>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</si>
  <si>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</si>
  <si>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</si>
  <si>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</si>
  <si>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</si>
  <si>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</si>
  <si>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</si>
  <si>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</si>
  <si>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</si>
  <si>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</si>
  <si>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</si>
  <si>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</si>
  <si>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</si>
  <si>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</si>
  <si>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</si>
  <si>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</si>
  <si>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</si>
  <si>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</si>
  <si>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</si>
  <si>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</si>
  <si>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</si>
  <si>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</si>
  <si>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</si>
  <si>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</si>
  <si>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</si>
  <si>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</si>
  <si>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</si>
  <si>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</si>
  <si>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</si>
  <si>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</si>
  <si>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</si>
  <si>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</si>
  <si>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</si>
  <si>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</si>
  <si>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</si>
  <si>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</si>
  <si>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</si>
  <si>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</si>
  <si>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</si>
  <si>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</si>
  <si>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</si>
  <si>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</si>
  <si>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</si>
  <si>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</si>
  <si>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</si>
  <si>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</si>
  <si>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</si>
  <si>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</si>
  <si>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</si>
  <si>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</si>
  <si>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</si>
  <si>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</si>
  <si>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</si>
  <si>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</si>
  <si>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</si>
  <si>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</si>
  <si>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</si>
  <si>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</si>
  <si>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</si>
  <si>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</si>
  <si>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</si>
  <si>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</si>
  <si>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</si>
  <si>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</si>
  <si>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</si>
  <si>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</si>
  <si>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</si>
  <si>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</si>
  <si>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</si>
  <si>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</si>
  <si>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</si>
  <si>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</si>
  <si>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</si>
  <si>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</si>
  <si>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</si>
  <si>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</si>
  <si>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</si>
  <si>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</si>
  <si>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</si>
  <si>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</si>
  <si>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</si>
  <si>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</si>
  <si>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</si>
  <si>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</si>
  <si>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</si>
  <si>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</si>
  <si>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</si>
  <si>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</si>
  <si>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</si>
  <si>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</si>
  <si>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</si>
  <si>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</si>
  <si>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</si>
  <si>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</si>
  <si>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</si>
  <si>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</si>
  <si>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</si>
  <si>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</si>
  <si>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</si>
  <si>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</si>
  <si>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</si>
  <si>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</si>
  <si>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</si>
  <si>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</si>
  <si>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</si>
  <si>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</si>
  <si>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</si>
  <si>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</si>
  <si>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</si>
  <si>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</si>
  <si>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</si>
  <si>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</si>
  <si>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</si>
  <si>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</si>
  <si>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</si>
  <si>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</si>
  <si>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</si>
  <si>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</si>
  <si>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</si>
  <si>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</si>
  <si>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</si>
  <si>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</si>
  <si>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</si>
  <si>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</si>
  <si>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</si>
  <si>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</si>
  <si>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</si>
  <si>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</si>
  <si>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</si>
  <si>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</si>
  <si>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</si>
  <si>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</si>
  <si>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</si>
  <si>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</si>
  <si>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</si>
  <si>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</si>
  <si>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</si>
  <si>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</si>
  <si>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</si>
  <si>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</si>
  <si>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</si>
  <si>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</si>
  <si>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</si>
  <si>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</si>
  <si>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</si>
  <si>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</si>
  <si>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</si>
  <si>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</si>
  <si>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</si>
  <si>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</si>
  <si>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</si>
  <si>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</si>
  <si>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</si>
  <si>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</si>
  <si>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</si>
  <si>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</si>
  <si>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</si>
  <si>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</si>
  <si>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</si>
  <si>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</si>
  <si>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</si>
  <si>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</si>
  <si>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</si>
  <si>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</si>
  <si>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</si>
  <si>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</si>
  <si>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</si>
  <si>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</si>
  <si>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</si>
  <si>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</si>
  <si>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</si>
  <si>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</si>
  <si>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</si>
  <si>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</si>
  <si>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</si>
  <si>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</si>
  <si>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</si>
  <si>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</si>
  <si>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</si>
  <si>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</si>
  <si>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</si>
  <si>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</si>
  <si>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</si>
  <si>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</si>
  <si>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</si>
  <si>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</si>
  <si>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</si>
  <si>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</si>
  <si>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</si>
  <si>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</si>
  <si>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</si>
  <si>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</si>
  <si>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</si>
  <si>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</si>
  <si>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</si>
  <si>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</si>
  <si>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</si>
  <si>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</si>
  <si>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</si>
  <si>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</si>
  <si>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</si>
  <si>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</si>
  <si>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</si>
  <si>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</si>
  <si>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</si>
  <si>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</si>
  <si>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</si>
  <si>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</si>
  <si>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</si>
  <si>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</si>
  <si>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</si>
  <si>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</si>
  <si>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</si>
  <si>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</si>
  <si>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</si>
  <si>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</si>
  <si>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</si>
  <si>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</si>
  <si>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</si>
  <si>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</si>
  <si>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</si>
  <si>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</si>
  <si>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</si>
  <si>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</si>
  <si>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</si>
  <si>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</si>
  <si>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</si>
  <si>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</si>
  <si>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</si>
  <si>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</si>
  <si>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</si>
  <si>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</si>
  <si>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</si>
  <si>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</si>
  <si>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</si>
  <si>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</si>
  <si>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</si>
  <si>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</si>
  <si>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</si>
  <si>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</si>
  <si>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</si>
  <si>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</si>
  <si>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</si>
  <si>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</si>
  <si>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</si>
  <si>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</si>
  <si>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</si>
  <si>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</si>
  <si>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</si>
  <si>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</si>
  <si>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</si>
  <si>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</si>
  <si>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</si>
  <si>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</si>
  <si>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</si>
  <si>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</si>
  <si>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</si>
  <si>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</si>
  <si>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</si>
  <si>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</si>
  <si>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</si>
  <si>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</si>
  <si>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</si>
  <si>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</si>
  <si>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</si>
  <si>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</si>
  <si>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</si>
  <si>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</si>
  <si>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</si>
  <si>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</si>
  <si>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</si>
  <si>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</si>
  <si>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</si>
  <si>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</si>
  <si>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</si>
  <si>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</si>
  <si>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</si>
  <si>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</si>
  <si>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</si>
  <si>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</si>
  <si>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</si>
  <si>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</si>
  <si>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</si>
  <si>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</si>
  <si>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</si>
  <si>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</si>
  <si>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</si>
  <si>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</si>
  <si>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</si>
  <si>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</si>
  <si>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</si>
  <si>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</si>
  <si>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</si>
  <si>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</si>
  <si>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</si>
  <si>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</si>
  <si>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</si>
  <si>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</si>
  <si>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</si>
  <si>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</si>
  <si>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</si>
  <si>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</si>
  <si>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</si>
  <si>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</si>
  <si>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</si>
  <si>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</si>
  <si>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</si>
  <si>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</si>
  <si>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</si>
  <si>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</si>
  <si>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</si>
  <si>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</si>
  <si>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</si>
  <si>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</si>
  <si>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</si>
  <si>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</si>
  <si>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</si>
  <si>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</si>
  <si>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</si>
  <si>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</si>
  <si>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</si>
  <si>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</si>
  <si>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</si>
  <si>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</si>
  <si>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</si>
  <si>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</si>
  <si>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</si>
  <si>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</si>
  <si>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</si>
  <si>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</si>
  <si>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</si>
  <si>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</si>
  <si>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</si>
  <si>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</si>
  <si>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</si>
  <si>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</si>
  <si>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</si>
  <si>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</si>
  <si>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</si>
  <si>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</si>
  <si>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</si>
  <si>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</si>
  <si>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</si>
  <si>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</si>
  <si>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</si>
  <si>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</si>
  <si>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</si>
  <si>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</si>
  <si>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</si>
  <si>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</si>
  <si>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</si>
  <si>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</si>
  <si>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</si>
  <si>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</si>
  <si>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</si>
  <si>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</si>
  <si>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</si>
  <si>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</si>
  <si>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</si>
  <si>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</si>
  <si>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</si>
  <si>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</si>
  <si>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</si>
  <si>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</si>
  <si>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</si>
  <si>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</si>
  <si>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</si>
  <si>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</si>
  <si>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</si>
  <si>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</si>
  <si>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</si>
  <si>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</si>
  <si>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</si>
  <si>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</si>
  <si>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</si>
  <si>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</si>
  <si>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</si>
  <si>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</si>
  <si>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</si>
  <si>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</si>
  <si>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</si>
  <si>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</si>
  <si>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</si>
  <si>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</si>
  <si>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</si>
  <si>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</si>
  <si>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</si>
  <si>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</si>
  <si>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</si>
  <si>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</si>
  <si>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</si>
  <si>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</si>
  <si>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</si>
  <si>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</si>
  <si>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</si>
  <si>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</si>
  <si>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</si>
  <si>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</si>
  <si>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</si>
  <si>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</si>
  <si>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</si>
  <si>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</si>
  <si>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</si>
  <si>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</si>
  <si>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</si>
  <si>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</si>
  <si>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</si>
  <si>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</si>
  <si>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</si>
  <si>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</si>
  <si>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</si>
  <si>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</si>
  <si>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</si>
  <si>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</si>
  <si>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</si>
  <si>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</si>
  <si>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</si>
  <si>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</si>
  <si>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</si>
  <si>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</si>
  <si>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</si>
  <si>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</si>
  <si>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</si>
  <si>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</si>
  <si>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</si>
  <si>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</si>
  <si>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</si>
  <si>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</si>
  <si>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</si>
  <si>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</si>
  <si>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</si>
  <si>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</si>
  <si>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</si>
  <si>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</si>
  <si>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</si>
  <si>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</si>
  <si>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</si>
  <si>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</si>
  <si>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</si>
  <si>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</si>
  <si>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</si>
  <si>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</si>
  <si>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</si>
  <si>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</si>
  <si>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</si>
  <si>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</si>
  <si>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</si>
  <si>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</si>
  <si>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</si>
  <si>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</si>
  <si>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</si>
  <si>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</si>
  <si>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</si>
  <si>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</si>
  <si>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</si>
  <si>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</si>
  <si>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</si>
  <si>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</si>
  <si>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</si>
  <si>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</si>
  <si>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</si>
  <si>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</si>
  <si>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</si>
  <si>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</si>
  <si>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</si>
  <si>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</si>
  <si>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</si>
  <si>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</si>
  <si>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</si>
  <si>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</si>
  <si>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</si>
  <si>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</si>
  <si>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</si>
  <si>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</si>
  <si>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</si>
  <si>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</si>
  <si>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</si>
  <si>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</si>
  <si>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</si>
  <si>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</si>
  <si>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</si>
  <si>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</si>
  <si>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</si>
  <si>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</si>
  <si>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</si>
  <si>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</si>
  <si>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</si>
  <si>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</si>
  <si>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</si>
  <si>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</si>
  <si>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</si>
  <si>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</si>
  <si>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</si>
  <si>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</si>
  <si>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</si>
  <si>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</si>
  <si>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</si>
  <si>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</si>
  <si>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</si>
  <si>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</si>
  <si>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</si>
  <si>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</si>
  <si>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</si>
  <si>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</si>
  <si>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</si>
  <si>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</si>
  <si>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</si>
  <si>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</si>
  <si>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</si>
  <si>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</si>
  <si>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</si>
  <si>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</si>
  <si>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</si>
  <si>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</si>
  <si>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</si>
  <si>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</si>
  <si>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</si>
  <si>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</si>
  <si>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</si>
  <si>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</si>
  <si>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</si>
  <si>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</si>
  <si>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</si>
  <si>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</si>
  <si>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</si>
  <si>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</si>
  <si>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</si>
  <si>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</si>
  <si>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</si>
  <si>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</si>
  <si>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</si>
  <si>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</si>
  <si>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</si>
  <si>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</si>
  <si>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</si>
  <si>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</si>
  <si>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</si>
  <si>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</si>
  <si>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</si>
  <si>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</si>
  <si>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</si>
  <si>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</si>
  <si>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</si>
  <si>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</si>
  <si>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</si>
  <si>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</si>
  <si>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</si>
  <si>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</si>
  <si>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</si>
  <si>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</si>
  <si>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</si>
  <si>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</si>
  <si>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</si>
  <si>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</si>
  <si>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</si>
  <si>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</si>
  <si>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</si>
  <si>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</si>
  <si>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</si>
  <si>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</si>
  <si>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</si>
  <si>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</si>
  <si>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</si>
  <si>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</si>
  <si>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</si>
  <si>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</si>
  <si>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</si>
  <si>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</si>
  <si>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</si>
  <si>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</si>
  <si>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</si>
  <si>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</si>
  <si>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</si>
  <si>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</si>
  <si>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</si>
  <si>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</si>
  <si>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</si>
  <si>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</si>
  <si>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</si>
  <si>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</si>
  <si>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</si>
  <si>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</si>
  <si>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</si>
  <si>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</si>
  <si>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</si>
  <si>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</si>
  <si>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</si>
  <si>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</si>
  <si>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</si>
  <si>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</si>
  <si>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</si>
  <si>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</si>
  <si>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</si>
  <si>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</si>
  <si>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</si>
  <si>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</si>
  <si>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</si>
  <si>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</si>
  <si>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</si>
  <si>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</si>
  <si>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</si>
  <si>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</si>
  <si>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</si>
  <si>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</si>
  <si>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</si>
  <si>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</si>
  <si>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</si>
  <si>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</si>
  <si>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</si>
  <si>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</si>
  <si>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</si>
  <si>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</si>
  <si>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</si>
  <si>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</si>
  <si>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</si>
  <si>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</si>
  <si>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</si>
  <si>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</si>
  <si>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</si>
  <si>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</si>
  <si>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</si>
  <si>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</si>
  <si>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</si>
  <si>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</si>
  <si>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</si>
  <si>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</si>
  <si>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</si>
  <si>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</si>
  <si>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</si>
  <si>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</si>
  <si>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</si>
  <si>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</si>
  <si>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</si>
  <si>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</si>
  <si>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</si>
  <si>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</si>
  <si>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</si>
  <si>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</si>
  <si>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</si>
  <si>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</si>
  <si>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</si>
  <si>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</si>
  <si>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</si>
  <si>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</si>
  <si>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</si>
  <si>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</si>
  <si>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</si>
  <si>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</si>
  <si>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</si>
  <si>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</si>
  <si>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</si>
  <si>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</si>
  <si>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</si>
  <si>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</si>
  <si>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</si>
  <si>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</si>
  <si>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</si>
  <si>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</si>
  <si>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</si>
  <si>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</si>
  <si>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</si>
  <si>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</si>
  <si>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</si>
  <si>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</si>
  <si>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</si>
  <si>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</si>
  <si>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</si>
  <si>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</si>
  <si>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</si>
  <si>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</si>
  <si>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</si>
  <si>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</si>
  <si>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</si>
  <si>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</si>
  <si>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</si>
  <si>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</si>
  <si>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</si>
  <si>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</si>
  <si>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</si>
  <si>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</si>
  <si>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</si>
  <si>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</si>
  <si>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</si>
  <si>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</si>
  <si>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</si>
  <si>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</si>
  <si>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</si>
  <si>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</si>
  <si>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</si>
  <si>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</si>
  <si>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</si>
  <si>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</si>
  <si>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</si>
  <si>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</si>
  <si>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</si>
  <si>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</si>
  <si>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</si>
  <si>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</si>
  <si>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</si>
  <si>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</si>
  <si>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</si>
  <si>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</si>
  <si>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</si>
  <si>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</si>
  <si>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</si>
  <si>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</si>
  <si>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</si>
  <si>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</si>
  <si>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</si>
  <si>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</si>
  <si>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</si>
  <si>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</si>
  <si>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</si>
  <si>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</si>
  <si>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</si>
  <si>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</si>
  <si>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</si>
  <si>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</si>
  <si>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</si>
  <si>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</si>
  <si>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</si>
  <si>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</si>
  <si>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</si>
  <si>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</si>
  <si>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</si>
  <si>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</si>
  <si>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</si>
  <si>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</si>
  <si>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</si>
  <si>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</si>
  <si>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</si>
  <si>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</si>
  <si>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</si>
  <si>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</si>
  <si>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</si>
  <si>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</si>
  <si>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</si>
  <si>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</si>
  <si>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</si>
  <si>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</si>
  <si>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</si>
  <si>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</si>
  <si>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</si>
  <si>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</si>
  <si>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</si>
  <si>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</si>
  <si>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</si>
  <si>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</si>
  <si>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</si>
  <si>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</si>
  <si>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</si>
  <si>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</si>
  <si>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</si>
  <si>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</si>
  <si>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</si>
  <si>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</si>
  <si>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</si>
  <si>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</si>
  <si>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</si>
  <si>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</si>
  <si>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</si>
  <si>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</si>
  <si>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</si>
  <si>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</si>
  <si>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</si>
  <si>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</si>
  <si>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</si>
  <si>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</si>
  <si>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</si>
  <si>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</si>
  <si>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</si>
  <si>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</si>
  <si>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</si>
  <si>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</si>
  <si>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</si>
  <si>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</si>
  <si>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</si>
  <si>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</si>
  <si>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</si>
  <si>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</si>
  <si>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</si>
  <si>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</si>
  <si>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</si>
  <si>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</si>
  <si>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</si>
  <si>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</si>
  <si>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</si>
  <si>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</si>
  <si>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</si>
  <si>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</si>
  <si>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</si>
  <si>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</si>
  <si>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</si>
  <si>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</si>
  <si>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</si>
  <si>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</si>
  <si>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</si>
  <si>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</si>
  <si>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</si>
  <si>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</si>
  <si>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</si>
  <si>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</si>
  <si>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</si>
  <si>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</si>
  <si>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</si>
  <si>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</si>
  <si>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</si>
  <si>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</si>
  <si>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</si>
  <si>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</si>
  <si>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</si>
  <si>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</si>
  <si>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</si>
  <si>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</si>
  <si>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</si>
  <si>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</si>
  <si>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</si>
  <si>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</si>
  <si>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</si>
  <si>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</si>
  <si>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</si>
  <si>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</si>
  <si>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</si>
  <si>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</si>
  <si>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</si>
  <si>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</si>
  <si>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</si>
  <si>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</si>
  <si>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</si>
  <si>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</si>
  <si>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</si>
  <si>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</si>
  <si>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</si>
  <si>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</si>
  <si>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</si>
  <si>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</si>
  <si>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</si>
  <si>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</si>
  <si>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</si>
  <si>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</si>
  <si>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</si>
  <si>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</si>
  <si>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</si>
  <si>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</si>
  <si>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</si>
  <si>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</si>
  <si>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</si>
  <si>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</si>
  <si>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</si>
  <si>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</si>
  <si>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</si>
  <si>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</si>
  <si>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</si>
  <si>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</si>
  <si>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</si>
  <si>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</si>
  <si>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</si>
  <si>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</si>
  <si>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</si>
  <si>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</si>
  <si>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</si>
  <si>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</si>
  <si>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</si>
  <si>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</si>
  <si>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</si>
  <si>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</si>
  <si>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</si>
  <si>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</si>
  <si>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</si>
  <si>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</si>
  <si>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</si>
  <si>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</si>
  <si>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</si>
  <si>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</si>
  <si>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</si>
  <si>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</si>
  <si>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</si>
  <si>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</si>
  <si>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</si>
  <si>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</si>
  <si>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</si>
  <si>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</si>
  <si>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</si>
  <si>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</si>
  <si>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</si>
  <si>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</si>
  <si>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</si>
  <si>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</si>
  <si>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</si>
  <si>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</si>
  <si>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</si>
  <si>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</si>
  <si>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</si>
  <si>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</si>
  <si>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</si>
  <si>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</si>
  <si>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</si>
  <si>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</si>
  <si>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</si>
  <si>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</si>
  <si>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</si>
  <si>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</si>
  <si>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</si>
  <si>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</si>
  <si>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</si>
  <si>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</si>
  <si>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</si>
  <si>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</si>
  <si>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</si>
  <si>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</si>
  <si>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</si>
  <si>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</si>
  <si>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</si>
  <si>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</si>
  <si>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</si>
  <si>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</si>
  <si>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</si>
  <si>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</si>
  <si>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</si>
  <si>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</si>
  <si>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</si>
  <si>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</si>
  <si>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</si>
  <si>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</si>
  <si>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</si>
  <si>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</si>
  <si>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</si>
  <si>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</si>
  <si>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</si>
  <si>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</si>
  <si>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</si>
  <si>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</si>
  <si>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</si>
  <si>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</si>
  <si>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</si>
  <si>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</si>
  <si>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</si>
  <si>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</si>
  <si>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</si>
  <si>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</si>
  <si>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</si>
  <si>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</si>
  <si>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</si>
  <si>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</si>
  <si>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</si>
  <si>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</si>
  <si>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</si>
  <si>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</si>
  <si>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</si>
  <si>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</si>
  <si>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</si>
  <si>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</si>
  <si>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</si>
  <si>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</si>
  <si>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</si>
  <si>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</si>
  <si>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</si>
  <si>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</si>
  <si>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</si>
  <si>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</si>
  <si>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</si>
  <si>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</si>
  <si>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</si>
  <si>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</si>
  <si>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</si>
  <si>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</si>
  <si>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</si>
  <si>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</si>
  <si>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</si>
  <si>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</si>
  <si>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</si>
  <si>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</si>
  <si>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</si>
  <si>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</si>
  <si>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</si>
  <si>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</si>
  <si>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</si>
  <si>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</si>
  <si>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</si>
  <si>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</si>
  <si>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</si>
  <si>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</si>
  <si>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</si>
  <si>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</si>
  <si>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</si>
  <si>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</si>
  <si>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</si>
  <si>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</si>
  <si>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</si>
  <si>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</si>
  <si>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</si>
  <si>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</si>
  <si>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</si>
  <si>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</si>
  <si>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</si>
  <si>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</si>
  <si>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</si>
  <si>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</si>
  <si>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</si>
  <si>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</si>
  <si>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</si>
  <si>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</si>
  <si>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</si>
  <si>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</si>
  <si>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</si>
  <si>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</si>
  <si>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</si>
  <si>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</si>
  <si>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</si>
  <si>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</si>
  <si>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</si>
  <si>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</si>
  <si>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</si>
  <si>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</si>
  <si>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</si>
  <si>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</si>
  <si>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</si>
  <si>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</si>
  <si>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</si>
  <si>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</si>
  <si>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</si>
  <si>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</si>
  <si>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</si>
  <si>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</si>
  <si>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</si>
  <si>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</si>
  <si>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</si>
  <si>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</si>
  <si>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</si>
  <si>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</si>
  <si>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</si>
  <si>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</si>
  <si>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</si>
  <si>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</si>
  <si>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</si>
  <si>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</si>
  <si>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</si>
  <si>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</si>
  <si>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</si>
  <si>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</si>
  <si>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</si>
  <si>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</si>
  <si>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</si>
  <si>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</si>
  <si>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</si>
  <si>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</si>
  <si>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</si>
  <si>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</si>
  <si>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</si>
  <si>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</si>
  <si>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</si>
  <si>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</si>
  <si>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</si>
  <si>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</si>
  <si>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</si>
  <si>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</si>
  <si>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</si>
  <si>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</si>
  <si>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</si>
  <si>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</si>
  <si>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</si>
  <si>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</si>
  <si>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</si>
  <si>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</si>
  <si>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</si>
  <si>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</si>
  <si>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</si>
  <si>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</si>
  <si>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</si>
  <si>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</si>
  <si>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</si>
  <si>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</si>
  <si>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</si>
  <si>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</si>
  <si>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</si>
  <si>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</si>
  <si>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</si>
  <si>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</si>
  <si>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</si>
  <si>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</si>
  <si>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</si>
  <si>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</si>
  <si>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</si>
  <si>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</si>
  <si>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</si>
  <si>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</si>
  <si>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</si>
  <si>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</si>
  <si>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</si>
  <si>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</si>
  <si>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</si>
  <si>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</si>
  <si>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</si>
  <si>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</si>
  <si>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</si>
  <si>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</si>
  <si>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</si>
  <si>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</si>
  <si>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</si>
  <si>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</si>
  <si>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</si>
  <si>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</si>
  <si>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</si>
  <si>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</si>
  <si>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</si>
  <si>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</si>
  <si>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</si>
  <si>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</si>
  <si>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</si>
  <si>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</si>
  <si>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</si>
  <si>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</si>
  <si>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</si>
  <si>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</si>
  <si>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</si>
  <si>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</si>
  <si>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</si>
  <si>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</si>
  <si>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</si>
  <si>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</si>
  <si>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</si>
  <si>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</si>
  <si>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</si>
  <si>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</si>
  <si>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</si>
  <si>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</si>
  <si>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</si>
  <si>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</si>
  <si>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</si>
  <si>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</si>
  <si>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</si>
  <si>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</si>
  <si>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</si>
  <si>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</si>
  <si>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</si>
  <si>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</si>
  <si>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</si>
  <si>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</si>
  <si>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</si>
  <si>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</si>
  <si>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</si>
  <si>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</si>
  <si>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</si>
  <si>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</si>
  <si>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</si>
  <si>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</si>
  <si>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</si>
  <si>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</si>
  <si>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</si>
  <si>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</si>
  <si>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</si>
  <si>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</si>
  <si>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</si>
  <si>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</si>
  <si>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</si>
  <si>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</si>
  <si>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</si>
  <si>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</si>
  <si>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</si>
  <si>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</si>
  <si>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</si>
  <si>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</si>
  <si>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</si>
  <si>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</si>
  <si>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</si>
  <si>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</si>
  <si>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</si>
  <si>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</si>
  <si>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</si>
  <si>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</si>
  <si>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</si>
  <si>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</si>
  <si>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</si>
  <si>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</si>
  <si>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</si>
  <si>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</si>
  <si>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</si>
  <si>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</si>
  <si>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</si>
  <si>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</si>
  <si>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</si>
  <si>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</si>
  <si>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</si>
  <si>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</si>
  <si>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</si>
  <si>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</si>
  <si>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</si>
  <si>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</si>
  <si>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</si>
  <si>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</si>
  <si>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</si>
  <si>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</si>
  <si>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</si>
  <si>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</si>
  <si>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</si>
  <si>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</si>
  <si>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</si>
  <si>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</si>
  <si>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</si>
  <si>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</si>
  <si>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</si>
  <si>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</si>
  <si>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</si>
  <si>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</si>
  <si>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</si>
  <si>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</si>
  <si>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</si>
  <si>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</si>
  <si>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</si>
  <si>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</si>
  <si>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</si>
  <si>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</si>
  <si>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</si>
  <si>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</si>
  <si>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</si>
  <si>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</si>
  <si>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</si>
  <si>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</si>
  <si>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</si>
  <si>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</si>
  <si>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</si>
  <si>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</si>
  <si>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</si>
  <si>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</si>
  <si>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</si>
  <si>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</si>
  <si>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</si>
  <si>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</si>
  <si>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</si>
  <si>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</si>
  <si>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</si>
  <si>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</si>
  <si>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</si>
  <si>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</si>
  <si>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</si>
  <si>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</si>
  <si>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</si>
  <si>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</si>
  <si>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</si>
  <si>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</si>
  <si>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</si>
  <si>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</si>
  <si>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</si>
  <si>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</si>
  <si>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</si>
  <si>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</si>
  <si>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</si>
  <si>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</si>
  <si>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</si>
  <si>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</si>
  <si>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</si>
  <si>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</si>
  <si>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</si>
  <si>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</si>
  <si>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</si>
  <si>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</si>
  <si>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</si>
  <si>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</si>
  <si>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</si>
  <si>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</si>
  <si>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</si>
  <si>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</si>
  <si>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</si>
  <si>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</si>
  <si>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</si>
  <si>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</si>
  <si>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</si>
  <si>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</si>
  <si>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</si>
  <si>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</si>
  <si>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</si>
  <si>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</si>
  <si>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</si>
  <si>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</si>
  <si>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</si>
  <si>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</si>
  <si>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</si>
  <si>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</si>
  <si>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</si>
  <si>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</si>
  <si>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</si>
  <si>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</si>
  <si>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</si>
  <si>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</si>
  <si>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</si>
  <si>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</si>
  <si>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</si>
  <si>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</si>
  <si>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</si>
  <si>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</si>
  <si>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</si>
  <si>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</si>
  <si>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</si>
  <si>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</si>
  <si>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</si>
  <si>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</si>
  <si>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</si>
  <si>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</si>
  <si>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</si>
  <si>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</si>
  <si>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</si>
  <si>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</si>
  <si>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</si>
  <si>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</si>
  <si>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</si>
  <si>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</si>
  <si>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</si>
  <si>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</si>
  <si>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</si>
  <si>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</si>
  <si>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</si>
  <si>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</si>
  <si>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</si>
  <si>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</si>
  <si>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</si>
  <si>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</si>
  <si>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</si>
  <si>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</si>
  <si>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</si>
  <si>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</si>
  <si>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</si>
  <si>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</si>
  <si>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</si>
  <si>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</si>
  <si>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</si>
  <si>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</si>
  <si>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</si>
  <si>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</si>
  <si>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</si>
  <si>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</si>
  <si>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</si>
  <si>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</si>
  <si>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</si>
  <si>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</si>
  <si>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</si>
  <si>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</si>
  <si>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</si>
  <si>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</si>
  <si>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</si>
  <si>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</si>
  <si>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</si>
  <si>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</si>
  <si>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</si>
  <si>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</si>
  <si>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</si>
  <si>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</si>
  <si>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</si>
  <si>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</si>
  <si>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</si>
  <si>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</si>
  <si>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</si>
  <si>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</si>
  <si>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</si>
  <si>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</si>
  <si>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</si>
  <si>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</si>
  <si>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</si>
  <si>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</si>
  <si>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</si>
  <si>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</si>
  <si>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</si>
  <si>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</si>
  <si>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</si>
  <si>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</si>
  <si>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</si>
  <si>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</si>
  <si>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</si>
  <si>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</si>
  <si>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</si>
  <si>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</si>
  <si>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</si>
  <si>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</si>
  <si>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</si>
  <si>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</si>
  <si>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</si>
  <si>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</si>
  <si>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</si>
  <si>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</si>
  <si>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</si>
  <si>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</si>
  <si>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</si>
  <si>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</si>
  <si>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</si>
  <si>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</si>
  <si>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</si>
  <si>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</si>
  <si>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</si>
  <si>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</si>
  <si>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</si>
  <si>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</si>
  <si>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</si>
  <si>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</si>
  <si>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</si>
  <si>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</si>
  <si>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</si>
  <si>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</si>
  <si>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</si>
  <si>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</si>
  <si>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</si>
  <si>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</si>
  <si>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</si>
  <si>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</si>
  <si>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</si>
  <si>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</si>
  <si>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</si>
  <si>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</si>
  <si>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</si>
  <si>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</si>
  <si>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</si>
  <si>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</si>
  <si>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</si>
  <si>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</si>
  <si>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</si>
  <si>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</si>
  <si>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</si>
  <si>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</si>
  <si>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</si>
  <si>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</si>
  <si>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</si>
  <si>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</si>
  <si>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</si>
  <si>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</si>
  <si>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</si>
  <si>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</si>
  <si>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</si>
  <si>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</si>
  <si>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</si>
  <si>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</si>
  <si>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</si>
  <si>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</si>
  <si>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</si>
  <si>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</si>
  <si>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</si>
  <si>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</si>
  <si>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</si>
  <si>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</si>
  <si>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</si>
  <si>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</si>
  <si>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</si>
  <si>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</si>
  <si>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</si>
  <si>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</si>
  <si>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</si>
  <si>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</si>
  <si>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</si>
  <si>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</si>
  <si>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</si>
  <si>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</si>
  <si>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</si>
  <si>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</si>
  <si>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</si>
  <si>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</si>
  <si>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</si>
  <si>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</si>
  <si>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</si>
  <si>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</si>
  <si>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</si>
  <si>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</si>
  <si>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</si>
  <si>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</si>
  <si>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</si>
  <si>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</si>
  <si>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</si>
  <si>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</si>
  <si>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</si>
  <si>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</si>
  <si>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</si>
  <si>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</si>
  <si>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</si>
  <si>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</si>
  <si>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</si>
  <si>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</si>
  <si>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</si>
  <si>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</si>
  <si>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</si>
  <si>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</si>
  <si>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</si>
  <si>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</si>
  <si>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</si>
  <si>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</si>
  <si>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</si>
  <si>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</si>
  <si>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</si>
  <si>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</si>
  <si>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</si>
  <si>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</si>
  <si>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</si>
  <si>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</si>
  <si>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</si>
  <si>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</si>
  <si>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</si>
  <si>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</si>
  <si>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</si>
  <si>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</si>
  <si>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</si>
  <si>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</si>
  <si>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</si>
  <si>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</si>
  <si>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</si>
  <si>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</si>
  <si>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</si>
  <si>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</si>
  <si>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</si>
  <si>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</si>
  <si>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</si>
  <si>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</si>
  <si>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</si>
  <si>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</si>
  <si>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</si>
  <si>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</si>
  <si>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</si>
  <si>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</si>
  <si>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</si>
  <si>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</si>
  <si>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</si>
  <si>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</si>
  <si>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</si>
  <si>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</si>
  <si>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</si>
  <si>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</si>
  <si>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</si>
  <si>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</si>
  <si>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</si>
  <si>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</si>
  <si>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</si>
  <si>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</si>
  <si>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</si>
  <si>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</si>
  <si>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</si>
  <si>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</si>
  <si>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</si>
  <si>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</si>
  <si>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</si>
  <si>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</si>
  <si>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</si>
  <si>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</si>
  <si>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</si>
  <si>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</si>
  <si>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</si>
  <si>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</si>
  <si>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</si>
  <si>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</si>
  <si>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</si>
  <si>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</si>
  <si>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</si>
  <si>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</si>
  <si>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</si>
  <si>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</si>
  <si>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</si>
  <si>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</si>
  <si>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</si>
  <si>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</si>
  <si>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</si>
  <si>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</si>
  <si>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</si>
  <si>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</si>
  <si>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</si>
  <si>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</si>
  <si>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</si>
  <si>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</si>
  <si>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</si>
  <si>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</si>
  <si>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</si>
  <si>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</si>
  <si>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</si>
  <si>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</si>
  <si>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</si>
  <si>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</si>
  <si>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</si>
  <si>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</si>
  <si>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</si>
  <si>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</si>
  <si>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</si>
  <si>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</si>
  <si>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</si>
  <si>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</si>
  <si>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</si>
  <si>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</si>
  <si>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</si>
  <si>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</si>
  <si>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</si>
  <si>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</si>
  <si>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</si>
  <si>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</si>
  <si>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</si>
  <si>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</si>
  <si>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</si>
  <si>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</si>
  <si>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</si>
  <si>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</si>
  <si>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</si>
  <si>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</si>
  <si>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</si>
  <si>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</si>
  <si>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</si>
  <si>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</si>
  <si>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</si>
  <si>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</si>
  <si>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</si>
  <si>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</si>
  <si>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</si>
  <si>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</si>
  <si>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</si>
  <si>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</si>
  <si>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</si>
  <si>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</si>
  <si>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</si>
  <si>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</si>
  <si>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</si>
  <si>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</si>
  <si>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</si>
  <si>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</si>
  <si>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</si>
  <si>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</si>
  <si>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</si>
  <si>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</si>
  <si>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</si>
  <si>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</si>
  <si>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</si>
  <si>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</si>
  <si>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</si>
  <si>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</si>
  <si>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</si>
  <si>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</si>
  <si>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</si>
  <si>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</si>
  <si>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</si>
  <si>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</si>
  <si>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</si>
  <si>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</si>
  <si>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</si>
  <si>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</si>
  <si>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</si>
  <si>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</si>
  <si>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</si>
  <si>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</si>
  <si>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</si>
  <si>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</si>
  <si>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</si>
  <si>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</si>
  <si>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</si>
  <si>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</si>
  <si>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</si>
  <si>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</si>
  <si>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</si>
  <si>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</si>
  <si>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</si>
  <si>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</si>
  <si>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</si>
  <si>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</si>
  <si>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</si>
  <si>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</si>
  <si>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</si>
  <si>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</si>
  <si>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</si>
  <si>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</si>
  <si>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</si>
  <si>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</si>
  <si>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</si>
  <si>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</si>
  <si>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</si>
  <si>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</si>
  <si>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</si>
  <si>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</si>
  <si>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</si>
  <si>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</si>
  <si>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</si>
  <si>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</si>
  <si>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</si>
  <si>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</si>
  <si>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</si>
  <si>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</si>
  <si>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</si>
  <si>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</si>
  <si>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</si>
  <si>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</si>
  <si>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</si>
  <si>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</si>
  <si>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</si>
  <si>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</si>
  <si>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</si>
  <si>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</si>
  <si>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</si>
  <si>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</si>
  <si>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</si>
  <si>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</si>
  <si>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</si>
  <si>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</si>
  <si>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</si>
  <si>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</si>
  <si>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</si>
  <si>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</si>
  <si>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</si>
  <si>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</si>
  <si>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</si>
  <si>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</si>
  <si>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</si>
  <si>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</si>
  <si>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</si>
  <si>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</si>
  <si>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</si>
  <si>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</si>
  <si>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</si>
  <si>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</si>
  <si>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</si>
  <si>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</si>
  <si>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</si>
  <si>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</si>
  <si>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</si>
  <si>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</si>
  <si>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</si>
  <si>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</si>
  <si>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</si>
  <si>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</si>
  <si>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</si>
  <si>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</si>
  <si>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</si>
  <si>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</si>
  <si>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</si>
  <si>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</si>
  <si>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</si>
  <si>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</si>
  <si>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</si>
  <si>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</si>
  <si>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</si>
  <si>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</si>
  <si>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</si>
  <si>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</si>
  <si>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</si>
  <si>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</si>
  <si>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</si>
  <si>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</si>
  <si>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</si>
  <si>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</si>
  <si>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</si>
  <si>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</si>
  <si>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</si>
  <si>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</si>
  <si>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</si>
  <si>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</si>
  <si>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</si>
  <si>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</si>
  <si>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</si>
  <si>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</si>
  <si>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</si>
  <si>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</si>
  <si>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</si>
  <si>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</si>
  <si>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</si>
  <si>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</si>
  <si>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</si>
  <si>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</si>
  <si>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</si>
  <si>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</si>
  <si>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</si>
  <si>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</si>
  <si>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</si>
  <si>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</si>
  <si>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</si>
  <si>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</si>
  <si>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</si>
  <si>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</si>
  <si>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</si>
  <si>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</si>
  <si>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</si>
  <si>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</si>
  <si>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</si>
  <si>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</si>
  <si>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</si>
  <si>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</si>
  <si>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</si>
  <si>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</si>
  <si>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</si>
  <si>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</si>
  <si>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</si>
  <si>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</si>
  <si>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</si>
  <si>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</si>
  <si>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</si>
  <si>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</si>
  <si>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</si>
  <si>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</si>
  <si>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</si>
  <si>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</si>
  <si>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</si>
  <si>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</si>
  <si>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</si>
  <si>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</si>
  <si>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</si>
  <si>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</si>
  <si>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</si>
  <si>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</si>
  <si>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</si>
  <si>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</si>
  <si>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</si>
  <si>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</si>
  <si>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</si>
  <si>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</si>
  <si>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</si>
  <si>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</si>
  <si>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</si>
  <si>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</si>
  <si>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</si>
  <si>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</si>
  <si>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</si>
  <si>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</si>
  <si>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</si>
  <si>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</si>
  <si>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</si>
  <si>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</si>
  <si>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</si>
  <si>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</si>
  <si>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</si>
  <si>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</si>
  <si>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</si>
  <si>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</si>
  <si>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</si>
  <si>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</si>
  <si>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</si>
  <si>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</si>
  <si>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</si>
  <si>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</si>
  <si>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</si>
  <si>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</si>
  <si>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</si>
  <si>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</si>
  <si>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</si>
  <si>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</si>
  <si>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</si>
  <si>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</si>
  <si>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</si>
  <si>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</si>
  <si>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</si>
  <si>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</si>
  <si>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</si>
  <si>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</si>
  <si>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</si>
  <si>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</si>
  <si>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</si>
  <si>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</si>
  <si>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</si>
  <si>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</si>
  <si>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</si>
  <si>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</si>
  <si>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</si>
  <si>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</si>
  <si>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</si>
  <si>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</si>
  <si>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</si>
  <si>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</si>
  <si>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</si>
  <si>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</si>
  <si>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</si>
  <si>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</si>
  <si>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</si>
  <si>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</si>
  <si>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</si>
  <si>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</si>
  <si>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</si>
  <si>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</si>
  <si>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</si>
  <si>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</si>
  <si>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</si>
  <si>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</si>
  <si>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</si>
  <si>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</si>
  <si>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</si>
  <si>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</si>
  <si>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</si>
  <si>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</si>
  <si>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</si>
  <si>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</si>
  <si>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</si>
  <si>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</si>
  <si>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</si>
  <si>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</si>
  <si>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</si>
  <si>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</si>
  <si>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</si>
  <si>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</si>
  <si>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</si>
  <si>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</si>
  <si>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</si>
  <si>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</si>
  <si>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</si>
  <si>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</si>
  <si>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</si>
  <si>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</si>
  <si>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</si>
  <si>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</si>
  <si>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</si>
  <si>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</si>
  <si>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</si>
  <si>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</si>
  <si>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</si>
  <si>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</si>
  <si>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</si>
  <si>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</si>
  <si>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</si>
  <si>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</si>
  <si>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</si>
  <si>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</si>
  <si>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</si>
  <si>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</si>
  <si>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</si>
  <si>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</si>
  <si>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</si>
  <si>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</si>
  <si>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</si>
  <si>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</si>
  <si>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</si>
  <si>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</si>
  <si>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</si>
  <si>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</si>
  <si>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</si>
  <si>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</si>
  <si>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</si>
  <si>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</si>
  <si>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</si>
  <si>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</si>
  <si>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</si>
  <si>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</si>
  <si>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</si>
  <si>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</si>
  <si>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</si>
  <si>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</si>
  <si>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</si>
  <si>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</si>
  <si>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</si>
  <si>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</si>
  <si>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</si>
  <si>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</si>
  <si>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</si>
  <si>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</si>
  <si>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</si>
  <si>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</si>
  <si>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</si>
  <si>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</si>
  <si>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</si>
  <si>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</si>
  <si>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</si>
  <si>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</si>
  <si>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</si>
  <si>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</si>
  <si>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</si>
  <si>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</si>
  <si>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</si>
  <si>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</si>
  <si>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</si>
  <si>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</si>
  <si>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</si>
  <si>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</si>
  <si>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</si>
  <si>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</si>
  <si>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</si>
  <si>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</si>
  <si>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</si>
  <si>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</si>
  <si>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</si>
  <si>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</si>
  <si>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</si>
  <si>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</si>
  <si>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</si>
  <si>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</si>
  <si>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</si>
  <si>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</si>
  <si>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</si>
  <si>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</si>
  <si>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</si>
  <si>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</si>
  <si>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</si>
  <si>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</si>
  <si>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</si>
  <si>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</si>
  <si>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</si>
  <si>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</si>
  <si>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</si>
  <si>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</si>
  <si>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</si>
  <si>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</si>
  <si>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</si>
  <si>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</si>
  <si>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</si>
  <si>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</si>
  <si>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</si>
  <si>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</si>
  <si>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</si>
  <si>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</si>
  <si>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</si>
  <si>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</si>
  <si>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</si>
  <si>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</si>
  <si>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</si>
  <si>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</si>
  <si>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</si>
  <si>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</si>
  <si>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</si>
  <si>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</si>
  <si>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</si>
  <si>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</si>
  <si>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</si>
  <si>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</si>
  <si>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</si>
  <si>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</si>
  <si>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</si>
  <si>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</si>
  <si>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</si>
  <si>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</si>
  <si>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</si>
  <si>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</si>
  <si>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</si>
  <si>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</si>
  <si>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</si>
  <si>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</si>
  <si>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</si>
  <si>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</si>
  <si>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</si>
  <si>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</si>
  <si>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</si>
  <si>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</si>
  <si>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</si>
  <si>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</si>
  <si>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</si>
  <si>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</si>
  <si>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</si>
  <si>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</si>
  <si>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</si>
  <si>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</si>
  <si>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</si>
  <si>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</si>
  <si>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</si>
  <si>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</si>
  <si>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</si>
  <si>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</si>
  <si>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</si>
  <si>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</si>
  <si>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</si>
  <si>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</si>
  <si>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</si>
  <si>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</si>
  <si>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</si>
  <si>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</si>
  <si>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</si>
  <si>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</si>
  <si>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</si>
  <si>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</si>
  <si>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</si>
  <si>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</si>
  <si>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</si>
  <si>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</si>
  <si>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</si>
  <si>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</si>
  <si>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</si>
  <si>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</si>
  <si>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</si>
  <si>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</si>
  <si>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</si>
  <si>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</si>
  <si>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</si>
  <si>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</si>
  <si>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</si>
  <si>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</si>
  <si>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</si>
  <si>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</si>
  <si>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</si>
  <si>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</si>
  <si>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</si>
  <si>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</si>
  <si>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</si>
  <si>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</si>
  <si>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</si>
  <si>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</si>
  <si>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</si>
  <si>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</si>
  <si>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</si>
  <si>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</si>
  <si>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</si>
  <si>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</si>
  <si>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</si>
  <si>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</si>
  <si>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</si>
  <si>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</si>
  <si>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</si>
  <si>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</si>
  <si>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</si>
  <si>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</si>
  <si>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</si>
  <si>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</si>
  <si>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</si>
  <si>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</si>
  <si>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</si>
  <si>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</si>
  <si>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</si>
  <si>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</si>
  <si>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</si>
  <si>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</si>
  <si>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</si>
  <si>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</si>
  <si>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</si>
  <si>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</si>
  <si>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</si>
  <si>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</si>
  <si>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</si>
  <si>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</si>
  <si>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</si>
  <si>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</si>
  <si>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</si>
  <si>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</si>
  <si>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</si>
  <si>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</si>
  <si>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</si>
  <si>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</si>
  <si>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</si>
  <si>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</si>
  <si>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</si>
  <si>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</si>
  <si>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</si>
  <si>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</si>
  <si>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</si>
  <si>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</si>
  <si>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</si>
  <si>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</si>
  <si>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</si>
  <si>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</si>
  <si>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</si>
  <si>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</si>
  <si>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</si>
  <si>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</si>
  <si>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</si>
  <si>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</si>
  <si>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</si>
  <si>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</si>
  <si>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</si>
  <si>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</si>
  <si>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</si>
  <si>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</si>
  <si>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</si>
  <si>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</si>
  <si>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</si>
  <si>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</si>
  <si>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</si>
  <si>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</si>
  <si>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</si>
  <si>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</si>
  <si>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</si>
  <si>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</si>
  <si>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</si>
  <si>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</si>
  <si>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</si>
  <si>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</si>
  <si>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</si>
  <si>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</si>
  <si>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</si>
  <si>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</si>
  <si>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</si>
  <si>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</si>
  <si>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</si>
  <si>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</si>
  <si>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</si>
  <si>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</si>
  <si>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</si>
  <si>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</si>
  <si>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</si>
  <si>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</si>
  <si>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</si>
  <si>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</si>
  <si>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</si>
  <si>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</si>
  <si>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</si>
  <si>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</si>
  <si>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</si>
  <si>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</si>
  <si>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</si>
  <si>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</si>
  <si>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</si>
  <si>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</si>
  <si>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</si>
  <si>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</si>
  <si>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</si>
  <si>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</si>
  <si>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</si>
  <si>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</si>
  <si>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</si>
  <si>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</si>
  <si>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</si>
  <si>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</si>
  <si>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</si>
  <si>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</si>
  <si>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</si>
  <si>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</si>
  <si>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</si>
  <si>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</si>
  <si>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</si>
  <si>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</si>
  <si>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</si>
  <si>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</si>
  <si>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</si>
  <si>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</si>
  <si>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</si>
  <si>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</si>
  <si>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</si>
  <si>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</si>
  <si>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</si>
  <si>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</si>
  <si>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</si>
  <si>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</si>
  <si>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</si>
  <si>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</si>
  <si>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</si>
  <si>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</si>
  <si>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</si>
  <si>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</si>
  <si>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</si>
  <si>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</si>
  <si>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</si>
  <si>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</si>
  <si>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</si>
  <si>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</si>
  <si>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</si>
  <si>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</si>
  <si>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</si>
  <si>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</si>
  <si>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</si>
  <si>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</si>
  <si>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</si>
  <si>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</si>
  <si>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</si>
  <si>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</si>
  <si>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</si>
  <si>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</si>
  <si>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</si>
  <si>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</si>
  <si>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</si>
  <si>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</si>
  <si>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</si>
  <si>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</si>
  <si>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</si>
  <si>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</si>
  <si>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</si>
  <si>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</si>
  <si>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</si>
  <si>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</si>
  <si>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</si>
  <si>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</si>
  <si>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</si>
  <si>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</si>
  <si>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</si>
  <si>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</si>
  <si>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</si>
  <si>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</si>
  <si>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</si>
  <si>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</si>
  <si>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</si>
  <si>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</si>
  <si>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</si>
  <si>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</si>
  <si>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</si>
  <si>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</si>
  <si>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</si>
  <si>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</si>
  <si>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</si>
  <si>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</si>
  <si>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</si>
  <si>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</si>
  <si>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</si>
  <si>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</si>
  <si>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</si>
  <si>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</si>
  <si>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</si>
  <si>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</si>
  <si>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</si>
  <si>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</si>
  <si>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</si>
  <si>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</si>
  <si>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</si>
  <si>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</si>
  <si>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</si>
  <si>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</si>
  <si>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</si>
  <si>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</si>
  <si>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</si>
  <si>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</si>
  <si>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</si>
  <si>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</si>
  <si>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</si>
  <si>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</si>
  <si>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</si>
  <si>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</si>
  <si>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</si>
  <si>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</si>
  <si>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</si>
  <si>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</si>
  <si>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</si>
  <si>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</si>
  <si>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</si>
  <si>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</si>
  <si>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</si>
  <si>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</si>
  <si>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</si>
  <si>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</si>
  <si>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</si>
  <si>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</si>
  <si>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</si>
  <si>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</si>
  <si>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</si>
  <si>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</si>
  <si>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</si>
  <si>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</si>
  <si>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</si>
  <si>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</si>
  <si>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</si>
  <si>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</si>
  <si>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</si>
  <si>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</si>
  <si>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</si>
  <si>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</si>
  <si>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</si>
  <si>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</si>
  <si>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</si>
  <si>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</si>
  <si>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</si>
  <si>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</si>
  <si>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</si>
  <si>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</si>
  <si>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</si>
  <si>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</si>
  <si>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</si>
  <si>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</si>
  <si>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</si>
  <si>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</si>
  <si>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</si>
  <si>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</si>
  <si>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</si>
  <si>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</si>
  <si>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</si>
  <si>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</si>
  <si>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</si>
  <si>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</si>
  <si>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</si>
  <si>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</si>
  <si>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</si>
  <si>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</si>
  <si>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</si>
  <si>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</si>
  <si>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</si>
  <si>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</si>
  <si>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</si>
  <si>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</si>
  <si>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</si>
  <si>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</si>
  <si>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</si>
  <si>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</si>
  <si>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</si>
  <si>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</si>
  <si>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</si>
  <si>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</si>
  <si>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</si>
  <si>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</si>
  <si>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</si>
  <si>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</si>
  <si>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</si>
  <si>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</si>
  <si>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</si>
  <si>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</si>
  <si>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</si>
  <si>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</si>
  <si>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</si>
  <si>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</si>
  <si>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</si>
  <si>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</si>
  <si>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</si>
  <si>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</si>
  <si>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</si>
  <si>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</si>
  <si>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</si>
  <si>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</si>
  <si>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</si>
  <si>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</si>
  <si>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</si>
  <si>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</si>
  <si>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</si>
  <si>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</si>
  <si>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</si>
  <si>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</si>
  <si>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</si>
  <si>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</si>
  <si>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</si>
  <si>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</si>
  <si>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</si>
  <si>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</si>
  <si>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</si>
  <si>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</si>
  <si>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</si>
  <si>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</si>
  <si>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</si>
  <si>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</si>
  <si>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</si>
  <si>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</si>
  <si>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</si>
  <si>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</si>
  <si>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</si>
  <si>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</si>
  <si>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</si>
  <si>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</si>
  <si>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</si>
  <si>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</si>
  <si>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</si>
  <si>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</si>
  <si>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</si>
  <si>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</si>
  <si>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</si>
  <si>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</si>
  <si>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</si>
  <si>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</si>
  <si>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</si>
  <si>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</si>
  <si>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</si>
  <si>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</si>
  <si>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</si>
  <si>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</si>
  <si>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</si>
  <si>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</si>
  <si>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</si>
  <si>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</si>
  <si>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</si>
  <si>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</si>
  <si>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</si>
  <si>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</si>
  <si>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</si>
  <si>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</si>
  <si>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</si>
  <si>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</si>
  <si>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</si>
  <si>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</si>
  <si>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</si>
  <si>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</si>
  <si>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</si>
  <si>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</si>
  <si>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</si>
  <si>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</si>
  <si>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</si>
  <si>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</si>
  <si>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</si>
  <si>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</si>
  <si>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</si>
  <si>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</si>
  <si>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</si>
  <si>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</si>
  <si>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</si>
  <si>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</si>
  <si>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</si>
  <si>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</si>
  <si>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</si>
  <si>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</si>
  <si>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</si>
  <si>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</si>
  <si>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</si>
  <si>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</si>
  <si>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</si>
  <si>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</si>
  <si>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</si>
  <si>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</si>
  <si>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</si>
  <si>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</si>
  <si>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</si>
  <si>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</si>
  <si>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</si>
  <si>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</si>
  <si>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</si>
  <si>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</si>
  <si>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</si>
  <si>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</si>
  <si>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</si>
  <si>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</si>
  <si>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</si>
  <si>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</si>
  <si>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</si>
  <si>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</si>
  <si>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</si>
  <si>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</si>
  <si>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</si>
  <si>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</si>
  <si>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</si>
  <si>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</si>
  <si>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</si>
  <si>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</si>
  <si>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</si>
  <si>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</si>
  <si>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</si>
  <si>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</si>
  <si>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</si>
  <si>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</si>
  <si>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</si>
  <si>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</si>
  <si>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</si>
  <si>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</si>
  <si>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</si>
  <si>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</si>
  <si>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</si>
  <si>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</si>
  <si>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</si>
  <si>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</si>
  <si>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</si>
  <si>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</si>
  <si>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</si>
  <si>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</si>
  <si>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</si>
  <si>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</si>
  <si>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</si>
  <si>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</si>
  <si>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</si>
  <si>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</si>
  <si>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</si>
  <si>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</si>
  <si>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</si>
  <si>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</si>
  <si>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</si>
  <si>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</si>
  <si>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</si>
  <si>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</si>
  <si>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</si>
  <si>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</si>
  <si>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</si>
  <si>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</si>
  <si>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</si>
  <si>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</si>
  <si>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</si>
  <si>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</si>
  <si>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</si>
  <si>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</si>
  <si>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</si>
  <si>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</si>
  <si>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</si>
  <si>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</si>
  <si>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</si>
  <si>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</si>
  <si>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</si>
  <si>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</si>
  <si>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</si>
  <si>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</si>
  <si>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</si>
  <si>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</si>
  <si>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</si>
  <si>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</si>
  <si>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</si>
  <si>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</si>
  <si>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</si>
  <si>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</si>
  <si>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</si>
  <si>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</si>
  <si>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</si>
  <si>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</si>
  <si>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</si>
  <si>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</si>
  <si>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</si>
  <si>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</si>
  <si>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</si>
  <si>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</si>
  <si>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</si>
  <si>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</si>
  <si>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</si>
  <si>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</si>
  <si>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</si>
  <si>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</si>
  <si>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</si>
  <si>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</si>
  <si>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</si>
  <si>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</si>
  <si>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</si>
  <si>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</si>
  <si>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</si>
  <si>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</si>
  <si>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</si>
  <si>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</si>
  <si>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</si>
  <si>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</si>
  <si>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</si>
  <si>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</si>
  <si>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</si>
  <si>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</si>
  <si>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</si>
  <si>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</si>
  <si>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</si>
  <si>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</si>
  <si>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</si>
  <si>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</si>
  <si>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</si>
  <si>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</si>
  <si>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</si>
  <si>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</si>
  <si>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</si>
  <si>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</si>
  <si>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</si>
  <si>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</si>
  <si>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</si>
  <si>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</si>
  <si>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</si>
  <si>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</si>
  <si>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</si>
  <si>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</si>
  <si>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</si>
  <si>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</si>
  <si>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</si>
  <si>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</si>
  <si>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</si>
  <si>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</si>
  <si>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</si>
  <si>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</si>
  <si>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</si>
  <si>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</si>
  <si>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</si>
  <si>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</si>
  <si>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</si>
  <si>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</si>
  <si>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</si>
  <si>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</si>
  <si>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</si>
  <si>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</si>
  <si>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</si>
  <si>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</si>
  <si>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</si>
  <si>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</si>
  <si>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</si>
  <si>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</si>
  <si>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</si>
  <si>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</si>
  <si>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</si>
  <si>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</si>
  <si>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</si>
  <si>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</si>
  <si>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</si>
  <si>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</si>
  <si>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</si>
  <si>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</si>
  <si>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</si>
  <si>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</si>
  <si>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</si>
  <si>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</si>
  <si>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</si>
  <si>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</si>
  <si>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</si>
  <si>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</si>
  <si>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</si>
  <si>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</si>
  <si>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</si>
  <si>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</si>
  <si>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</si>
  <si>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</si>
  <si>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</si>
  <si>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</si>
  <si>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</si>
  <si>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</si>
  <si>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</si>
  <si>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</si>
  <si>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</si>
  <si>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</si>
  <si>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</si>
  <si>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</si>
  <si>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</si>
  <si>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</si>
  <si>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</si>
  <si>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</si>
  <si>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</si>
  <si>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</si>
  <si>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</si>
  <si>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</si>
  <si>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</si>
  <si>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</si>
  <si>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</si>
  <si>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</si>
  <si>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</si>
  <si>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</si>
  <si>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</si>
  <si>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</si>
  <si>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</si>
  <si>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</si>
  <si>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</si>
  <si>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</si>
  <si>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</si>
  <si>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</si>
  <si>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</si>
  <si>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</si>
  <si>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</si>
  <si>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</si>
  <si>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</si>
  <si>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</si>
  <si>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</si>
  <si>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</si>
  <si>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</si>
  <si>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</si>
  <si>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</si>
  <si>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</si>
  <si>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</si>
  <si>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</si>
  <si>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</si>
  <si>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</si>
  <si>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</si>
  <si>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</si>
  <si>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</si>
  <si>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</si>
  <si>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</si>
  <si>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</si>
  <si>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</si>
  <si>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</si>
  <si>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</si>
  <si>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</si>
  <si>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</si>
  <si>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</si>
  <si>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</si>
  <si>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</si>
  <si>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</si>
  <si>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</si>
  <si>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</si>
  <si>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</si>
  <si>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</si>
  <si>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</si>
  <si>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</si>
  <si>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</si>
  <si>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</si>
  <si>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</si>
  <si>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</si>
  <si>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</si>
  <si>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</si>
  <si>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</si>
  <si>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</si>
  <si>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</si>
  <si>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</si>
  <si>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</si>
  <si>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</si>
  <si>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</si>
  <si>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</si>
  <si>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</si>
  <si>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</si>
  <si>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</si>
  <si>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</si>
  <si>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</si>
  <si>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</si>
  <si>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</si>
  <si>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</si>
  <si>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</si>
  <si>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</si>
  <si>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</si>
  <si>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</si>
  <si>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</si>
  <si>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</si>
  <si>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</si>
  <si>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</si>
  <si>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</si>
  <si>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</si>
  <si>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</si>
  <si>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</si>
  <si>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</si>
  <si>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</si>
  <si>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</si>
  <si>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</si>
  <si>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</si>
  <si>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</si>
  <si>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</si>
  <si>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</si>
  <si>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</si>
  <si>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</si>
  <si>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</si>
  <si>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</si>
  <si>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</si>
  <si>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</si>
  <si>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</si>
  <si>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</si>
  <si>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</si>
  <si>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</si>
  <si>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</si>
  <si>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</si>
  <si>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</si>
  <si>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</si>
  <si>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</si>
  <si>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</si>
  <si>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</si>
  <si>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</si>
  <si>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</si>
  <si>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</si>
  <si>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</si>
  <si>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</si>
  <si>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</si>
  <si>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</si>
  <si>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</si>
  <si>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</si>
  <si>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</si>
  <si>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</si>
  <si>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</si>
  <si>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</si>
  <si>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</si>
  <si>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</si>
  <si>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</si>
  <si>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</si>
  <si>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</si>
  <si>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</si>
  <si>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</si>
  <si>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</si>
  <si>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</si>
  <si>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</si>
  <si>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</si>
  <si>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</si>
  <si>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</si>
  <si>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</si>
  <si>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</si>
  <si>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</si>
  <si>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</si>
  <si>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</si>
  <si>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</si>
  <si>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</si>
  <si>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</si>
  <si>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</si>
  <si>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</si>
  <si>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</si>
  <si>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</si>
  <si>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</si>
  <si>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</si>
  <si>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</si>
  <si>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</si>
  <si>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</si>
  <si>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</si>
  <si>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</si>
  <si>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</si>
  <si>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</si>
  <si>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</si>
  <si>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</si>
  <si>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</si>
  <si>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</si>
  <si>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</si>
  <si>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</si>
  <si>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</si>
  <si>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</si>
  <si>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</si>
  <si>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</si>
  <si>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</si>
  <si>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</si>
  <si>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</si>
  <si>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</si>
  <si>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</si>
  <si>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</si>
  <si>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</si>
  <si>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</si>
  <si>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</si>
  <si>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</si>
  <si>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</si>
  <si>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</si>
  <si>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</si>
  <si>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</si>
  <si>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</si>
  <si>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</si>
  <si>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</si>
  <si>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</si>
  <si>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</si>
  <si>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</si>
  <si>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</si>
  <si>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</si>
  <si>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</si>
  <si>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</si>
  <si>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</si>
  <si>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</si>
  <si>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</si>
  <si>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</si>
  <si>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</si>
  <si>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</si>
  <si>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</si>
  <si>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</si>
  <si>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</si>
  <si>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</si>
  <si>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</si>
  <si>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</si>
  <si>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</si>
  <si>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</si>
  <si>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</si>
  <si>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</si>
  <si>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</si>
  <si>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</si>
  <si>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</si>
  <si>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</si>
  <si>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</si>
  <si>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</si>
  <si>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</si>
  <si>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</si>
  <si>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</si>
  <si>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</si>
  <si>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</si>
  <si>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</si>
  <si>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</si>
  <si>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</si>
  <si>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</si>
  <si>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</si>
  <si>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</si>
  <si>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</si>
  <si>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</si>
  <si>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</si>
  <si>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</si>
  <si>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</si>
  <si>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</si>
  <si>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</si>
  <si>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</si>
  <si>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</si>
  <si>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</si>
  <si>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</si>
  <si>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</si>
  <si>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</si>
  <si>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</si>
  <si>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</si>
  <si>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</si>
  <si>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</si>
  <si>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</si>
  <si>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</si>
  <si>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</si>
  <si>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</si>
  <si>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</si>
  <si>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</si>
  <si>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</si>
  <si>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</si>
  <si>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</si>
  <si>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</si>
  <si>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</si>
  <si>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</si>
  <si>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</si>
  <si>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</si>
  <si>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</si>
  <si>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</si>
  <si>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</si>
  <si>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</si>
  <si>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</si>
  <si>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</si>
  <si>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</si>
  <si>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</si>
  <si>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</si>
  <si>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</si>
  <si>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</si>
  <si>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</si>
  <si>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</si>
  <si>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</si>
  <si>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</si>
  <si>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</si>
  <si>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</si>
  <si>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</si>
  <si>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</si>
  <si>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</si>
  <si>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</si>
  <si>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</si>
  <si>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</si>
  <si>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</si>
  <si>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</si>
  <si>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</si>
  <si>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</si>
  <si>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</si>
  <si>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</si>
  <si>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</si>
  <si>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</si>
  <si>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</si>
  <si>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</si>
  <si>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</si>
  <si>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</si>
  <si>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</si>
  <si>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</si>
  <si>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</si>
  <si>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</si>
  <si>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</si>
  <si>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</si>
  <si>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</si>
  <si>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</si>
  <si>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</si>
  <si>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</si>
  <si>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</si>
  <si>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</si>
  <si>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</si>
  <si>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</si>
  <si>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</si>
  <si>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</si>
  <si>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</si>
  <si>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</si>
  <si>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</si>
  <si>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</si>
  <si>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</si>
  <si>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</si>
  <si>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</si>
  <si>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</si>
  <si>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</si>
  <si>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</si>
  <si>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</si>
  <si>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</si>
  <si>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</si>
  <si>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</si>
  <si>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</si>
  <si>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</si>
  <si>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</si>
  <si>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</si>
  <si>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</si>
  <si>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</si>
  <si>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</si>
  <si>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</si>
  <si>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</si>
  <si>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</si>
  <si>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</si>
  <si>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</si>
  <si>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</si>
  <si>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</si>
  <si>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</si>
  <si>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</si>
  <si>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</si>
  <si>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</si>
  <si>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</si>
  <si>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</si>
  <si>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</si>
  <si>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</si>
  <si>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</si>
  <si>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</si>
  <si>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</si>
  <si>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</si>
  <si>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</si>
  <si>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</si>
  <si>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</si>
  <si>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</si>
  <si>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</si>
  <si>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</si>
  <si>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</si>
  <si>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</si>
  <si>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</si>
  <si>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</si>
  <si>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</si>
  <si>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</si>
  <si>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</si>
  <si>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</si>
  <si>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</si>
  <si>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</si>
  <si>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</si>
  <si>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</si>
  <si>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</si>
  <si>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</si>
  <si>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</si>
  <si>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</si>
  <si>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</si>
  <si>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</si>
  <si>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</si>
  <si>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</si>
  <si>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</si>
  <si>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</si>
  <si>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</si>
  <si>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</si>
  <si>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</si>
  <si>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</si>
  <si>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</si>
  <si>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</si>
  <si>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</si>
  <si>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</si>
  <si>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</si>
  <si>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</si>
  <si>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</si>
  <si>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</si>
  <si>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</si>
  <si>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</si>
  <si>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</si>
  <si>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</si>
  <si>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</si>
  <si>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</si>
  <si>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</si>
  <si>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</si>
  <si>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</si>
  <si>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</si>
  <si>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</si>
  <si>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</si>
  <si>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</si>
  <si>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</si>
  <si>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</si>
  <si>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</si>
  <si>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</si>
  <si>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</si>
  <si>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</si>
  <si>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</si>
  <si>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</si>
  <si>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</si>
  <si>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</si>
  <si>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</si>
  <si>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</si>
  <si>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</si>
  <si>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</si>
  <si>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</si>
  <si>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</si>
  <si>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</si>
  <si>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</si>
  <si>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</si>
  <si>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</si>
  <si>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</si>
  <si>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</si>
  <si>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</si>
  <si>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</si>
  <si>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</si>
  <si>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</si>
  <si>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</si>
  <si>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</si>
  <si>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</si>
  <si>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</si>
  <si>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</si>
  <si>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</si>
  <si>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</si>
  <si>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</si>
  <si>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</si>
  <si>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</si>
  <si>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</si>
  <si>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</si>
  <si>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</si>
  <si>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</si>
  <si>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</si>
  <si>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</si>
  <si>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</si>
  <si>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</si>
  <si>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</si>
  <si>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</si>
  <si>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</si>
  <si>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</si>
  <si>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</si>
  <si>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</si>
  <si>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</si>
  <si>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</si>
  <si>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</si>
  <si>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</si>
  <si>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</si>
  <si>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</si>
  <si>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</si>
  <si>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</si>
  <si>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</si>
  <si>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</si>
  <si>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</si>
  <si>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</si>
  <si>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</si>
  <si>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</si>
  <si>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</si>
  <si>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</si>
  <si>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</si>
  <si>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</si>
  <si>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</si>
  <si>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</si>
  <si>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</si>
  <si>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</si>
  <si>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</si>
  <si>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</si>
  <si>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</si>
  <si>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</si>
  <si>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</si>
  <si>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</si>
  <si>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</si>
  <si>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</si>
  <si>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</si>
  <si>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</si>
  <si>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</si>
  <si>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</si>
  <si>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</si>
  <si>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</si>
  <si>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</si>
  <si>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</si>
  <si>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</si>
  <si>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</si>
  <si>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</si>
  <si>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</si>
  <si>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</si>
  <si>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</si>
  <si>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</si>
  <si>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</si>
  <si>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</si>
  <si>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</si>
  <si>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</si>
  <si>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</si>
  <si>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</si>
  <si>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</si>
  <si>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</si>
  <si>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</si>
  <si>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</si>
  <si>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</si>
  <si>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</si>
  <si>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</si>
  <si>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</si>
  <si>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</si>
  <si>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</si>
  <si>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</si>
  <si>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</si>
  <si>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</si>
  <si>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</si>
  <si>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</si>
  <si>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</si>
  <si>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</si>
  <si>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</si>
  <si>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</si>
  <si>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</si>
  <si>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</si>
  <si>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</si>
  <si>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</si>
  <si>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</si>
  <si>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</si>
  <si>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</si>
  <si>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</si>
  <si>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</si>
  <si>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</si>
  <si>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</si>
  <si>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</si>
  <si>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</si>
  <si>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</si>
  <si>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</si>
  <si>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</si>
  <si>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</si>
  <si>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</si>
  <si>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</si>
  <si>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</si>
  <si>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</si>
  <si>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</si>
  <si>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</si>
  <si>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</si>
  <si>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</si>
  <si>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</si>
  <si>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</si>
  <si>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</si>
  <si>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</si>
  <si>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</si>
  <si>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</si>
  <si>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</si>
  <si>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</si>
  <si>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</si>
  <si>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</si>
  <si>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</si>
  <si>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</si>
  <si>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</si>
  <si>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</si>
  <si>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</si>
  <si>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</si>
  <si>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</si>
  <si>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</si>
  <si>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</si>
  <si>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</si>
  <si>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</si>
  <si>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</si>
  <si>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</si>
  <si>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</si>
  <si>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</si>
  <si>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</si>
  <si>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</si>
  <si>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</si>
  <si>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</si>
  <si>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</si>
  <si>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</si>
  <si>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</si>
  <si>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</si>
  <si>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</si>
  <si>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</si>
  <si>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</si>
  <si>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</si>
  <si>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</si>
  <si>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</si>
  <si>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</si>
  <si>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</si>
  <si>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</si>
  <si>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</si>
  <si>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</si>
  <si>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</si>
  <si>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</si>
  <si>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</si>
  <si>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</si>
  <si>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</si>
  <si>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</si>
  <si>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</si>
  <si>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</si>
  <si>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</si>
  <si>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</si>
  <si>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</si>
  <si>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</si>
  <si>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</si>
  <si>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</si>
  <si>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</si>
  <si>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</si>
  <si>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</si>
  <si>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</si>
  <si>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</si>
  <si>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</si>
  <si>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</si>
  <si>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</si>
  <si>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</si>
  <si>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</si>
  <si>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</si>
  <si>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</si>
  <si>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</si>
  <si>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</si>
  <si>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</si>
  <si>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</si>
  <si>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</si>
  <si>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</si>
  <si>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</si>
  <si>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</si>
  <si>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</si>
  <si>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</si>
  <si>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</si>
  <si>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</si>
  <si>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</si>
  <si>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</si>
  <si>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</si>
  <si>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</si>
  <si>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</si>
  <si>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</si>
  <si>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</si>
  <si>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</si>
  <si>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</si>
  <si>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</si>
  <si>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</si>
  <si>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</si>
  <si>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</si>
  <si>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</si>
  <si>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</si>
  <si>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</si>
  <si>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</si>
  <si>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</si>
  <si>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</si>
  <si>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</si>
  <si>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</si>
  <si>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</si>
  <si>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</si>
  <si>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</si>
  <si>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</si>
  <si>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</si>
  <si>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</si>
  <si>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</si>
  <si>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</si>
  <si>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</si>
  <si>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</si>
  <si>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</si>
  <si>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</si>
  <si>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</si>
  <si>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</si>
  <si>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</si>
  <si>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</si>
  <si>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</si>
  <si>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</si>
  <si>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</si>
  <si>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</si>
  <si>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</si>
  <si>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</si>
  <si>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</si>
  <si>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</si>
  <si>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</si>
  <si>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</si>
  <si>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</si>
  <si>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</si>
  <si>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</si>
  <si>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</si>
  <si>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</si>
  <si>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</si>
  <si>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</si>
  <si>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</si>
  <si>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</si>
  <si>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</si>
  <si>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</si>
  <si>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</si>
  <si>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</si>
  <si>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</si>
  <si>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</si>
  <si>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</si>
  <si>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</si>
  <si>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</si>
  <si>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</si>
  <si>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</si>
  <si>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</si>
  <si>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</si>
  <si>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</si>
  <si>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</si>
  <si>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</si>
  <si>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</si>
  <si>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</si>
  <si>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</si>
  <si>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</si>
  <si>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</si>
  <si>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</si>
  <si>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</si>
  <si>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</si>
  <si>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</si>
  <si>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</si>
  <si>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</si>
  <si>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</si>
  <si>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</si>
  <si>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</si>
  <si>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</si>
  <si>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</si>
  <si>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</si>
  <si>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</si>
  <si>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</si>
  <si>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</si>
  <si>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</si>
  <si>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</si>
  <si>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</si>
  <si>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</si>
  <si>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</si>
  <si>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</si>
  <si>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</si>
  <si>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</si>
  <si>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</si>
  <si>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</si>
  <si>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</si>
  <si>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</si>
  <si>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</si>
  <si>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</si>
  <si>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</si>
  <si>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</si>
  <si>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</si>
  <si>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</si>
  <si>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</si>
  <si>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</si>
  <si>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</si>
  <si>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</si>
  <si>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</si>
  <si>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</si>
  <si>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</si>
  <si>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</si>
  <si>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</si>
  <si>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</si>
  <si>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</si>
  <si>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</si>
  <si>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</si>
  <si>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</si>
  <si>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</si>
  <si>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</si>
  <si>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</si>
  <si>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</si>
  <si>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</si>
  <si>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</si>
  <si>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</si>
  <si>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</si>
  <si>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</si>
  <si>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</si>
  <si>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</si>
  <si>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</si>
  <si>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</si>
  <si>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</si>
  <si>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</si>
  <si>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</si>
  <si>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</si>
  <si>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</si>
  <si>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</si>
  <si>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</si>
  <si>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</si>
  <si>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</si>
  <si>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</si>
  <si>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</si>
  <si>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</si>
  <si>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</si>
  <si>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</si>
  <si>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</si>
  <si>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</si>
  <si>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</si>
  <si>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</si>
  <si>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</si>
  <si>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</si>
  <si>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</si>
  <si>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</si>
  <si>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</si>
  <si>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</si>
  <si>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</si>
  <si>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</si>
  <si>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</si>
  <si>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</si>
  <si>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</si>
  <si>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</si>
  <si>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</si>
  <si>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</si>
  <si>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</si>
  <si>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</si>
  <si>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</si>
  <si>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</si>
  <si>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</si>
  <si>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</si>
  <si>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</si>
  <si>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</si>
  <si>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</si>
  <si>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</si>
  <si>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</si>
  <si>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</si>
  <si>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</si>
  <si>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</si>
  <si>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</si>
  <si>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</si>
  <si>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</si>
  <si>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</si>
  <si>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</si>
  <si>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</si>
  <si>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</si>
  <si>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</si>
  <si>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</si>
  <si>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</si>
  <si>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</si>
  <si>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</si>
  <si>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</si>
  <si>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</si>
  <si>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</si>
  <si>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</si>
  <si>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</si>
  <si>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</si>
  <si>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</si>
  <si>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</si>
  <si>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</si>
  <si>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</si>
  <si>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</si>
  <si>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</si>
  <si>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</si>
  <si>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</si>
  <si>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</si>
  <si>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</si>
  <si>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</si>
  <si>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</si>
  <si>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</si>
  <si>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</si>
  <si>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</si>
  <si>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</si>
  <si>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</si>
  <si>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</si>
  <si>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</si>
  <si>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</si>
  <si>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</si>
  <si>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</si>
  <si>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</si>
  <si>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</si>
  <si>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</si>
  <si>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</si>
  <si>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</si>
  <si>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</si>
  <si>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</si>
  <si>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</si>
  <si>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</si>
  <si>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</si>
  <si>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</si>
  <si>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</si>
  <si>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</si>
  <si>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</si>
  <si>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</si>
  <si>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</si>
  <si>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</si>
  <si>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</si>
  <si>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</si>
  <si>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</si>
  <si>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</si>
  <si>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</si>
  <si>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</si>
  <si>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</si>
  <si>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</si>
  <si>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</si>
  <si>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</si>
  <si>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</si>
  <si>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</si>
  <si>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</si>
  <si>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</si>
  <si>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</si>
  <si>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</si>
  <si>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</si>
  <si>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</si>
  <si>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</si>
  <si>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</si>
  <si>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</si>
  <si>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</si>
  <si>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</si>
  <si>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</si>
  <si>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</si>
  <si>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</si>
  <si>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</si>
  <si>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</si>
  <si>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</si>
  <si>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</si>
  <si>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</si>
  <si>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</si>
  <si>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</si>
  <si>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</si>
  <si>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</si>
  <si>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</si>
  <si>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</si>
  <si>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</si>
  <si>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</si>
  <si>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</si>
  <si>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</si>
  <si>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</si>
  <si>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</si>
  <si>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</si>
  <si>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</si>
  <si>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</si>
  <si>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</si>
  <si>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</si>
  <si>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</si>
  <si>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</si>
  <si>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</si>
  <si>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</si>
  <si>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</si>
  <si>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</si>
  <si>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</si>
  <si>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</si>
  <si>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</si>
  <si>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</si>
  <si>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</si>
  <si>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</si>
  <si>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</si>
  <si>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</si>
  <si>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</si>
  <si>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</si>
  <si>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</si>
  <si>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</si>
  <si>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</si>
  <si>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</si>
  <si>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</si>
  <si>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</si>
  <si>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</si>
  <si>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</si>
  <si>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</si>
  <si>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</si>
  <si>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</si>
  <si>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</si>
  <si>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</si>
  <si>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</si>
  <si>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</si>
  <si>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</si>
  <si>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</si>
  <si>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</si>
  <si>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</si>
  <si>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</si>
  <si>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</si>
  <si>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</si>
  <si>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</si>
  <si>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</si>
  <si>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</si>
  <si>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</si>
  <si>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</si>
  <si>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</si>
  <si>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</si>
  <si>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</si>
  <si>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</si>
  <si>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</si>
  <si>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</si>
  <si>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</si>
  <si>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</si>
  <si>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</si>
  <si>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</si>
  <si>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</si>
  <si>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</si>
  <si>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</si>
  <si>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</si>
  <si>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</si>
  <si>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</si>
  <si>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</si>
  <si>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</si>
  <si>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</si>
  <si>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</si>
  <si>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</si>
  <si>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</si>
  <si>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</si>
  <si>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</si>
  <si>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</si>
  <si>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</si>
  <si>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</si>
  <si>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</si>
  <si>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</si>
  <si>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</si>
  <si>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</si>
  <si>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</si>
  <si>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</si>
  <si>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</si>
  <si>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</si>
  <si>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</si>
  <si>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</si>
  <si>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</si>
  <si>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</si>
  <si>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</si>
  <si>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</si>
  <si>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</si>
  <si>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</si>
  <si>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</si>
  <si>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</si>
  <si>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</si>
  <si>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</si>
  <si>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</si>
  <si>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</si>
  <si>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</si>
  <si>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</si>
  <si>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</si>
  <si>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</si>
  <si>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</si>
  <si>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</si>
  <si>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</si>
  <si>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</si>
  <si>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</si>
  <si>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</si>
  <si>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</si>
  <si>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</si>
  <si>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</si>
  <si>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</si>
  <si>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</si>
  <si>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</si>
  <si>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</si>
  <si>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</si>
  <si>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</si>
  <si>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</si>
  <si>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</si>
  <si>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</si>
  <si>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</si>
  <si>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</si>
  <si>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</si>
  <si>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</si>
  <si>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</si>
  <si>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</si>
  <si>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</si>
  <si>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</si>
  <si>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</si>
  <si>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</si>
  <si>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</si>
  <si>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</si>
  <si>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</si>
  <si>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</si>
  <si>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</si>
  <si>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</si>
  <si>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</si>
  <si>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</si>
  <si>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</si>
  <si>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</si>
  <si>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</si>
  <si>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</si>
  <si>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</si>
  <si>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</si>
  <si>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</si>
  <si>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</si>
  <si>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</si>
  <si>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</si>
  <si>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</si>
  <si>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</si>
  <si>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</si>
  <si>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</si>
  <si>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</si>
  <si>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</si>
  <si>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</si>
  <si>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</si>
  <si>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</si>
  <si>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</si>
  <si>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</si>
  <si>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</si>
  <si>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</si>
  <si>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</si>
  <si>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</si>
  <si>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</si>
  <si>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</si>
  <si>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</si>
  <si>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</si>
  <si>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</si>
  <si>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</si>
  <si>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</si>
  <si>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</si>
  <si>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</si>
  <si>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</si>
  <si>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</si>
  <si>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</si>
  <si>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</si>
  <si>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</si>
  <si>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</si>
  <si>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</si>
  <si>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</si>
  <si>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</si>
  <si>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</si>
  <si>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</si>
  <si>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</si>
  <si>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</si>
  <si>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</si>
  <si>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</si>
  <si>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</si>
  <si>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</si>
  <si>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</si>
  <si>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</si>
  <si>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</si>
  <si>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</si>
  <si>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</si>
  <si>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</si>
  <si>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</si>
  <si>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</si>
  <si>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</si>
  <si>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</si>
  <si>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</si>
  <si>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</si>
  <si>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</si>
  <si>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</si>
  <si>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</si>
  <si>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</si>
  <si>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</si>
  <si>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</si>
  <si>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</si>
  <si>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</si>
  <si>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</si>
  <si>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</si>
  <si>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</si>
  <si>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</si>
  <si>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</si>
  <si>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</si>
  <si>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</si>
  <si>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</si>
  <si>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</si>
  <si>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</si>
  <si>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</si>
  <si>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</si>
  <si>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</si>
  <si>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</si>
  <si>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</si>
  <si>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</si>
  <si>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</si>
  <si>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</si>
  <si>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</si>
  <si>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</si>
  <si>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</si>
  <si>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</si>
  <si>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</si>
  <si>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</si>
  <si>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</si>
  <si>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</si>
  <si>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</si>
  <si>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</si>
  <si>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</si>
  <si>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</si>
  <si>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</si>
  <si>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</si>
  <si>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</si>
  <si>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</si>
  <si>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</si>
  <si>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</si>
  <si>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</si>
  <si>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</si>
  <si>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</si>
  <si>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</si>
  <si>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</si>
  <si>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</si>
  <si>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</si>
  <si>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</si>
  <si>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</si>
  <si>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</si>
  <si>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</si>
  <si>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</si>
  <si>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</si>
  <si>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</si>
  <si>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</si>
  <si>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</si>
  <si>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</si>
  <si>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</si>
  <si>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</si>
  <si>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</si>
  <si>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</si>
  <si>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</si>
  <si>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</si>
  <si>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</si>
  <si>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</si>
  <si>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</si>
  <si>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</si>
  <si>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</si>
  <si>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</si>
  <si>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</si>
  <si>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</si>
  <si>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</si>
  <si>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</si>
  <si>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</si>
  <si>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</si>
  <si>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</si>
  <si>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</si>
  <si>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</si>
  <si>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</si>
  <si>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</si>
  <si>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</si>
  <si>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</si>
  <si>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</si>
  <si>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</si>
  <si>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</si>
  <si>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</si>
  <si>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</si>
  <si>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</si>
  <si>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</si>
  <si>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</si>
  <si>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</si>
  <si>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</si>
  <si>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</si>
  <si>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</si>
  <si>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</si>
  <si>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</si>
  <si>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</si>
  <si>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</si>
  <si>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</si>
  <si>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</si>
  <si>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</si>
  <si>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</si>
  <si>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</si>
  <si>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</si>
  <si>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</si>
  <si>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</si>
  <si>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</si>
  <si>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</si>
  <si>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</si>
  <si>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</si>
  <si>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</si>
  <si>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</si>
  <si>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</si>
  <si>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</si>
  <si>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</si>
  <si>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</si>
  <si>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</si>
  <si>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</si>
  <si>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</si>
  <si>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</si>
  <si>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</si>
  <si>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</si>
  <si>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</si>
  <si>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</si>
  <si>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</si>
  <si>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</si>
  <si>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</si>
  <si>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</si>
  <si>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</si>
  <si>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</si>
  <si>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</si>
  <si>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</si>
  <si>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</si>
  <si>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</si>
  <si>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</si>
  <si>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</si>
  <si>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</si>
  <si>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</si>
  <si>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</si>
  <si>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</si>
  <si>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</si>
  <si>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</si>
  <si>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</si>
  <si>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</si>
  <si>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</si>
  <si>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</si>
  <si>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</si>
  <si>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</si>
  <si>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</si>
  <si>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</si>
  <si>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</si>
  <si>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</si>
  <si>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</si>
  <si>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</si>
  <si>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</si>
  <si>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</si>
  <si>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</si>
  <si>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</si>
  <si>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</si>
  <si>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</si>
  <si>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</si>
  <si>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</si>
  <si>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</si>
  <si>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</si>
  <si>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</si>
  <si>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</si>
  <si>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</si>
  <si>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</si>
  <si>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</si>
  <si>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</si>
  <si>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</si>
  <si>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</si>
  <si>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</si>
  <si>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</si>
  <si>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</si>
  <si>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</si>
  <si>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</si>
  <si>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</si>
  <si>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</si>
  <si>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</si>
  <si>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</si>
  <si>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</si>
  <si>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</si>
  <si>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</si>
  <si>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</si>
  <si>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</si>
  <si>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</si>
  <si>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</si>
  <si>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</si>
  <si>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</si>
  <si>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</si>
  <si>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</si>
  <si>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</si>
  <si>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</si>
  <si>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</si>
  <si>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</si>
  <si>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</si>
  <si>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</si>
  <si>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</si>
  <si>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</si>
  <si>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</si>
  <si>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</si>
  <si>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</si>
  <si>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</si>
  <si>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</si>
  <si>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</si>
  <si>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</si>
  <si>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</si>
  <si>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</si>
  <si>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</si>
  <si>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</si>
  <si>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</si>
  <si>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</si>
  <si>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</si>
  <si>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</si>
  <si>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</si>
  <si>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</si>
  <si>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</si>
  <si>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</si>
  <si>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</si>
  <si>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</si>
  <si>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</si>
  <si>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</si>
  <si>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</si>
  <si>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</si>
  <si>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</si>
  <si>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</si>
  <si>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</si>
  <si>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</si>
  <si>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</si>
  <si>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</si>
  <si>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</si>
  <si>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</si>
  <si>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</si>
  <si>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</si>
  <si>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</si>
  <si>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</si>
  <si>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</si>
  <si>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</si>
  <si>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</si>
  <si>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</si>
  <si>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</si>
  <si>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</si>
  <si>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</si>
  <si>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</si>
  <si>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</si>
  <si>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</si>
  <si>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</si>
  <si>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</si>
  <si>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</si>
  <si>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</si>
  <si>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</si>
  <si>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</si>
  <si>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</si>
  <si>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</si>
  <si>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</si>
  <si>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</si>
  <si>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</si>
  <si>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</si>
  <si>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</si>
  <si>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</si>
  <si>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</si>
  <si>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</si>
  <si>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</si>
  <si>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</si>
  <si>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</si>
  <si>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</si>
  <si>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</si>
  <si>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</si>
  <si>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</si>
  <si>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</si>
  <si>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</si>
  <si>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</si>
  <si>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</si>
  <si>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</si>
  <si>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</si>
  <si>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</si>
  <si>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</si>
  <si>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</si>
  <si>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</si>
  <si>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</si>
  <si>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</si>
  <si>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</si>
  <si>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</si>
  <si>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</si>
  <si>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</si>
  <si>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</si>
  <si>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</si>
  <si>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</si>
  <si>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</si>
  <si>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</si>
  <si>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</si>
  <si>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</si>
  <si>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</si>
  <si>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</si>
  <si>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</si>
  <si>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</si>
  <si>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</si>
  <si>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</si>
  <si>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</si>
  <si>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</si>
  <si>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</si>
  <si>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</si>
  <si>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</si>
  <si>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</si>
  <si>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</si>
  <si>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</si>
  <si>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</si>
  <si>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</si>
  <si>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</si>
  <si>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</si>
  <si>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</si>
  <si>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</si>
  <si>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</si>
  <si>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</si>
  <si>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</si>
  <si>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</si>
  <si>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</si>
  <si>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</si>
  <si>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</si>
  <si>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</si>
  <si>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</si>
  <si>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</si>
  <si>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</si>
  <si>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</si>
  <si>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</si>
  <si>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</si>
  <si>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</si>
  <si>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</si>
  <si>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</si>
  <si>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</si>
  <si>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</si>
  <si>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</si>
  <si>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</si>
  <si>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</si>
  <si>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</si>
  <si>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</si>
  <si>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</si>
  <si>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</si>
  <si>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</si>
  <si>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</si>
  <si>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</si>
  <si>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</si>
  <si>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</si>
  <si>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</si>
  <si>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</si>
  <si>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</si>
  <si>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</si>
  <si>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</si>
  <si>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</si>
  <si>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</si>
  <si>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</si>
  <si>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</si>
  <si>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</si>
  <si>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</si>
  <si>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</si>
  <si>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</si>
  <si>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</si>
  <si>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</si>
  <si>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</si>
  <si>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</si>
  <si>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</si>
  <si>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</si>
  <si>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</si>
  <si>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</si>
  <si>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</si>
  <si>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</si>
  <si>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</si>
  <si>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</si>
  <si>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</si>
  <si>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</si>
  <si>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</si>
  <si>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</si>
  <si>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</si>
  <si>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</si>
  <si>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</si>
  <si>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</si>
  <si>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</si>
  <si>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</si>
  <si>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</si>
  <si>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</si>
  <si>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</si>
  <si>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</si>
  <si>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</si>
  <si>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</si>
  <si>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</si>
  <si>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</si>
  <si>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</si>
  <si>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</si>
  <si>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</si>
  <si>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</si>
  <si>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</si>
  <si>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</si>
  <si>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</si>
  <si>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</si>
  <si>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</si>
  <si>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</si>
  <si>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</si>
  <si>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</si>
  <si>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</si>
  <si>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</si>
  <si>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</si>
  <si>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</si>
  <si>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</si>
  <si>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</si>
  <si>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</si>
  <si>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</si>
  <si>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</si>
  <si>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</si>
  <si>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</si>
  <si>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</si>
  <si>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</si>
  <si>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</si>
  <si>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</si>
  <si>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</si>
  <si>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</si>
  <si>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</si>
  <si>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</si>
  <si>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</si>
  <si>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</si>
  <si>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</si>
  <si>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</si>
  <si>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</si>
  <si>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</si>
  <si>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</si>
  <si>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</si>
  <si>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</si>
  <si>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</si>
  <si>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</si>
  <si>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</si>
  <si>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</si>
  <si>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</si>
  <si>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</si>
  <si>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</si>
  <si>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</si>
  <si>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</si>
  <si>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</si>
  <si>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</si>
  <si>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</si>
  <si>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</si>
  <si>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</si>
  <si>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</si>
  <si>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</si>
  <si>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</si>
  <si>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</si>
  <si>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</si>
  <si>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</si>
  <si>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</si>
  <si>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</si>
  <si>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</si>
  <si>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</si>
  <si>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</si>
  <si>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</si>
  <si>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</si>
  <si>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</si>
  <si>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</si>
  <si>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</si>
  <si>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</si>
  <si>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</si>
  <si>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</si>
  <si>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</si>
  <si>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</si>
  <si>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</si>
  <si>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</si>
  <si>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</si>
  <si>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</si>
  <si>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</si>
  <si>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</si>
  <si>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</si>
  <si>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</si>
  <si>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</si>
  <si>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</si>
  <si>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</si>
  <si>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</si>
  <si>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</si>
  <si>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</si>
  <si>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</si>
  <si>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</si>
  <si>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</si>
  <si>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</si>
  <si>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</si>
  <si>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</si>
  <si>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</si>
  <si>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</si>
  <si>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</si>
  <si>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</si>
  <si>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</si>
  <si>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</si>
  <si>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</si>
  <si>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</si>
  <si>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</si>
  <si>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</si>
  <si>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</si>
  <si>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</si>
  <si>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</si>
  <si>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</si>
  <si>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</si>
  <si>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</si>
  <si>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</si>
  <si>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</si>
  <si>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</si>
  <si>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</si>
  <si>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</si>
  <si>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</si>
  <si>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</si>
  <si>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</si>
  <si>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</si>
  <si>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</si>
  <si>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</si>
  <si>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</si>
  <si>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</si>
  <si>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</si>
  <si>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</si>
  <si>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</si>
  <si>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</si>
  <si>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</si>
  <si>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</si>
  <si>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</si>
  <si>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</si>
  <si>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</si>
  <si>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</si>
  <si>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</si>
  <si>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</si>
  <si>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</si>
  <si>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</si>
  <si>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</si>
  <si>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</si>
  <si>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</si>
  <si>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</si>
  <si>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</si>
  <si>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</si>
  <si>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</si>
  <si>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</si>
  <si>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</si>
  <si>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</si>
  <si>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</si>
  <si>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</si>
  <si>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</si>
  <si>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</si>
  <si>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</si>
  <si>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</si>
  <si>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</si>
  <si>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</si>
  <si>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</si>
  <si>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</si>
  <si>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</si>
  <si>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</si>
  <si>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</si>
  <si>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</si>
  <si>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</si>
  <si>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</si>
  <si>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</si>
  <si>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</si>
  <si>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</si>
  <si>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</si>
  <si>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</si>
  <si>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</si>
  <si>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</si>
  <si>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</si>
  <si>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</si>
  <si>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</si>
  <si>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</si>
  <si>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</si>
  <si>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</si>
  <si>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</si>
  <si>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</si>
  <si>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</si>
  <si>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</si>
  <si>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</si>
  <si>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</si>
  <si>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</si>
  <si>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</si>
  <si>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</si>
  <si>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</si>
  <si>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</si>
  <si>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</si>
  <si>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</si>
  <si>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</si>
  <si>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</si>
  <si>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</si>
  <si>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</si>
  <si>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</si>
  <si>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</si>
  <si>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</si>
  <si>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</si>
  <si>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</si>
  <si>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</si>
  <si>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</si>
  <si>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</si>
  <si>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</si>
  <si>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</si>
  <si>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</si>
  <si>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</si>
  <si>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</si>
  <si>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</si>
  <si>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</si>
  <si>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</si>
  <si>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</si>
  <si>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</si>
  <si>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</si>
  <si>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</si>
  <si>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</si>
  <si>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</si>
  <si>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</si>
  <si>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</si>
  <si>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</si>
  <si>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</si>
  <si>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</si>
  <si>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</si>
  <si>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</si>
  <si>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</si>
  <si>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</si>
  <si>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</si>
  <si>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</si>
  <si>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</si>
  <si>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</si>
  <si>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</si>
  <si>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</si>
  <si>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</si>
  <si>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</si>
  <si>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</si>
  <si>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</si>
  <si>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</si>
  <si>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</si>
  <si>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</si>
  <si>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</si>
  <si>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</si>
  <si>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</si>
  <si>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</si>
  <si>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</si>
  <si>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</si>
  <si>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</si>
  <si>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</si>
  <si>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</si>
  <si>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</si>
  <si>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</si>
  <si>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</si>
  <si>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</si>
  <si>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</si>
  <si>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</si>
  <si>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</si>
  <si>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</si>
  <si>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</si>
  <si>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</si>
  <si>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</si>
  <si>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</si>
  <si>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</si>
  <si>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</si>
  <si>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</si>
  <si>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</si>
  <si>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</si>
  <si>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</si>
  <si>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</si>
  <si>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</si>
  <si>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</si>
  <si>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</si>
  <si>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</si>
  <si>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</si>
  <si>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</si>
  <si>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</si>
  <si>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</si>
  <si>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</si>
  <si>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</si>
  <si>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</si>
  <si>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</si>
  <si>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</si>
  <si>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</si>
  <si>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</si>
  <si>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</si>
  <si>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</si>
  <si>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</si>
  <si>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</si>
  <si>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</si>
  <si>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</si>
  <si>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</si>
  <si>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</si>
  <si>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</si>
  <si>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</si>
  <si>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</si>
  <si>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</si>
  <si>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</si>
  <si>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</si>
  <si>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</si>
  <si>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</si>
  <si>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</si>
  <si>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</si>
  <si>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</si>
  <si>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</si>
  <si>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</si>
  <si>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</si>
  <si>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</si>
  <si>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</si>
  <si>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</si>
  <si>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</si>
  <si>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</si>
  <si>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</si>
  <si>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</si>
  <si>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</si>
  <si>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</si>
  <si>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</si>
  <si>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</si>
  <si>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</si>
  <si>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</si>
  <si>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</si>
  <si>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</si>
  <si>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</si>
  <si>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</si>
  <si>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</si>
  <si>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</si>
  <si>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</si>
  <si>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</si>
  <si>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</si>
  <si>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</si>
  <si>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</si>
  <si>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</si>
  <si>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</si>
  <si>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</si>
  <si>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</si>
  <si>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</si>
  <si>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</si>
  <si>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</si>
  <si>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</si>
  <si>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</si>
  <si>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</si>
  <si>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</si>
  <si>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</si>
  <si>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</si>
  <si>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</si>
  <si>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</si>
  <si>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</si>
  <si>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</si>
  <si>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</si>
  <si>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</si>
  <si>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</si>
  <si>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</si>
  <si>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</si>
  <si>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</si>
  <si>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</si>
  <si>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</si>
  <si>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</si>
  <si>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</si>
  <si>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</si>
  <si>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</si>
  <si>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</si>
  <si>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</si>
  <si>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</si>
  <si>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</si>
  <si>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</si>
  <si>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</si>
  <si>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</si>
  <si>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</si>
  <si>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</si>
  <si>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</si>
  <si>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</si>
  <si>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</si>
  <si>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</si>
  <si>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</si>
  <si>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</si>
  <si>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</si>
  <si>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</si>
  <si>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</si>
  <si>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</si>
  <si>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</si>
  <si>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</si>
  <si>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</si>
  <si>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</si>
  <si>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</si>
  <si>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</si>
  <si>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</si>
  <si>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</si>
  <si>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</si>
  <si>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</si>
  <si>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</si>
  <si>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</si>
  <si>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</si>
  <si>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</si>
  <si>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</si>
  <si>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</si>
  <si>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</si>
  <si>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</si>
  <si>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</si>
  <si>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</si>
  <si>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</si>
  <si>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</si>
  <si>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</si>
  <si>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</si>
  <si>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</si>
  <si>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</si>
  <si>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</si>
  <si>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</si>
  <si>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</si>
  <si>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</si>
  <si>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</si>
  <si>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</si>
  <si>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</si>
  <si>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</si>
  <si>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</si>
  <si>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</si>
  <si>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</si>
  <si>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</si>
  <si>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</si>
  <si>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</si>
  <si>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</si>
  <si>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</si>
  <si>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</si>
  <si>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</si>
  <si>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</si>
  <si>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</si>
  <si>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</si>
  <si>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</si>
  <si>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</si>
  <si>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</si>
  <si>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</si>
  <si>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</si>
  <si>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</si>
  <si>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</si>
  <si>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</si>
  <si>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</si>
  <si>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</si>
  <si>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</si>
  <si>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</si>
  <si>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</si>
  <si>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</si>
  <si>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</si>
  <si>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</si>
  <si>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</si>
  <si>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</si>
  <si>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</si>
  <si>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</si>
  <si>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</si>
  <si>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</si>
  <si>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</si>
  <si>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</si>
  <si>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</si>
  <si>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</si>
  <si>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</si>
  <si>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</si>
  <si>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</si>
  <si>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</si>
  <si>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</si>
  <si>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</si>
  <si>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</si>
  <si>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</si>
  <si>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</si>
  <si>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</si>
  <si>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</si>
  <si>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</si>
  <si>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</si>
  <si>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</si>
  <si>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</si>
  <si>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</si>
  <si>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</si>
  <si>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</si>
  <si>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</si>
  <si>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</si>
  <si>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</si>
  <si>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</si>
  <si>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</si>
  <si>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</si>
  <si>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</si>
  <si>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</si>
  <si>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</si>
  <si>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</si>
  <si>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</si>
  <si>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</si>
  <si>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</si>
  <si>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</si>
  <si>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</si>
  <si>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</si>
  <si>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</si>
  <si>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</si>
  <si>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</si>
  <si>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</si>
  <si>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</si>
  <si>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</si>
  <si>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</si>
  <si>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</si>
  <si>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</si>
  <si>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</si>
  <si>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</si>
  <si>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</si>
  <si>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</si>
  <si>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</si>
  <si>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</si>
  <si>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</si>
  <si>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</si>
  <si>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</si>
  <si>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</si>
  <si>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</si>
  <si>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</si>
  <si>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</si>
  <si>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</si>
  <si>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</si>
  <si>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</si>
  <si>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</si>
  <si>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</si>
  <si>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</si>
  <si>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</si>
  <si>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</si>
  <si>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</si>
  <si>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</si>
  <si>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</si>
  <si>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</si>
  <si>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</si>
  <si>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</si>
  <si>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</si>
  <si>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</si>
  <si>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</si>
  <si>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</si>
  <si>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</si>
  <si>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</si>
  <si>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</si>
  <si>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</si>
  <si>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</si>
  <si>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</si>
  <si>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</si>
  <si>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</si>
  <si>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</si>
  <si>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</si>
  <si>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</si>
  <si>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</si>
  <si>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</si>
  <si>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</si>
  <si>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</si>
  <si>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</si>
  <si>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</si>
  <si>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</si>
  <si>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</si>
  <si>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</si>
  <si>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</si>
  <si>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</si>
  <si>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</si>
  <si>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</si>
  <si>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</si>
  <si>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</si>
  <si>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</si>
  <si>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</si>
  <si>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</si>
  <si>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</si>
  <si>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</si>
  <si>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</si>
  <si>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</si>
  <si>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</si>
  <si>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</si>
  <si>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</si>
  <si>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</si>
  <si>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</si>
  <si>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</si>
  <si>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</si>
  <si>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</si>
  <si>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</si>
  <si>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</si>
  <si>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</si>
  <si>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</si>
  <si>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</si>
  <si>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</si>
  <si>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</si>
  <si>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</si>
  <si>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</si>
  <si>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</si>
  <si>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</si>
  <si>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</si>
  <si>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</si>
  <si>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</si>
  <si>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</si>
  <si>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</si>
  <si>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</si>
  <si>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</si>
  <si>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</si>
  <si>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</si>
  <si>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</si>
  <si>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</si>
  <si>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</si>
  <si>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</si>
  <si>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</si>
  <si>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</si>
  <si>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</si>
  <si>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</si>
  <si>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</si>
  <si>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</si>
  <si>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</si>
  <si>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</si>
  <si>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</si>
  <si>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</si>
  <si>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</si>
  <si>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</si>
  <si>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</si>
  <si>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</si>
  <si>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</si>
  <si>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</si>
  <si>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</si>
  <si>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</si>
  <si>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</si>
  <si>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</si>
  <si>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</si>
  <si>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</si>
  <si>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</si>
  <si>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</si>
  <si>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</si>
  <si>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</si>
  <si>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</si>
  <si>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</si>
  <si>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</si>
  <si>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</si>
  <si>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</si>
  <si>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</si>
  <si>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</si>
  <si>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</si>
  <si>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</si>
  <si>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</si>
  <si>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</si>
  <si>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</si>
  <si>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</si>
  <si>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</si>
  <si>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</si>
  <si>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</si>
  <si>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</si>
  <si>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</si>
  <si>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</si>
  <si>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</si>
  <si>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</si>
  <si>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</si>
  <si>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</si>
  <si>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</si>
  <si>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</si>
  <si>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</si>
  <si>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</si>
  <si>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</si>
  <si>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</si>
  <si>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</si>
  <si>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</si>
  <si>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</si>
  <si>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</si>
  <si>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</si>
  <si>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</si>
  <si>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</si>
  <si>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</si>
  <si>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</si>
  <si>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</si>
  <si>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</si>
  <si>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</si>
  <si>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</si>
  <si>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</si>
  <si>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</si>
  <si>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</si>
  <si>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</si>
  <si>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</si>
  <si>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</si>
  <si>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</si>
  <si>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</si>
  <si>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</si>
  <si>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</si>
  <si>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</si>
  <si>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</si>
  <si>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</si>
  <si>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</si>
  <si>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</si>
  <si>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</si>
  <si>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</si>
  <si>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</si>
  <si>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</si>
  <si>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</si>
  <si>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</si>
  <si>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</si>
  <si>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</si>
  <si>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</si>
  <si>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</si>
  <si>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</si>
  <si>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</si>
  <si>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</si>
  <si>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</si>
  <si>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</si>
  <si>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</si>
  <si>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</si>
  <si>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</si>
  <si>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</si>
  <si>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</si>
  <si>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</si>
  <si>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</si>
  <si>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</si>
  <si>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</si>
  <si>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</si>
  <si>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</si>
  <si>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</si>
  <si>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</si>
  <si>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</si>
  <si>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</si>
  <si>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</si>
  <si>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</si>
  <si>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</si>
  <si>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</si>
  <si>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</si>
  <si>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</si>
  <si>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</si>
  <si>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</si>
  <si>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</si>
  <si>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</si>
  <si>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</si>
  <si>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</si>
  <si>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</si>
  <si>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</si>
  <si>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</si>
  <si>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</si>
  <si>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</si>
  <si>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</si>
  <si>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</si>
  <si>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</si>
  <si>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</si>
  <si>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</si>
  <si>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</si>
  <si>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</si>
  <si>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</si>
  <si>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</si>
  <si>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</si>
  <si>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</si>
  <si>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</si>
  <si>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</si>
  <si>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</si>
  <si>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</si>
  <si>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</si>
  <si>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</si>
  <si>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</si>
  <si>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</si>
  <si>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</si>
  <si>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</si>
  <si>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</si>
  <si>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</si>
  <si>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</si>
  <si>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</si>
  <si>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</si>
  <si>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</si>
  <si>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</si>
  <si>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</si>
  <si>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</si>
  <si>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</si>
  <si>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</si>
  <si>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</si>
  <si>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</si>
  <si>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</si>
  <si>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</si>
  <si>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</si>
  <si>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</si>
  <si>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</si>
  <si>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</si>
  <si>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</si>
  <si>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</si>
  <si>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</si>
  <si>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</si>
  <si>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</si>
  <si>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</si>
  <si>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</si>
  <si>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</si>
  <si>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</si>
  <si>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</si>
  <si>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</si>
  <si>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</si>
  <si>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</si>
  <si>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</si>
  <si>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</si>
  <si>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</si>
  <si>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</si>
  <si>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</si>
  <si>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</si>
  <si>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</si>
  <si>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</si>
  <si>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</si>
  <si>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</si>
  <si>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</si>
  <si>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</si>
  <si>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</si>
  <si>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</si>
  <si>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</si>
  <si>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</si>
  <si>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</si>
  <si>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</si>
  <si>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</si>
  <si>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</si>
  <si>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</si>
  <si>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</si>
  <si>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</si>
  <si>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</si>
  <si>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</si>
  <si>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</si>
  <si>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</si>
  <si>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</si>
  <si>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</si>
  <si>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</si>
  <si>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</si>
  <si>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</si>
  <si>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</si>
  <si>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</si>
  <si>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</si>
  <si>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</si>
  <si>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</si>
  <si>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</si>
  <si>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</si>
  <si>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</si>
  <si>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</si>
  <si>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</si>
  <si>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</si>
  <si>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</si>
  <si>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</si>
  <si>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</si>
  <si>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</si>
  <si>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</si>
  <si>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</si>
  <si>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</si>
  <si>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</si>
  <si>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</si>
  <si>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</si>
  <si>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</si>
  <si>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</si>
  <si>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</si>
  <si>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</si>
  <si>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</si>
  <si>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</si>
  <si>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</si>
  <si>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</si>
  <si>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</si>
  <si>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</si>
  <si>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</si>
  <si>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</si>
  <si>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</si>
  <si>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</si>
  <si>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</si>
  <si>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</si>
  <si>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</si>
  <si>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</si>
  <si>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</si>
  <si>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</si>
  <si>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</si>
  <si>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</si>
  <si>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</si>
  <si>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</si>
  <si>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</si>
  <si>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</si>
  <si>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</si>
  <si>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</si>
  <si>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</si>
  <si>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</si>
  <si>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</si>
  <si>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</si>
  <si>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</si>
  <si>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</si>
  <si>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</si>
  <si>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</si>
  <si>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</si>
  <si>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</si>
  <si>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</si>
  <si>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</si>
  <si>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</si>
  <si>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</si>
  <si>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</si>
  <si>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</si>
  <si>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</si>
  <si>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</si>
  <si>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</si>
  <si>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</si>
  <si>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</si>
  <si>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</si>
  <si>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</si>
  <si>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</si>
  <si>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</si>
  <si>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</si>
  <si>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</si>
  <si>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</si>
  <si>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</si>
  <si>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</si>
  <si>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</si>
  <si>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</si>
  <si>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</si>
  <si>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</si>
  <si>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</si>
  <si>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</si>
  <si>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</si>
  <si>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</si>
  <si>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</si>
  <si>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</si>
  <si>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</si>
  <si>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</si>
  <si>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</si>
  <si>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</si>
  <si>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</si>
  <si>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</si>
  <si>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</si>
  <si>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</si>
  <si>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</si>
  <si>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</si>
  <si>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</si>
  <si>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</si>
  <si>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</si>
  <si>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</si>
  <si>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</si>
  <si>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</si>
  <si>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</si>
  <si>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</si>
  <si>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</si>
  <si>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</si>
  <si>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</si>
  <si>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</si>
  <si>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</si>
  <si>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</si>
  <si>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</si>
  <si>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</si>
  <si>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</si>
  <si>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</si>
  <si>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</si>
  <si>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</si>
  <si>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</si>
  <si>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</si>
  <si>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</si>
  <si>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</si>
  <si>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</si>
  <si>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</si>
  <si>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</si>
  <si>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</si>
  <si>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</si>
  <si>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</si>
  <si>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</si>
  <si>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</si>
  <si>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</si>
  <si>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</si>
  <si>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</si>
  <si>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</si>
  <si>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</si>
  <si>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</si>
  <si>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</si>
  <si>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</si>
  <si>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</si>
  <si>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</si>
  <si>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</si>
  <si>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</si>
  <si>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</si>
  <si>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</si>
  <si>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</si>
  <si>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</si>
  <si>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</si>
  <si>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</si>
  <si>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</si>
  <si>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</si>
  <si>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</si>
  <si>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</si>
  <si>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</si>
  <si>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</si>
  <si>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</si>
  <si>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</si>
  <si>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</si>
  <si>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</si>
  <si>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</si>
  <si>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</si>
  <si>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</si>
  <si>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</si>
  <si>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</si>
  <si>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</si>
  <si>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</si>
  <si>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</si>
  <si>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</si>
  <si>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</si>
  <si>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</si>
  <si>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</si>
  <si>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</si>
  <si>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</si>
  <si>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</si>
  <si>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</si>
  <si>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</si>
  <si>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</si>
  <si>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</si>
  <si>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</si>
  <si>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</si>
  <si>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</si>
  <si>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</si>
  <si>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</si>
  <si>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</si>
  <si>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</si>
  <si>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</si>
  <si>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</si>
  <si>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</si>
  <si>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</si>
  <si>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</si>
  <si>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</si>
  <si>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</si>
  <si>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</si>
  <si>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</si>
  <si>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</si>
  <si>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</si>
  <si>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</si>
  <si>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</si>
  <si>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</si>
  <si>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</si>
  <si>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</si>
  <si>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</si>
  <si>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</si>
  <si>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</si>
  <si>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</si>
  <si>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</si>
  <si>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</si>
  <si>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</si>
  <si>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</si>
  <si>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</si>
  <si>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</si>
  <si>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</si>
  <si>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</si>
  <si>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</si>
  <si>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</si>
  <si>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</si>
  <si>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</si>
  <si>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</si>
  <si>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</si>
  <si>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</si>
  <si>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</si>
  <si>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</si>
  <si>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</si>
  <si>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</si>
  <si>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</si>
  <si>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</si>
  <si>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</si>
  <si>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</si>
  <si>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</si>
  <si>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</si>
  <si>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</si>
  <si>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</si>
  <si>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</si>
  <si>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</si>
  <si>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</si>
  <si>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</si>
  <si>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</si>
  <si>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</si>
  <si>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</si>
  <si>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</si>
  <si>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</si>
  <si>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</si>
  <si>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</si>
  <si>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</si>
  <si>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</si>
  <si>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</si>
  <si>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</si>
  <si>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</si>
  <si>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</si>
  <si>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</si>
  <si>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</si>
  <si>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</si>
  <si>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</si>
  <si>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</si>
  <si>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</si>
  <si>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</si>
  <si>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</si>
  <si>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</si>
  <si>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</si>
  <si>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</si>
  <si>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</si>
  <si>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</si>
  <si>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</si>
  <si>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</si>
  <si>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</si>
  <si>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</si>
  <si>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</si>
  <si>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</si>
  <si>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</si>
  <si>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</si>
  <si>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</si>
  <si>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</si>
  <si>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</si>
  <si>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</si>
  <si>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</si>
  <si>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</si>
  <si>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</si>
  <si>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</si>
  <si>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</si>
  <si>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</si>
  <si>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</si>
  <si>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</si>
  <si>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</si>
  <si>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</si>
  <si>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</si>
  <si>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</si>
  <si>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</si>
  <si>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</si>
  <si>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</si>
  <si>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</si>
  <si>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</si>
  <si>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</si>
  <si>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</si>
  <si>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</si>
  <si>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</si>
  <si>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</si>
  <si>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</si>
  <si>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</si>
  <si>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</si>
  <si>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</si>
  <si>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</si>
  <si>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</si>
  <si>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</si>
  <si>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</si>
  <si>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</si>
  <si>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</si>
  <si>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</si>
  <si>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</si>
  <si>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</si>
  <si>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</si>
  <si>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</si>
  <si>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</si>
  <si>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</si>
  <si>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</si>
  <si>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</si>
  <si>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</si>
  <si>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</si>
  <si>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</si>
  <si>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</si>
  <si>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</si>
  <si>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</si>
  <si>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</si>
  <si>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</si>
  <si>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</si>
  <si>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</si>
  <si>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</si>
  <si>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</si>
  <si>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</si>
  <si>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</si>
  <si>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</si>
  <si>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</si>
  <si>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</si>
  <si>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</si>
  <si>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</si>
  <si>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</si>
  <si>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</si>
  <si>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</si>
  <si>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</si>
  <si>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</si>
  <si>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</si>
  <si>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</si>
  <si>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</si>
  <si>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</si>
  <si>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</si>
  <si>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</si>
  <si>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</si>
  <si>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</si>
  <si>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</si>
  <si>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</si>
  <si>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</si>
  <si>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</si>
  <si>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</si>
  <si>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</si>
  <si>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</si>
  <si>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</si>
  <si>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</si>
  <si>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</si>
  <si>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</si>
  <si>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</si>
  <si>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</si>
  <si>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</si>
  <si>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</si>
  <si>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</si>
  <si>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</si>
  <si>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</si>
  <si>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</si>
  <si>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</si>
  <si>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</si>
  <si>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</si>
  <si>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</si>
  <si>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</si>
  <si>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</si>
  <si>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</si>
  <si>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</si>
  <si>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</si>
  <si>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</si>
  <si>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</si>
  <si>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</si>
  <si>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</si>
  <si>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</si>
  <si>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</si>
  <si>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</si>
  <si>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</si>
  <si>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</si>
  <si>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</si>
  <si>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</si>
  <si>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</si>
  <si>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</si>
  <si>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</si>
  <si>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</si>
  <si>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</si>
  <si>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</si>
  <si>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</si>
  <si>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</si>
  <si>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</si>
  <si>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</si>
  <si>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</si>
  <si>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</si>
  <si>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</si>
  <si>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</si>
  <si>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</si>
  <si>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</si>
  <si>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</si>
  <si>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</si>
  <si>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</si>
  <si>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</si>
  <si>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</si>
  <si>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</si>
  <si>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</si>
  <si>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</si>
  <si>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</si>
  <si>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</si>
  <si>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</si>
  <si>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</si>
  <si>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</si>
  <si>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</si>
  <si>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</si>
  <si>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</si>
  <si>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</si>
  <si>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</si>
  <si>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</si>
  <si>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</si>
  <si>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</si>
  <si>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</si>
  <si>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</si>
  <si>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</si>
  <si>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</si>
  <si>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</si>
  <si>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</si>
  <si>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</si>
  <si>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</si>
  <si>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</si>
  <si>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</si>
  <si>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</si>
  <si>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</si>
  <si>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</si>
  <si>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</si>
  <si>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</si>
  <si>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</si>
  <si>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</si>
  <si>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</si>
  <si>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</si>
  <si>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</si>
  <si>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</si>
  <si>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</si>
  <si>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</si>
  <si>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</si>
  <si>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</si>
  <si>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</si>
  <si>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</si>
  <si>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</si>
  <si>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</si>
  <si>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</si>
  <si>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</si>
  <si>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</si>
  <si>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</si>
  <si>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</si>
  <si>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</si>
  <si>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</si>
  <si>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</si>
  <si>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</si>
  <si>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</si>
  <si>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</si>
  <si>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</si>
  <si>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</si>
  <si>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</si>
  <si>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</si>
  <si>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</si>
  <si>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</si>
  <si>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</si>
  <si>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</si>
  <si>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</si>
  <si>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</si>
  <si>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</si>
  <si>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</si>
  <si>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</si>
  <si>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</si>
  <si>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</si>
  <si>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</si>
  <si>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</si>
  <si>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</si>
  <si>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</si>
  <si>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</si>
  <si>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</si>
  <si>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</si>
  <si>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</si>
  <si>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</si>
  <si>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</si>
  <si>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</si>
  <si>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</si>
  <si>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</si>
  <si>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</si>
  <si>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</si>
  <si>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</si>
  <si>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</si>
  <si>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</si>
  <si>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</si>
  <si>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</si>
  <si>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</si>
  <si>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</si>
  <si>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</si>
  <si>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</si>
  <si>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</si>
  <si>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</si>
  <si>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</si>
  <si>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</si>
  <si>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</si>
  <si>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</si>
  <si>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</si>
  <si>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</si>
  <si>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</si>
  <si>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</si>
  <si>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</si>
  <si>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</si>
  <si>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</si>
  <si>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</si>
  <si>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</si>
  <si>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</si>
  <si>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</si>
  <si>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</si>
  <si>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</si>
  <si>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</si>
  <si>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</si>
  <si>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</si>
  <si>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</si>
  <si>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</si>
  <si>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</si>
  <si>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</si>
  <si>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</si>
  <si>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</si>
  <si>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</si>
  <si>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</si>
  <si>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</si>
  <si>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</si>
  <si>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</si>
  <si>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</si>
  <si>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</si>
  <si>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</si>
  <si>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</si>
  <si>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</si>
  <si>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</si>
  <si>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</si>
  <si>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</si>
  <si>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</si>
  <si>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</si>
  <si>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</si>
  <si>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</si>
  <si>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</si>
  <si>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</si>
  <si>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</si>
  <si>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</si>
  <si>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</si>
  <si>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</si>
  <si>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</si>
  <si>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</si>
  <si>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</si>
  <si>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</si>
  <si>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</si>
  <si>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</si>
  <si>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</si>
  <si>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</si>
  <si>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</si>
  <si>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</si>
  <si>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</si>
  <si>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</si>
  <si>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</si>
  <si>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</si>
  <si>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</si>
  <si>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</si>
  <si>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</si>
  <si>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</si>
  <si>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</si>
  <si>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</si>
  <si>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</si>
  <si>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</si>
  <si>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</si>
  <si>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</si>
  <si>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</si>
  <si>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</si>
  <si>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</si>
  <si>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</si>
  <si>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</si>
  <si>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</si>
  <si>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</si>
  <si>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</si>
  <si>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</si>
  <si>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</si>
  <si>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</si>
  <si>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</si>
  <si>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</si>
  <si>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</si>
  <si>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</si>
  <si>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</si>
  <si>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</si>
  <si>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</si>
  <si>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</si>
  <si>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</si>
  <si>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</si>
  <si>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</si>
  <si>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</si>
  <si>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</si>
  <si>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</si>
  <si>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</si>
  <si>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</si>
  <si>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</si>
  <si>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</si>
  <si>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</si>
  <si>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</si>
  <si>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</si>
  <si>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</si>
  <si>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</si>
  <si>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</si>
  <si>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</si>
  <si>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</si>
  <si>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</si>
  <si>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</si>
  <si>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</si>
  <si>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</si>
  <si>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</si>
  <si>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</si>
  <si>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</si>
  <si>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</si>
  <si>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</si>
  <si>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</si>
  <si>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</si>
  <si>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</si>
  <si>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</si>
  <si>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</si>
  <si>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</si>
  <si>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</si>
  <si>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</si>
  <si>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</si>
  <si>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</si>
  <si>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</si>
  <si>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</si>
  <si>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</si>
  <si>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</si>
  <si>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</si>
  <si>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</si>
  <si>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</si>
  <si>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</si>
  <si>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</si>
  <si>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</si>
  <si>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</si>
  <si>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</si>
  <si>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</si>
  <si>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</si>
  <si>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</si>
  <si>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</si>
  <si>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</si>
  <si>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</si>
  <si>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</si>
  <si>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</si>
  <si>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</si>
  <si>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</si>
  <si>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</si>
  <si>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</si>
  <si>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</si>
  <si>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</si>
  <si>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</si>
  <si>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</si>
  <si>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</si>
  <si>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</si>
  <si>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</si>
  <si>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</si>
  <si>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</si>
  <si>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</si>
  <si>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</si>
  <si>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</si>
  <si>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</si>
  <si>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</si>
  <si>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</si>
  <si>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</si>
  <si>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</si>
  <si>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</si>
  <si>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</si>
  <si>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</si>
  <si>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</si>
  <si>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</si>
  <si>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</si>
  <si>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</si>
  <si>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</si>
  <si>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</si>
  <si>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</si>
  <si>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</si>
  <si>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</si>
  <si>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</si>
  <si>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</si>
  <si>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</si>
  <si>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</si>
  <si>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</si>
  <si>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</si>
  <si>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</si>
  <si>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</si>
  <si>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</si>
  <si>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</si>
  <si>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</si>
  <si>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</si>
  <si>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</si>
  <si>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</si>
  <si>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</si>
  <si>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</si>
  <si>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</si>
  <si>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</si>
  <si>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</si>
  <si>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</si>
  <si>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</si>
  <si>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</si>
  <si>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</si>
  <si>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</si>
  <si>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</si>
  <si>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</si>
  <si>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</si>
  <si>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</si>
  <si>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</si>
  <si>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</si>
  <si>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</si>
  <si>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</si>
  <si>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</si>
  <si>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</si>
  <si>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</si>
  <si>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</si>
  <si>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</si>
  <si>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</si>
  <si>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</si>
  <si>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</si>
  <si>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</si>
  <si>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</si>
  <si>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</si>
  <si>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</si>
  <si>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</si>
  <si>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</si>
  <si>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</si>
  <si>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</si>
  <si>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</si>
  <si>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</si>
  <si>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</si>
  <si>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</si>
  <si>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</si>
  <si>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</si>
  <si>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</si>
  <si>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</si>
  <si>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</si>
  <si>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</si>
  <si>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</si>
  <si>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</si>
  <si>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</si>
  <si>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</si>
  <si>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</si>
  <si>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</si>
  <si>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</si>
  <si>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</si>
  <si>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</si>
  <si>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</si>
  <si>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</si>
  <si>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</si>
  <si>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</si>
  <si>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</si>
  <si>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</si>
  <si>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</si>
  <si>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</si>
  <si>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</si>
  <si>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</si>
  <si>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</si>
  <si>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</si>
  <si>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</si>
  <si>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</si>
  <si>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</si>
  <si>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</si>
  <si>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</si>
  <si>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</si>
  <si>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</si>
  <si>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</si>
  <si>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</si>
  <si>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</si>
  <si>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</si>
  <si>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</si>
  <si>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</si>
  <si>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</si>
  <si>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</si>
  <si>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</si>
  <si>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</si>
  <si>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</si>
  <si>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</si>
  <si>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</si>
  <si>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</si>
  <si>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</si>
  <si>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</si>
  <si>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</si>
  <si>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</si>
  <si>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</si>
  <si>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</si>
  <si>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</si>
  <si>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</si>
  <si>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</si>
  <si>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</si>
  <si>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</si>
  <si>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</si>
  <si>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</si>
  <si>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</si>
  <si>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</si>
  <si>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</si>
  <si>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</si>
  <si>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</si>
  <si>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</si>
  <si>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</si>
  <si>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</si>
  <si>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</si>
  <si>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</si>
  <si>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</si>
  <si>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</si>
  <si>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</si>
  <si>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</si>
  <si>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</si>
  <si>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</si>
  <si>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</si>
  <si>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</si>
  <si>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</si>
  <si>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</si>
  <si>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</si>
  <si>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</si>
  <si>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</si>
  <si>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</si>
  <si>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</si>
  <si>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</si>
  <si>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</si>
  <si>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</si>
  <si>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</si>
  <si>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</si>
  <si>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</si>
  <si>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</si>
  <si>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</si>
  <si>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</si>
  <si>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</si>
  <si>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</si>
  <si>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</si>
  <si>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</si>
  <si>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</si>
  <si>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</si>
  <si>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</si>
  <si>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</si>
  <si>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</si>
  <si>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</si>
  <si>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</si>
  <si>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</si>
  <si>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</si>
  <si>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</si>
  <si>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</si>
  <si>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</si>
  <si>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</si>
  <si>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</si>
  <si>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</si>
  <si>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</si>
  <si>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</si>
  <si>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</si>
  <si>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</si>
  <si>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</si>
  <si>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</si>
  <si>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</si>
  <si>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</si>
  <si>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</si>
  <si>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</si>
  <si>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</si>
  <si>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</si>
  <si>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</si>
  <si>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</si>
  <si>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</si>
  <si>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</si>
  <si>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</si>
  <si>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</si>
  <si>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</si>
  <si>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</si>
  <si>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</si>
  <si>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</si>
  <si>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</si>
  <si>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</si>
  <si>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</si>
  <si>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</si>
  <si>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</si>
  <si>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</si>
  <si>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</si>
  <si>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</si>
  <si>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</si>
  <si>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</si>
  <si>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</si>
  <si>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</si>
  <si>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</si>
  <si>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</si>
  <si>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</si>
  <si>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</si>
  <si>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</si>
  <si>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</si>
  <si>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</si>
  <si>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</si>
  <si>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</si>
  <si>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</si>
  <si>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</si>
  <si>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</si>
  <si>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</si>
  <si>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</si>
  <si>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</si>
  <si>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</si>
  <si>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</si>
  <si>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</si>
  <si>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</si>
  <si>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</si>
  <si>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</si>
  <si>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</si>
  <si>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</si>
  <si>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</si>
  <si>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</si>
  <si>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</si>
  <si>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</si>
  <si>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</si>
  <si>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</si>
  <si>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</si>
  <si>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</si>
  <si>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</si>
  <si>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</si>
  <si>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</si>
  <si>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</si>
  <si>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</si>
  <si>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</si>
  <si>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</si>
  <si>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</si>
  <si>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</si>
  <si>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</si>
  <si>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</si>
  <si>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</si>
  <si>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</si>
  <si>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</si>
  <si>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</si>
  <si>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</si>
  <si>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</si>
  <si>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</si>
  <si>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</si>
  <si>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</si>
  <si>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</si>
  <si>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</si>
  <si>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</si>
  <si>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</si>
  <si>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</si>
  <si>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</si>
  <si>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</si>
  <si>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</si>
  <si>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</si>
  <si>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</si>
  <si>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</si>
  <si>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</si>
  <si>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</si>
  <si>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</si>
  <si>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</si>
  <si>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</si>
  <si>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</si>
  <si>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</si>
  <si>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</si>
  <si>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</si>
  <si>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</si>
  <si>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</si>
  <si>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</si>
  <si>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</si>
  <si>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</si>
  <si>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</si>
  <si>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</si>
  <si>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</si>
  <si>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</si>
  <si>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</si>
  <si>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</si>
  <si>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</si>
  <si>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</si>
  <si>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</si>
  <si>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</si>
  <si>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</si>
  <si>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</si>
  <si>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</si>
  <si>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</si>
  <si>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</si>
  <si>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</si>
  <si>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</si>
  <si>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</si>
  <si>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</si>
  <si>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</si>
  <si>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</si>
  <si>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</si>
  <si>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</si>
  <si>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</si>
  <si>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</si>
  <si>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</si>
  <si>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</si>
  <si>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</si>
  <si>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</si>
  <si>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</si>
  <si>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</si>
  <si>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</si>
  <si>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</si>
  <si>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</si>
  <si>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</si>
  <si>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</si>
  <si>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</si>
  <si>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</si>
  <si>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</si>
  <si>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</si>
  <si>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</si>
  <si>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</si>
  <si>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</si>
  <si>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</si>
  <si>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</si>
  <si>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</si>
  <si>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</si>
  <si>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</si>
  <si>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</si>
  <si>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</si>
  <si>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</si>
  <si>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</si>
  <si>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</si>
  <si>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</si>
  <si>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</si>
  <si>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</si>
  <si>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</si>
  <si>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</si>
  <si>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</si>
  <si>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</si>
  <si>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</si>
  <si>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</si>
  <si>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</si>
  <si>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</si>
  <si>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</si>
  <si>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</si>
  <si>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</si>
  <si>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</si>
  <si>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</si>
  <si>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</si>
  <si>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</si>
  <si>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</si>
  <si>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</si>
  <si>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</si>
  <si>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</si>
  <si>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</si>
  <si>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</si>
  <si>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</si>
  <si>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</si>
  <si>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</si>
  <si>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</si>
  <si>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</si>
  <si>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</si>
  <si>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</si>
  <si>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</si>
  <si>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</si>
  <si>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</si>
  <si>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</si>
  <si>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</si>
  <si>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</si>
  <si>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</si>
  <si>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</si>
  <si>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</si>
  <si>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</si>
  <si>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</si>
  <si>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</si>
  <si>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</si>
  <si>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</si>
  <si>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</si>
  <si>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</si>
  <si>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</si>
  <si>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</si>
  <si>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</si>
  <si>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</si>
  <si>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</si>
  <si>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</si>
  <si>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</si>
  <si>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</si>
  <si>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</si>
  <si>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</si>
  <si>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</si>
  <si>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</si>
  <si>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</si>
  <si>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</si>
  <si>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</si>
  <si>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</si>
  <si>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</si>
  <si>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</si>
  <si>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</si>
  <si>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</si>
  <si>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</si>
  <si>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</si>
  <si>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</si>
  <si>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</si>
  <si>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</si>
  <si>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</si>
  <si>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</si>
  <si>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</si>
  <si>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</si>
  <si>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</si>
  <si>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</si>
  <si>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</si>
  <si>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</si>
  <si>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</si>
  <si>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</si>
  <si>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</si>
  <si>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</si>
  <si>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</si>
  <si>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</si>
  <si>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</si>
  <si>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</si>
  <si>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</si>
  <si>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</si>
  <si>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</si>
  <si>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</si>
  <si>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</si>
  <si>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</si>
  <si>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</si>
  <si>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</si>
  <si>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</si>
  <si>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</si>
  <si>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</si>
  <si>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</si>
  <si>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</si>
  <si>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</si>
  <si>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</si>
  <si>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</si>
  <si>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</si>
  <si>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</si>
  <si>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</si>
  <si>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</si>
  <si>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</si>
  <si>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</si>
  <si>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</si>
  <si>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</si>
  <si>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</si>
  <si>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</si>
  <si>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</si>
  <si>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</si>
  <si>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</si>
  <si>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</si>
  <si>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</si>
  <si>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</si>
  <si>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</si>
  <si>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</si>
  <si>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</si>
  <si>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</si>
  <si>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</si>
  <si>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</si>
  <si>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</si>
  <si>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</si>
  <si>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</si>
  <si>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</si>
  <si>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</si>
  <si>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</si>
  <si>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</si>
  <si>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</si>
  <si>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</si>
  <si>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</si>
  <si>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</si>
  <si>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</si>
  <si>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</si>
  <si>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</si>
  <si>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</si>
  <si>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</si>
  <si>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</si>
  <si>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</si>
  <si>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</si>
  <si>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</si>
  <si>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</si>
  <si>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</si>
  <si>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</si>
  <si>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</si>
  <si>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</si>
  <si>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</si>
  <si>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</si>
  <si>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</si>
  <si>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</si>
  <si>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</si>
  <si>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</si>
  <si>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</si>
  <si>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</si>
  <si>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</si>
  <si>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</si>
  <si>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</si>
  <si>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</si>
  <si>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</si>
  <si>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</si>
  <si>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</si>
  <si>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</si>
  <si>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</si>
  <si>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</si>
  <si>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</si>
  <si>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</si>
  <si>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</si>
  <si>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</si>
  <si>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</si>
  <si>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</si>
  <si>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</si>
  <si>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</si>
  <si>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</si>
  <si>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</si>
  <si>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</si>
  <si>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</si>
  <si>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</si>
  <si>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</si>
  <si>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</si>
  <si>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</si>
  <si>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</si>
  <si>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</si>
  <si>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</si>
  <si>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</si>
  <si>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</si>
  <si>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</si>
  <si>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</si>
  <si>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</si>
  <si>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</si>
  <si>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</si>
  <si>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</si>
  <si>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</si>
  <si>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</si>
  <si>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</si>
  <si>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</si>
  <si>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</si>
  <si>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</si>
  <si>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</si>
  <si>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</si>
  <si>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</si>
  <si>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</si>
  <si>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</si>
  <si>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</si>
  <si>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</si>
  <si>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</si>
  <si>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</si>
  <si>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</si>
  <si>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</si>
  <si>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</si>
  <si>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</si>
  <si>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</si>
  <si>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</si>
  <si>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</si>
  <si>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</si>
  <si>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</si>
  <si>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</si>
  <si>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</si>
  <si>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</si>
  <si>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</si>
  <si>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</si>
  <si>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</si>
  <si>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</si>
  <si>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</si>
  <si>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</si>
  <si>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</si>
  <si>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</si>
  <si>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</si>
  <si>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</si>
  <si>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</si>
  <si>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</si>
  <si>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</si>
  <si>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</si>
  <si>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</si>
  <si>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</si>
  <si>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</si>
  <si>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</si>
  <si>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</si>
  <si>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</si>
  <si>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</si>
  <si>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</si>
  <si>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</si>
  <si>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</si>
  <si>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</si>
  <si>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</si>
  <si>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</si>
  <si>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</si>
  <si>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</si>
  <si>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</si>
  <si>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</si>
  <si>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</si>
  <si>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</si>
  <si>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</si>
  <si>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</si>
  <si>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</si>
  <si>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</si>
  <si>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</si>
  <si>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</si>
  <si>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</si>
  <si>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</si>
  <si>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</si>
  <si>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</si>
  <si>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</si>
  <si>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</si>
  <si>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</si>
  <si>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</si>
  <si>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</si>
  <si>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</si>
  <si>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</si>
  <si>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</si>
  <si>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</si>
  <si>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</si>
  <si>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</si>
  <si>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</si>
  <si>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</si>
  <si>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</si>
  <si>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</si>
  <si>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</si>
  <si>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</si>
  <si>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</si>
  <si>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</si>
  <si>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</si>
  <si>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</si>
  <si>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</si>
  <si>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</si>
  <si>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</si>
  <si>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</si>
  <si>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</si>
  <si>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</si>
  <si>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</si>
  <si>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</si>
  <si>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</si>
  <si>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</si>
  <si>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</si>
  <si>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</si>
  <si>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</si>
  <si>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</si>
  <si>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</si>
  <si>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</si>
  <si>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</si>
  <si>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</si>
  <si>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</si>
  <si>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</si>
  <si>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</si>
  <si>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</si>
  <si>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</si>
  <si>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</si>
  <si>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</si>
  <si>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</si>
  <si>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</si>
  <si>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</si>
  <si>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</si>
  <si>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</si>
  <si>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</si>
  <si>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</si>
  <si>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</si>
  <si>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</si>
  <si>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</si>
  <si>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</si>
  <si>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</si>
  <si>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</si>
  <si>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</si>
  <si>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</si>
  <si>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</si>
  <si>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</si>
  <si>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</si>
  <si>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</si>
  <si>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</si>
  <si>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</si>
  <si>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</si>
  <si>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</si>
  <si>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</si>
  <si>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</si>
  <si>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</si>
  <si>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</si>
  <si>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</si>
  <si>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</si>
  <si>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</si>
  <si>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</si>
  <si>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</si>
  <si>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</si>
  <si>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</si>
  <si>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</si>
  <si>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</si>
  <si>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</si>
  <si>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</si>
  <si>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</si>
  <si>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</si>
  <si>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</si>
  <si>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</si>
  <si>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</si>
  <si>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</si>
  <si>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</si>
  <si>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</si>
  <si>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</si>
  <si>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</si>
  <si>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</si>
  <si>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</si>
  <si>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</si>
  <si>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</si>
  <si>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</si>
  <si>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</si>
  <si>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</si>
  <si>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</si>
  <si>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</si>
  <si>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</si>
  <si>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</si>
  <si>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</si>
  <si>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</si>
  <si>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</si>
  <si>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</si>
  <si>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</si>
  <si>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</si>
  <si>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</si>
  <si>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</si>
  <si>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</si>
  <si>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</si>
  <si>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</si>
  <si>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</si>
  <si>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</si>
  <si>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</si>
  <si>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</si>
  <si>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</si>
  <si>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</si>
  <si>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</si>
  <si>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</si>
  <si>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</si>
  <si>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</si>
  <si>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</si>
  <si>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</si>
  <si>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</si>
  <si>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</si>
  <si>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</si>
  <si>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</si>
  <si>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</si>
  <si>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</si>
  <si>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</si>
  <si>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</si>
  <si>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</si>
  <si>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</si>
  <si>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</si>
  <si>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</si>
  <si>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</si>
  <si>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</si>
  <si>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</si>
  <si>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</si>
  <si>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</si>
  <si>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</si>
  <si>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</si>
  <si>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</si>
  <si>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</si>
  <si>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</si>
  <si>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</si>
  <si>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</si>
  <si>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</si>
  <si>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</si>
  <si>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</si>
  <si>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</si>
  <si>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</si>
  <si>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</si>
  <si>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</si>
  <si>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</si>
  <si>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</si>
  <si>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</si>
  <si>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</si>
  <si>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</si>
  <si>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</si>
  <si>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</si>
  <si>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</si>
  <si>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</si>
  <si>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</si>
  <si>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</si>
  <si>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</si>
  <si>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</si>
  <si>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</si>
  <si>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</si>
  <si>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</si>
  <si>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</si>
  <si>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</si>
  <si>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</si>
  <si>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</si>
  <si>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</si>
  <si>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</si>
  <si>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</si>
  <si>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</si>
  <si>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</si>
  <si>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</si>
  <si>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</si>
  <si>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</si>
  <si>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</si>
  <si>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</si>
  <si>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</si>
  <si>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</si>
  <si>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</si>
  <si>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</si>
  <si>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</si>
  <si>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</si>
  <si>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</si>
  <si>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</si>
  <si>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</si>
  <si>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</si>
  <si>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</si>
  <si>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</si>
  <si>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</si>
  <si>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</si>
  <si>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</si>
  <si>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</si>
  <si>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</si>
  <si>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</si>
  <si>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</si>
  <si>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</si>
  <si>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</si>
  <si>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</si>
  <si>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</si>
  <si>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</si>
  <si>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</si>
  <si>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</si>
  <si>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</si>
  <si>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</si>
  <si>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</si>
  <si>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</si>
  <si>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</si>
  <si>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</si>
  <si>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</si>
  <si>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</si>
  <si>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</si>
  <si>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</si>
  <si>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</si>
  <si>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</si>
  <si>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</si>
  <si>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</si>
  <si>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</si>
  <si>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</si>
  <si>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</si>
  <si>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</si>
  <si>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</si>
  <si>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</si>
  <si>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</si>
  <si>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</si>
  <si>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</si>
  <si>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</si>
  <si>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</si>
  <si>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</si>
  <si>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</si>
  <si>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</si>
  <si>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</si>
  <si>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</si>
  <si>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</si>
  <si>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</si>
  <si>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</si>
  <si>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</si>
  <si>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</si>
  <si>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</si>
  <si>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</si>
  <si>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</si>
  <si>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</si>
  <si>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</si>
  <si>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</si>
  <si>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</si>
  <si>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</si>
  <si>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</si>
  <si>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</si>
  <si>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</si>
  <si>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</si>
  <si>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</si>
  <si>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</si>
  <si>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</si>
  <si>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</si>
  <si>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</si>
  <si>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</si>
  <si>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</si>
  <si>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</si>
  <si>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</si>
  <si>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</si>
  <si>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</si>
  <si>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</si>
  <si>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</si>
  <si>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</si>
  <si>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</si>
  <si>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</si>
  <si>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</si>
  <si>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</si>
  <si>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</si>
  <si>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</si>
  <si>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</si>
  <si>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</si>
  <si>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</si>
  <si>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</si>
  <si>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</si>
  <si>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</si>
  <si>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</si>
  <si>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</si>
  <si>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</si>
  <si>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</si>
  <si>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</si>
  <si>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</si>
  <si>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</si>
  <si>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</si>
  <si>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</si>
  <si>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</si>
  <si>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</si>
  <si>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</si>
  <si>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</si>
  <si>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</si>
  <si>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</si>
  <si>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</si>
  <si>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</si>
  <si>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</si>
  <si>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</si>
  <si>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</si>
  <si>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</si>
  <si>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</si>
  <si>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</si>
  <si>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</si>
  <si>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</si>
  <si>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</si>
  <si>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</si>
  <si>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</si>
  <si>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</si>
  <si>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</si>
  <si>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</si>
  <si>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</si>
  <si>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</si>
  <si>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</si>
  <si>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</si>
  <si>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</si>
  <si>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</si>
  <si>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</si>
  <si>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</si>
  <si>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</si>
  <si>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</si>
  <si>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</si>
  <si>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</si>
  <si>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</si>
  <si>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</si>
  <si>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</si>
  <si>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</si>
  <si>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</si>
  <si>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</si>
  <si>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</si>
  <si>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</si>
  <si>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</si>
  <si>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</si>
  <si>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</si>
  <si>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</si>
  <si>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</si>
  <si>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</si>
  <si>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</si>
  <si>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</si>
  <si>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</si>
  <si>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</si>
  <si>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</si>
  <si>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</si>
  <si>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</si>
  <si>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</si>
  <si>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</si>
  <si>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</si>
  <si>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</si>
  <si>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</si>
  <si>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</si>
  <si>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</si>
  <si>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</si>
  <si>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</si>
  <si>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</si>
  <si>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</si>
  <si>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</si>
  <si>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</si>
  <si>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</si>
  <si>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</si>
  <si>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</si>
  <si>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</si>
  <si>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</si>
  <si>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</si>
  <si>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</si>
  <si>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</si>
  <si>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</si>
  <si>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</si>
  <si>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</si>
  <si>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</si>
  <si>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</si>
  <si>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</si>
  <si>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</si>
  <si>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</si>
  <si>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</si>
  <si>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</si>
  <si>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</si>
  <si>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</si>
  <si>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</si>
  <si>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</si>
  <si>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</si>
  <si>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</si>
  <si>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</si>
  <si>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</si>
  <si>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</si>
  <si>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</si>
  <si>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</si>
  <si>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</si>
  <si>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</si>
  <si>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</si>
  <si>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</si>
  <si>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</si>
  <si>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</si>
  <si>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</si>
  <si>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</si>
  <si>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</si>
  <si>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</si>
  <si>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</si>
  <si>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</si>
  <si>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</si>
  <si>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</si>
  <si>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</si>
  <si>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</si>
  <si>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</si>
  <si>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</si>
  <si>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</si>
  <si>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</si>
  <si>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</si>
  <si>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</si>
  <si>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</si>
  <si>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</si>
  <si>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</si>
  <si>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</si>
  <si>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</si>
  <si>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</si>
  <si>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</si>
  <si>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</si>
  <si>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</si>
  <si>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</si>
  <si>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</si>
  <si>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</si>
  <si>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</si>
  <si>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</si>
  <si>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</si>
  <si>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</si>
  <si>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</si>
  <si>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</si>
  <si>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</si>
  <si>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</si>
  <si>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</si>
  <si>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</si>
  <si>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</si>
  <si>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</si>
  <si>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</si>
  <si>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</si>
  <si>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</si>
  <si>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</si>
  <si>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</si>
  <si>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</si>
  <si>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</si>
  <si>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</si>
  <si>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</si>
  <si>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</si>
  <si>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</si>
  <si>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</si>
  <si>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</si>
  <si>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</si>
  <si>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</si>
  <si>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</si>
  <si>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</si>
  <si>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</si>
  <si>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</si>
  <si>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</si>
  <si>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</si>
  <si>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</si>
  <si>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</si>
  <si>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</si>
  <si>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</si>
  <si>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</si>
  <si>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</si>
  <si>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</si>
  <si>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</si>
  <si>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</si>
  <si>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</si>
  <si>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</si>
  <si>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</si>
  <si>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</si>
  <si>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</si>
  <si>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</si>
  <si>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</si>
  <si>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</si>
  <si>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</si>
  <si>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</si>
  <si>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</si>
  <si>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</si>
  <si>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</si>
  <si>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</si>
  <si>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</si>
  <si>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</si>
  <si>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</si>
  <si>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</si>
  <si>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</si>
  <si>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</si>
  <si>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</si>
  <si>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</si>
  <si>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</si>
  <si>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</si>
  <si>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</si>
  <si>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</si>
  <si>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</si>
  <si>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</si>
  <si>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</si>
  <si>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</si>
  <si>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</si>
  <si>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</si>
  <si>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</si>
  <si>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</si>
  <si>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</si>
  <si>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</si>
  <si>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</si>
  <si>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</si>
  <si>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</si>
  <si>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</si>
  <si>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</si>
  <si>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</si>
  <si>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</si>
  <si>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</si>
  <si>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</si>
  <si>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</si>
  <si>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</si>
  <si>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</si>
  <si>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</si>
  <si>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</si>
  <si>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</si>
  <si>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</si>
  <si>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</si>
  <si>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</si>
  <si>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</si>
  <si>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</si>
  <si>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</si>
  <si>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</si>
  <si>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</si>
  <si>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</si>
  <si>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</si>
  <si>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</si>
  <si>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</si>
  <si>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</si>
  <si>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</si>
  <si>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</si>
  <si>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</si>
  <si>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</si>
  <si>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</si>
  <si>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</si>
  <si>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</si>
  <si>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</si>
  <si>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</si>
  <si>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</si>
  <si>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</si>
  <si>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</si>
  <si>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</si>
  <si>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</si>
  <si>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</si>
  <si>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</si>
  <si>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</si>
  <si>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</si>
  <si>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</si>
  <si>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</si>
  <si>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</si>
  <si>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</si>
  <si>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</si>
  <si>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</si>
  <si>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</si>
  <si>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</si>
  <si>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</si>
  <si>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</si>
  <si>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</si>
  <si>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</si>
  <si>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</si>
  <si>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</si>
  <si>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</si>
  <si>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</si>
  <si>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</si>
  <si>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</si>
  <si>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</si>
  <si>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</si>
  <si>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</si>
  <si>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</si>
  <si>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</si>
  <si>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</si>
  <si>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</si>
  <si>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</si>
  <si>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</si>
  <si>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</si>
  <si>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</si>
  <si>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</si>
  <si>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</si>
  <si>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</si>
  <si>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</si>
  <si>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</si>
  <si>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</si>
  <si>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</si>
  <si>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</si>
  <si>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</si>
  <si>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</si>
  <si>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</si>
  <si>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</si>
  <si>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</si>
  <si>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</si>
  <si>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</si>
  <si>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</si>
  <si>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</si>
  <si>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</si>
  <si>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</si>
  <si>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</si>
  <si>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</si>
  <si>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</si>
  <si>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</si>
  <si>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</si>
  <si>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</si>
  <si>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</si>
  <si>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</si>
  <si>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</si>
  <si>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</si>
  <si>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</si>
  <si>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</si>
  <si>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</si>
  <si>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</si>
  <si>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</si>
  <si>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</si>
  <si>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</si>
  <si>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</si>
  <si>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</si>
  <si>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</si>
  <si>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</si>
  <si>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</si>
  <si>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</si>
  <si>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</si>
  <si>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</si>
  <si>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</si>
  <si>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</si>
  <si>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</si>
  <si>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</si>
  <si>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</si>
  <si>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</si>
  <si>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</si>
  <si>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</si>
  <si>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</si>
  <si>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</si>
  <si>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</si>
  <si>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</si>
  <si>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</si>
  <si>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</si>
  <si>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</si>
  <si>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</si>
  <si>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</si>
  <si>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</si>
  <si>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</si>
  <si>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</si>
  <si>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</si>
  <si>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</si>
  <si>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</si>
  <si>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</si>
  <si>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</si>
  <si>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</si>
  <si>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</si>
  <si>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</si>
  <si>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</si>
  <si>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</si>
  <si>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</si>
  <si>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</si>
  <si>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</si>
  <si>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</si>
  <si>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</si>
  <si>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</si>
  <si>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</si>
  <si>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</si>
  <si>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</si>
  <si>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</si>
  <si>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</si>
  <si>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</si>
  <si>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</si>
  <si>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</si>
  <si>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</si>
  <si>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</si>
  <si>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</si>
  <si>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</si>
  <si>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</si>
  <si>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</si>
  <si>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</si>
  <si>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</si>
  <si>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</si>
  <si>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</si>
  <si>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</si>
  <si>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</si>
  <si>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</si>
  <si>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</si>
  <si>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</si>
  <si>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</si>
  <si>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</si>
  <si>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</si>
  <si>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</si>
  <si>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</si>
  <si>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</si>
  <si>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</si>
  <si>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</si>
  <si>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</si>
  <si>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</si>
  <si>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</si>
  <si>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</si>
  <si>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</si>
  <si>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</si>
  <si>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</si>
  <si>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</si>
  <si>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</si>
  <si>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</si>
  <si>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</si>
  <si>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</si>
  <si>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</si>
  <si>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</si>
  <si>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</si>
  <si>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</si>
  <si>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</si>
  <si>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</si>
  <si>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</si>
  <si>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</si>
  <si>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</si>
  <si>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</si>
  <si>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</si>
  <si>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</si>
  <si>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</si>
  <si>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</si>
  <si>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</si>
  <si>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</si>
  <si>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</si>
  <si>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</si>
  <si>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</si>
  <si>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</si>
  <si>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</si>
  <si>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</si>
  <si>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</si>
  <si>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</si>
  <si>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</si>
  <si>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</si>
  <si>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</si>
  <si>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</si>
  <si>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</si>
  <si>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</si>
  <si>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</si>
  <si>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</si>
  <si>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</si>
  <si>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</si>
  <si>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</si>
  <si>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</si>
  <si>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</si>
  <si>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</si>
  <si>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</si>
  <si>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</si>
  <si>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</si>
  <si>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</si>
  <si>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</si>
  <si>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</si>
  <si>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</si>
  <si>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</si>
  <si>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</si>
  <si>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</si>
  <si>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</si>
  <si>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</si>
  <si>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</si>
  <si>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</si>
  <si>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</si>
  <si>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</si>
  <si>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</si>
  <si>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</si>
  <si>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</si>
  <si>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</si>
  <si>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</si>
  <si>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</si>
  <si>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</si>
  <si>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</si>
  <si>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</si>
  <si>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</si>
  <si>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</si>
  <si>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</si>
  <si>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</si>
  <si>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</si>
  <si>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</si>
  <si>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</si>
  <si>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</si>
  <si>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</si>
  <si>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</si>
  <si>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</si>
  <si>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</si>
  <si>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</si>
  <si>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</si>
  <si>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</si>
  <si>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</si>
  <si>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</si>
  <si>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</si>
  <si>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</si>
  <si>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</si>
  <si>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</si>
  <si>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</si>
  <si>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</si>
  <si>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</si>
  <si>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</si>
  <si>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</si>
  <si>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</si>
  <si>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</si>
  <si>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</si>
  <si>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</si>
  <si>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</si>
  <si>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</si>
  <si>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</si>
  <si>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</si>
  <si>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</si>
  <si>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</si>
  <si>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</si>
  <si>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</si>
  <si>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</si>
  <si>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</si>
  <si>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</si>
  <si>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</si>
  <si>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</si>
  <si>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</si>
  <si>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</si>
  <si>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</si>
  <si>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</si>
  <si>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</si>
  <si>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</si>
  <si>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</si>
  <si>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</si>
  <si>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</si>
  <si>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</si>
  <si>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</si>
  <si>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</si>
  <si>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</si>
  <si>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</si>
  <si>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</si>
  <si>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</si>
  <si>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</si>
  <si>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</si>
  <si>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</si>
  <si>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</si>
  <si>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</si>
  <si>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</si>
  <si>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</si>
  <si>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</si>
  <si>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</si>
  <si>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</si>
  <si>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</si>
  <si>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</si>
  <si>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</si>
  <si>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</si>
  <si>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</si>
  <si>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</si>
  <si>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</si>
  <si>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</si>
  <si>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</si>
  <si>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</si>
  <si>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</si>
  <si>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</si>
  <si>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</si>
  <si>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</si>
  <si>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</si>
  <si>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</si>
  <si>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</si>
  <si>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</si>
  <si>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</si>
  <si>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</si>
  <si>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</si>
  <si>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</si>
  <si>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</si>
  <si>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</si>
  <si>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</si>
  <si>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</si>
  <si>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</si>
  <si>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</si>
  <si>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</si>
  <si>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</si>
  <si>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</si>
  <si>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</si>
  <si>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</si>
  <si>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</si>
  <si>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</si>
  <si>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</si>
  <si>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</si>
  <si>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</si>
  <si>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</si>
  <si>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</si>
  <si>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</si>
  <si>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</si>
  <si>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</si>
  <si>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</si>
  <si>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</si>
  <si>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</si>
  <si>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</si>
  <si>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</si>
  <si>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</si>
  <si>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</si>
  <si>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</si>
  <si>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</si>
  <si>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</si>
  <si>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</si>
  <si>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</si>
  <si>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</si>
  <si>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</si>
  <si>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</si>
  <si>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</si>
  <si>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</si>
  <si>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</si>
  <si>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</si>
  <si>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</si>
  <si>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</si>
  <si>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</si>
  <si>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</si>
  <si>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</si>
  <si>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</si>
  <si>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</si>
  <si>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</si>
  <si>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</si>
  <si>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</si>
  <si>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</si>
  <si>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</si>
  <si>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</si>
  <si>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</si>
  <si>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</si>
  <si>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</si>
  <si>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</si>
  <si>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</si>
  <si>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</si>
  <si>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</si>
  <si>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</si>
  <si>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</si>
  <si>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</si>
  <si>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</si>
  <si>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</si>
  <si>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</si>
  <si>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</si>
  <si>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</si>
  <si>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</si>
  <si>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</si>
  <si>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</si>
  <si>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</si>
  <si>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</si>
  <si>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</si>
  <si>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</si>
  <si>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</si>
  <si>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</si>
  <si>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</si>
  <si>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</si>
  <si>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</si>
  <si>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</si>
  <si>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</si>
  <si>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</si>
  <si>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</si>
  <si>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</si>
  <si>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</si>
  <si>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</si>
  <si>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</si>
  <si>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</si>
  <si>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</si>
  <si>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</si>
  <si>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</si>
  <si>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</si>
  <si>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</si>
  <si>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</si>
  <si>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</si>
  <si>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</si>
  <si>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</si>
  <si>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</si>
  <si>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</si>
  <si>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</si>
  <si>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</si>
  <si>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</si>
  <si>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</si>
  <si>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</si>
  <si>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</si>
  <si>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</si>
  <si>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</si>
  <si>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</si>
  <si>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</si>
  <si>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</si>
  <si>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</si>
  <si>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</si>
  <si>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</si>
  <si>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</si>
  <si>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</si>
  <si>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</si>
  <si>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</si>
  <si>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</si>
  <si>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</si>
  <si>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</si>
  <si>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</si>
  <si>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</si>
  <si>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</si>
  <si>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</si>
  <si>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</si>
  <si>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</si>
  <si>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</si>
  <si>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</si>
  <si>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</si>
  <si>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</si>
  <si>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</si>
  <si>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</si>
  <si>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</si>
  <si>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</si>
  <si>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</si>
  <si>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</si>
  <si>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</si>
  <si>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</si>
  <si>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</si>
  <si>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</si>
  <si>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</si>
  <si>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</si>
  <si>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</si>
  <si>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</si>
  <si>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</si>
  <si>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</si>
  <si>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</si>
  <si>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</si>
  <si>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</si>
  <si>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</si>
  <si>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</si>
  <si>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</si>
  <si>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</si>
  <si>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</si>
  <si>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</si>
  <si>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</si>
  <si>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</si>
  <si>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</si>
  <si>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</si>
  <si>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</si>
  <si>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</si>
  <si>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</si>
  <si>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</si>
  <si>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</si>
  <si>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</si>
  <si>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</si>
  <si>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</si>
  <si>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</si>
  <si>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</si>
  <si>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</si>
  <si>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</si>
  <si>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</si>
  <si>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</si>
  <si>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</si>
  <si>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</si>
  <si>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</si>
  <si>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</si>
  <si>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</si>
  <si>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</si>
  <si>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</si>
  <si>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</si>
  <si>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</si>
  <si>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</si>
  <si>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</si>
  <si>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</si>
  <si>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</si>
  <si>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</si>
  <si>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</si>
  <si>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</si>
  <si>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</si>
  <si>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</si>
  <si>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</si>
  <si>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</si>
  <si>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</si>
  <si>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</si>
  <si>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</si>
  <si>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</si>
  <si>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</si>
  <si>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</si>
  <si>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</si>
  <si>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</si>
  <si>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</si>
  <si>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</si>
  <si>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</si>
  <si>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</si>
  <si>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</si>
  <si>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</si>
  <si>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</si>
  <si>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</si>
  <si>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</si>
  <si>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</si>
  <si>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</si>
  <si>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</si>
  <si>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</si>
  <si>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</si>
  <si>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</si>
  <si>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</si>
  <si>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</si>
  <si>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</si>
  <si>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</si>
  <si>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</si>
  <si>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</si>
  <si>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</si>
  <si>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</si>
  <si>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</si>
  <si>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</si>
  <si>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</si>
  <si>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</si>
  <si>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</si>
  <si>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</si>
  <si>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</si>
  <si>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</si>
  <si>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</si>
  <si>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</si>
  <si>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</si>
  <si>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</si>
  <si>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</si>
  <si>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</si>
  <si>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</si>
  <si>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</si>
  <si>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</si>
  <si>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</si>
  <si>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</si>
  <si>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</si>
  <si>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</si>
  <si>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</si>
  <si>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</si>
  <si>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</si>
  <si>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</si>
  <si>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</si>
  <si>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</si>
  <si>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</si>
  <si>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</si>
  <si>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</si>
  <si>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</si>
  <si>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</si>
  <si>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</si>
  <si>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</si>
  <si>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</si>
  <si>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</si>
  <si>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</si>
  <si>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</si>
  <si>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</si>
  <si>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</si>
  <si>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</si>
  <si>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</si>
  <si>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</si>
  <si>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</si>
  <si>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</si>
  <si>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</si>
  <si>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</si>
  <si>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</si>
  <si>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</si>
  <si>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</si>
  <si>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</si>
  <si>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</si>
  <si>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</si>
  <si>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</si>
  <si>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</si>
  <si>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</si>
  <si>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</si>
  <si>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</si>
  <si>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</si>
  <si>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</si>
  <si>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</si>
  <si>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</si>
  <si>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</si>
  <si>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</si>
  <si>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</si>
  <si>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</si>
  <si>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</si>
  <si>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</si>
  <si>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</si>
  <si>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</si>
  <si>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</si>
  <si>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</si>
  <si>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</si>
  <si>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</si>
  <si>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</si>
  <si>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</si>
  <si>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</si>
  <si>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</si>
  <si>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</si>
  <si>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</si>
  <si>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</si>
  <si>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</si>
  <si>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</si>
  <si>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</si>
  <si>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</si>
  <si>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</si>
  <si>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</si>
  <si>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</si>
  <si>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</si>
  <si>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</si>
  <si>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</si>
  <si>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</si>
  <si>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</si>
  <si>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</si>
  <si>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</si>
  <si>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</si>
  <si>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</si>
  <si>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</si>
  <si>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</si>
  <si>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</si>
  <si>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</si>
  <si>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</si>
  <si>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</si>
  <si>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</si>
  <si>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</si>
  <si>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</si>
  <si>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</si>
  <si>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</si>
  <si>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</si>
  <si>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</si>
  <si>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</si>
  <si>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</si>
  <si>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</si>
  <si>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</si>
  <si>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</si>
  <si>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</si>
  <si>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</si>
  <si>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</si>
  <si>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</si>
  <si>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</si>
  <si>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</si>
  <si>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</si>
  <si>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</si>
  <si>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</si>
  <si>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</si>
  <si>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</si>
  <si>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</si>
  <si>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</si>
  <si>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</si>
  <si>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</si>
  <si>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</si>
  <si>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</si>
  <si>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</si>
  <si>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</si>
  <si>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</si>
  <si>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</si>
  <si>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</si>
  <si>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</si>
  <si>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</si>
  <si>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</si>
  <si>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</si>
  <si>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</si>
  <si>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</si>
  <si>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</si>
  <si>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</si>
  <si>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</si>
  <si>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</si>
  <si>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</si>
  <si>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</si>
  <si>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</si>
  <si>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</si>
  <si>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</si>
  <si>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</si>
  <si>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</si>
  <si>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</si>
  <si>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</si>
  <si>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</si>
  <si>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</si>
  <si>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</si>
  <si>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</si>
  <si>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</si>
  <si>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</si>
  <si>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</si>
  <si>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</si>
  <si>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</si>
  <si>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</si>
  <si>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</si>
  <si>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</si>
  <si>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</si>
  <si>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</si>
  <si>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</si>
  <si>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</si>
  <si>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</si>
  <si>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</si>
  <si>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</si>
  <si>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</si>
  <si>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</si>
  <si>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</si>
  <si>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</si>
  <si>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</si>
  <si>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</si>
  <si>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</si>
  <si>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</si>
  <si>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</si>
  <si>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</si>
  <si>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</si>
  <si>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</si>
  <si>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</si>
  <si>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</si>
  <si>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</si>
  <si>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</si>
  <si>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</si>
  <si>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</si>
  <si>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</si>
  <si>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</si>
  <si>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</si>
  <si>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</si>
  <si>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</si>
  <si>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</si>
  <si>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</si>
  <si>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</si>
  <si>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</si>
  <si>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</si>
  <si>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</si>
  <si>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</si>
  <si>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</si>
  <si>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</si>
  <si>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</si>
  <si>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</si>
  <si>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</si>
  <si>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</si>
  <si>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</si>
  <si>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</si>
  <si>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</si>
  <si>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</si>
  <si>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</si>
  <si>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</si>
  <si>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</si>
  <si>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</si>
  <si>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</si>
  <si>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</si>
  <si>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</si>
  <si>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</si>
  <si>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</si>
  <si>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</si>
  <si>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</si>
  <si>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</si>
  <si>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</si>
  <si>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</si>
  <si>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</si>
  <si>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</si>
  <si>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</si>
  <si>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</si>
  <si>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</si>
  <si>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</si>
  <si>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</si>
  <si>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</si>
  <si>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</si>
  <si>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</si>
  <si>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</si>
  <si>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</si>
  <si>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</si>
  <si>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</si>
  <si>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</si>
  <si>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</si>
  <si>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</si>
  <si>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</si>
  <si>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</si>
  <si>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</si>
  <si>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</si>
  <si>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</si>
  <si>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</si>
  <si>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</si>
  <si>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</si>
  <si>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</si>
  <si>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</si>
  <si>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</si>
  <si>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</si>
  <si>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</si>
  <si>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</si>
  <si>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</si>
  <si>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</si>
  <si>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</si>
  <si>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</si>
  <si>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</si>
  <si>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</si>
  <si>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</si>
  <si>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</si>
  <si>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</si>
  <si>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</si>
  <si>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</si>
  <si>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</si>
  <si>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</si>
  <si>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</si>
  <si>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</si>
  <si>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</si>
  <si>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</si>
  <si>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</si>
  <si>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</si>
  <si>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</si>
  <si>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</si>
  <si>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</si>
  <si>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</si>
  <si>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</si>
  <si>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</si>
  <si>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</si>
  <si>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</si>
  <si>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</si>
  <si>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</si>
  <si>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</si>
  <si>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</si>
  <si>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</si>
  <si>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</si>
  <si>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</si>
  <si>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</si>
  <si>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</si>
  <si>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</si>
  <si>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</si>
  <si>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</si>
  <si>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</si>
  <si>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</si>
  <si>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</si>
  <si>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</si>
  <si>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</si>
  <si>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</si>
  <si>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</si>
  <si>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</si>
  <si>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</si>
  <si>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</si>
  <si>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</si>
  <si>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</si>
  <si>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</si>
  <si>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</si>
  <si>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</si>
  <si>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</si>
  <si>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</si>
  <si>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</si>
  <si>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</si>
  <si>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</si>
  <si>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</si>
  <si>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</si>
  <si>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</si>
  <si>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</si>
  <si>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</si>
  <si>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</si>
  <si>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</si>
  <si>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</si>
  <si>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</si>
  <si>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</si>
  <si>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</si>
  <si>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</si>
  <si>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</si>
  <si>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</si>
  <si>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</si>
  <si>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</si>
  <si>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</si>
  <si>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</si>
  <si>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</si>
  <si>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</si>
  <si>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</si>
  <si>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</si>
  <si>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</si>
  <si>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</si>
  <si>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</si>
  <si>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</si>
  <si>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</si>
  <si>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</si>
  <si>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</si>
  <si>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</si>
  <si>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</si>
  <si>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</si>
  <si>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</si>
  <si>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</si>
  <si>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</si>
  <si>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</si>
  <si>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</si>
  <si>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</si>
  <si>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</si>
  <si>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</si>
  <si>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</si>
  <si>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</si>
  <si>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</si>
  <si>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</si>
  <si>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</si>
  <si>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</si>
  <si>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</si>
  <si>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</si>
  <si>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</si>
  <si>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</si>
  <si>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</si>
  <si>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</si>
  <si>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</si>
  <si>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</si>
  <si>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</si>
  <si>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</si>
  <si>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</si>
  <si>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</si>
  <si>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</si>
  <si>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</si>
  <si>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</si>
  <si>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</si>
  <si>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</si>
  <si>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</si>
  <si>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</si>
  <si>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</si>
  <si>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</si>
  <si>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</si>
  <si>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</si>
  <si>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</si>
  <si>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</si>
  <si>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</si>
  <si>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</si>
  <si>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</si>
  <si>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</si>
  <si>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</si>
  <si>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</si>
  <si>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</si>
  <si>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</si>
  <si>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</si>
  <si>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</si>
  <si>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</si>
  <si>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</si>
  <si>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</si>
  <si>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</si>
  <si>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</si>
  <si>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</si>
  <si>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</si>
  <si>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</si>
  <si>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</si>
  <si>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</si>
  <si>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</si>
  <si>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</si>
  <si>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</si>
  <si>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</si>
  <si>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</si>
  <si>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</si>
  <si>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</si>
  <si>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</si>
  <si>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</si>
  <si>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</si>
  <si>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</si>
  <si>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</si>
  <si>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</si>
  <si>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</si>
  <si>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</si>
  <si>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</si>
  <si>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</si>
  <si>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</si>
  <si>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</si>
  <si>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</si>
  <si>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</si>
  <si>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</si>
  <si>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</si>
  <si>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</si>
  <si>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</si>
  <si>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</si>
  <si>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</si>
  <si>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</si>
  <si>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</si>
  <si>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</si>
  <si>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</si>
  <si>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</si>
  <si>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</si>
  <si>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</si>
  <si>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</si>
  <si>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</si>
  <si>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</si>
  <si>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</si>
  <si>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</si>
  <si>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</si>
  <si>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</si>
  <si>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</si>
  <si>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</si>
  <si>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</si>
  <si>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</si>
  <si>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</si>
  <si>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</si>
  <si>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</si>
  <si>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</si>
  <si>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</si>
  <si>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</si>
  <si>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</si>
  <si>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</si>
  <si>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</si>
  <si>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</si>
  <si>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</si>
  <si>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</si>
  <si>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</si>
  <si>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</si>
  <si>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</si>
  <si>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</si>
  <si>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</si>
  <si>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</si>
  <si>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</si>
  <si>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</si>
  <si>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</si>
  <si>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</si>
  <si>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</si>
  <si>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</si>
  <si>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</si>
  <si>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</si>
  <si>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</si>
  <si>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</si>
  <si>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</si>
  <si>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</si>
  <si>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</si>
  <si>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</si>
  <si>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</si>
  <si>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</si>
  <si>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</si>
  <si>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</si>
  <si>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</si>
  <si>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</si>
  <si>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</si>
  <si>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</si>
  <si>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</si>
  <si>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</si>
  <si>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</si>
  <si>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</si>
  <si>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</si>
  <si>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</si>
  <si>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</si>
  <si>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</si>
  <si>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</si>
  <si>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</si>
  <si>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</si>
  <si>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</si>
  <si>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</si>
  <si>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</si>
  <si>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</si>
  <si>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</si>
  <si>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</si>
  <si>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</si>
  <si>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</si>
  <si>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</si>
  <si>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</si>
  <si>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</si>
  <si>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</si>
  <si>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</si>
  <si>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</si>
  <si>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</si>
  <si>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</si>
  <si>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</si>
  <si>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</si>
  <si>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</si>
  <si>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</si>
  <si>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</si>
  <si>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</si>
  <si>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</si>
  <si>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</si>
  <si>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</si>
  <si>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</si>
  <si>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</si>
  <si>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</si>
  <si>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</si>
  <si>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</si>
  <si>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</si>
  <si>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</si>
  <si>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</si>
  <si>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</si>
  <si>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</si>
  <si>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</si>
  <si>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</si>
  <si>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</si>
  <si>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</si>
  <si>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</si>
  <si>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</si>
  <si>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</si>
  <si>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</si>
  <si>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</si>
  <si>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</si>
  <si>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</si>
  <si>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</si>
  <si>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</si>
  <si>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</si>
  <si>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</si>
  <si>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</si>
  <si>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</si>
  <si>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</si>
  <si>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</si>
  <si>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</si>
  <si>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</si>
  <si>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</si>
  <si>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</si>
  <si>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</si>
  <si>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</si>
  <si>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</si>
  <si>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</si>
  <si>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</si>
  <si>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</si>
  <si>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</si>
  <si>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</si>
  <si>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</si>
  <si>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</si>
  <si>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</si>
  <si>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</si>
  <si>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</si>
  <si>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</si>
  <si>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</si>
  <si>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</si>
  <si>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</si>
  <si>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</si>
  <si>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</si>
  <si>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</si>
  <si>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</si>
  <si>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</si>
  <si>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</si>
  <si>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</si>
  <si>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</si>
  <si>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</si>
  <si>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</si>
  <si>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</si>
  <si>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</si>
  <si>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</si>
  <si>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</si>
  <si>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</si>
  <si>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</si>
  <si>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</si>
  <si>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</si>
  <si>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</si>
  <si>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</si>
  <si>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</si>
  <si>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</si>
  <si>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</si>
  <si>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</si>
  <si>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</si>
  <si>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</si>
  <si>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</si>
  <si>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</si>
  <si>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</si>
  <si>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</si>
  <si>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</si>
  <si>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</si>
  <si>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</si>
  <si>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</si>
  <si>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</si>
  <si>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</si>
  <si>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</si>
  <si>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</si>
  <si>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</si>
  <si>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</si>
  <si>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</si>
  <si>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</si>
  <si>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</si>
  <si>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</si>
  <si>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</si>
  <si>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</si>
  <si>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</si>
  <si>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</si>
  <si>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</si>
  <si>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</si>
  <si>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</si>
  <si>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</si>
  <si>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</si>
  <si>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</si>
  <si>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</si>
  <si>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</si>
  <si>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</si>
  <si>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</si>
  <si>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</si>
  <si>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</si>
  <si>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</si>
  <si>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</si>
  <si>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</si>
  <si>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</si>
  <si>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</si>
  <si>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</si>
  <si>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</si>
  <si>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</si>
  <si>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</si>
  <si>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</si>
  <si>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</si>
  <si>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</si>
  <si>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</si>
  <si>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</si>
  <si>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</si>
  <si>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</si>
  <si>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</si>
  <si>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</si>
  <si>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</si>
  <si>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</si>
  <si>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</si>
  <si>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</si>
  <si>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</si>
  <si>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</si>
  <si>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</si>
  <si>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</si>
  <si>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</si>
  <si>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</si>
  <si>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</si>
  <si>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</si>
  <si>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</si>
  <si>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</si>
  <si>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</si>
  <si>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</si>
  <si>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</si>
  <si>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</si>
  <si>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</si>
  <si>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</si>
  <si>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</si>
  <si>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</si>
  <si>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</si>
  <si>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</si>
  <si>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</si>
  <si>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</si>
  <si>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</si>
  <si>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</si>
  <si>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</si>
  <si>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</si>
  <si>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</si>
  <si>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</si>
  <si>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</si>
  <si>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</si>
  <si>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</si>
  <si>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</si>
  <si>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</si>
  <si>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</si>
  <si>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</si>
  <si>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</si>
  <si>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</si>
  <si>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</si>
  <si>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</si>
  <si>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</si>
  <si>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</si>
  <si>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</si>
  <si>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</si>
  <si>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</si>
  <si>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</si>
  <si>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</si>
  <si>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</si>
  <si>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</si>
  <si>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</si>
  <si>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</si>
  <si>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</si>
  <si>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</si>
  <si>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</si>
  <si>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</si>
  <si>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</si>
  <si>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</si>
  <si>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</si>
  <si>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</si>
  <si>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</si>
  <si>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</si>
  <si>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</si>
  <si>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</si>
  <si>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</si>
  <si>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</si>
  <si>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</si>
  <si>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</si>
  <si>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</si>
  <si>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</si>
  <si>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</si>
  <si>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</si>
  <si>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</si>
  <si>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</si>
  <si>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</si>
  <si>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</si>
  <si>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</si>
  <si>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</si>
  <si>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</si>
  <si>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</si>
  <si>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</si>
  <si>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</si>
  <si>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</si>
  <si>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</si>
  <si>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</si>
  <si>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</si>
  <si>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</si>
  <si>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</si>
  <si>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</si>
  <si>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</si>
  <si>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</si>
  <si>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</si>
  <si>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</si>
  <si>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</si>
  <si>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</si>
  <si>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</si>
  <si>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</si>
  <si>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</si>
  <si>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</si>
  <si>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</si>
  <si>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</si>
  <si>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</si>
  <si>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</si>
  <si>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</si>
  <si>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</si>
  <si>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</si>
  <si>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</si>
  <si>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</si>
  <si>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</si>
  <si>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</si>
  <si>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</si>
  <si>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</si>
  <si>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</si>
  <si>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</si>
  <si>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</si>
  <si>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</si>
  <si>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</si>
  <si>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</si>
  <si>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</si>
  <si>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</si>
  <si>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</si>
  <si>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</si>
  <si>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</si>
  <si>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</si>
  <si>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</si>
  <si>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</si>
  <si>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</si>
  <si>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</si>
  <si>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</si>
  <si>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</si>
  <si>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</si>
  <si>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</si>
  <si>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</si>
  <si>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</si>
  <si>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</si>
  <si>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</si>
  <si>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</si>
  <si>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</si>
  <si>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</si>
  <si>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</si>
  <si>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</si>
  <si>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</si>
  <si>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</si>
  <si>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</si>
  <si>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</si>
  <si>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</si>
  <si>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</si>
  <si>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</si>
  <si>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</si>
  <si>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</si>
  <si>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</si>
  <si>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</si>
  <si>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</si>
  <si>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</si>
  <si>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</si>
  <si>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</si>
  <si>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</si>
  <si>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</si>
  <si>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</si>
  <si>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</si>
  <si>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</si>
  <si>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</si>
  <si>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</si>
  <si>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</si>
  <si>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</si>
  <si>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</si>
  <si>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</si>
  <si>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</si>
  <si>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</si>
  <si>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</si>
  <si>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</si>
  <si>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</si>
  <si>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</si>
  <si>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</si>
  <si>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</si>
  <si>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</si>
  <si>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</si>
  <si>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</si>
  <si>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</si>
  <si>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</si>
  <si>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</si>
  <si>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</si>
  <si>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</si>
  <si>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</si>
  <si>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</si>
  <si>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</si>
  <si>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</si>
  <si>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</si>
  <si>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</si>
  <si>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</si>
  <si>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</si>
  <si>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</si>
  <si>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</si>
  <si>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</si>
  <si>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</si>
  <si>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</si>
  <si>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</si>
  <si>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</si>
  <si>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</si>
  <si>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</si>
  <si>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</si>
  <si>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</si>
  <si>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</si>
  <si>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</si>
  <si>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</si>
  <si>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</si>
  <si>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</si>
  <si>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</si>
  <si>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</si>
  <si>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</si>
  <si>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</si>
  <si>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</si>
  <si>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</si>
  <si>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</si>
  <si>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</si>
  <si>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</si>
  <si>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</si>
  <si>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</si>
  <si>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</si>
  <si>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</si>
  <si>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</si>
  <si>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</si>
  <si>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</si>
  <si>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</si>
  <si>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</si>
  <si>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</si>
  <si>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</si>
  <si>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</si>
  <si>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</si>
  <si>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</si>
  <si>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</si>
  <si>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</si>
  <si>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</si>
  <si>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</si>
  <si>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</si>
  <si>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</si>
  <si>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</si>
  <si>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</si>
  <si>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</si>
  <si>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</si>
  <si>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</si>
  <si>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</si>
  <si>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</si>
  <si>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</si>
  <si>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</si>
  <si>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</si>
  <si>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</si>
  <si>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</si>
  <si>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</si>
  <si>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</si>
  <si>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</si>
  <si>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</si>
  <si>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</si>
  <si>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</si>
  <si>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</si>
  <si>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</si>
  <si>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</si>
  <si>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</si>
  <si>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</si>
  <si>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</si>
  <si>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</si>
  <si>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</si>
  <si>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</si>
  <si>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</si>
  <si>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</si>
  <si>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</si>
  <si>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</si>
  <si>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</si>
  <si>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</si>
  <si>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</si>
  <si>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</si>
  <si>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</si>
  <si>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</si>
  <si>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</si>
  <si>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</si>
  <si>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</si>
  <si>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</si>
  <si>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</si>
  <si>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</si>
  <si>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</si>
  <si>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</si>
  <si>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</si>
  <si>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</si>
  <si>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</si>
  <si>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</si>
  <si>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</si>
  <si>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</si>
  <si>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</si>
  <si>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</si>
  <si>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</si>
  <si>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</si>
  <si>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</si>
  <si>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</si>
  <si>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</si>
  <si>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</si>
  <si>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</si>
  <si>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</si>
  <si>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</si>
  <si>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</si>
  <si>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</si>
  <si>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</si>
  <si>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</si>
  <si>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</si>
  <si>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</si>
  <si>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</si>
  <si>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</si>
  <si>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</si>
  <si>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</si>
  <si>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</si>
  <si>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</si>
  <si>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</si>
  <si>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</si>
  <si>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</si>
  <si>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</si>
  <si>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</si>
  <si>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</si>
  <si>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</si>
  <si>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</si>
  <si>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</si>
  <si>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</si>
  <si>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</si>
  <si>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</si>
  <si>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</si>
  <si>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</si>
  <si>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</si>
  <si>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</si>
  <si>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</si>
  <si>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</si>
  <si>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</si>
  <si>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</si>
  <si>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</si>
  <si>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</si>
  <si>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</si>
  <si>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</si>
  <si>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</si>
  <si>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</si>
  <si>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</si>
  <si>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</si>
  <si>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</si>
  <si>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</si>
  <si>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</si>
  <si>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</si>
  <si>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</si>
  <si>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</si>
  <si>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</si>
  <si>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</si>
  <si>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</si>
  <si>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</si>
  <si>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</si>
  <si>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</si>
  <si>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</si>
  <si>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</si>
  <si>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</si>
  <si>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</si>
  <si>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</si>
  <si>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</si>
  <si>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</si>
  <si>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</si>
  <si>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</si>
  <si>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</si>
  <si>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</si>
  <si>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</si>
  <si>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</si>
  <si>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</si>
  <si>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</si>
  <si>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</si>
  <si>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</si>
  <si>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</si>
  <si>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</si>
  <si>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</si>
  <si>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</si>
  <si>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</si>
  <si>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</si>
  <si>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</si>
  <si>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</si>
  <si>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</si>
  <si>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</si>
  <si>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</si>
  <si>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</si>
  <si>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</si>
  <si>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</si>
  <si>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</si>
  <si>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</si>
  <si>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</si>
  <si>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</si>
  <si>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</si>
  <si>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</si>
  <si>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</si>
  <si>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</si>
  <si>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</si>
  <si>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</si>
  <si>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</si>
  <si>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</si>
  <si>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</si>
  <si>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</si>
  <si>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</si>
  <si>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</si>
  <si>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</si>
  <si>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</si>
  <si>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</si>
  <si>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</si>
  <si>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</si>
  <si>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</si>
  <si>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</si>
  <si>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</si>
  <si>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</si>
  <si>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</si>
  <si>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</si>
  <si>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</si>
  <si>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</si>
  <si>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</si>
  <si>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</si>
  <si>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</si>
  <si>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</si>
  <si>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</si>
  <si>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</si>
  <si>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</si>
  <si>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</si>
  <si>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</si>
  <si>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</si>
  <si>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</si>
  <si>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</si>
  <si>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</si>
  <si>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</si>
  <si>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</si>
  <si>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</si>
  <si>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</si>
  <si>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</si>
  <si>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</si>
  <si>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</si>
  <si>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</si>
  <si>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</si>
  <si>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</si>
  <si>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</si>
  <si>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</si>
  <si>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</si>
  <si>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</si>
  <si>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</si>
  <si>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</si>
  <si>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</si>
  <si>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</si>
  <si>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</si>
  <si>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</si>
  <si>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</si>
  <si>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</si>
  <si>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</si>
  <si>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</si>
  <si>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</si>
  <si>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</si>
  <si>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</si>
  <si>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</si>
  <si>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</si>
  <si>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</si>
  <si>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</si>
  <si>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</si>
  <si>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</si>
  <si>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</si>
  <si>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</si>
  <si>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</si>
  <si>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</si>
  <si>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</si>
  <si>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</si>
  <si>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</si>
  <si>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</si>
  <si>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</si>
  <si>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</si>
  <si>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</si>
  <si>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</si>
  <si>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</si>
  <si>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</si>
  <si>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</si>
  <si>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</si>
  <si>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</si>
  <si>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</si>
  <si>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</si>
  <si>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</si>
  <si>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</si>
  <si>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</si>
  <si>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</si>
  <si>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</si>
  <si>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</si>
  <si>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</si>
  <si>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</si>
  <si>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</si>
  <si>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</si>
  <si>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</si>
  <si>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</si>
  <si>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</si>
  <si>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</si>
  <si>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</si>
  <si>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</si>
  <si>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</si>
  <si>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</si>
  <si>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</si>
  <si>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</si>
  <si>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</si>
  <si>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</si>
  <si>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</si>
  <si>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</si>
  <si>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</si>
  <si>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</si>
  <si>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</si>
  <si>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</si>
  <si>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</si>
  <si>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</si>
  <si>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</si>
  <si>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</si>
  <si>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</si>
  <si>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</si>
  <si>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</si>
  <si>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</si>
  <si>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</si>
  <si>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</si>
  <si>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</si>
  <si>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</si>
  <si>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</si>
  <si>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</si>
  <si>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</si>
  <si>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</si>
  <si>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</si>
  <si>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</si>
  <si>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</si>
  <si>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</si>
  <si>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</si>
  <si>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</si>
  <si>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</si>
  <si>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</si>
  <si>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</si>
  <si>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</si>
  <si>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</si>
  <si>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</si>
  <si>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</si>
  <si>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</si>
  <si>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</si>
  <si>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</si>
  <si>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</si>
  <si>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</si>
  <si>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</si>
  <si>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</si>
  <si>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</si>
  <si>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</si>
  <si>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</si>
  <si>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</si>
  <si>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</si>
  <si>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</si>
  <si>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</si>
  <si>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</si>
  <si>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</si>
  <si>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</si>
  <si>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</si>
  <si>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</si>
  <si>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</si>
  <si>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</si>
  <si>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</si>
  <si>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</si>
  <si>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</si>
  <si>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</si>
  <si>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</si>
  <si>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</si>
  <si>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</si>
  <si>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</si>
  <si>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</si>
  <si>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</si>
  <si>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</si>
  <si>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</si>
  <si>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</si>
  <si>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</si>
  <si>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</si>
  <si>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</si>
  <si>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</si>
  <si>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</si>
  <si>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</si>
  <si>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</si>
  <si>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</si>
  <si>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</si>
  <si>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</si>
  <si>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</si>
  <si>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</si>
  <si>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</si>
  <si>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</si>
  <si>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</si>
  <si>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</si>
  <si>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</si>
  <si>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</si>
  <si>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</si>
  <si>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</si>
  <si>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</si>
  <si>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</si>
  <si>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</si>
  <si>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</si>
  <si>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</si>
  <si>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</si>
  <si>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</si>
  <si>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</si>
  <si>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</si>
  <si>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</si>
  <si>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</si>
  <si>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</si>
  <si>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</si>
  <si>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</si>
  <si>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</si>
  <si>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</si>
  <si>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</si>
  <si>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</si>
  <si>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</si>
  <si>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</si>
  <si>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</si>
  <si>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</si>
  <si>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</si>
  <si>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</si>
  <si>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</si>
  <si>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</si>
  <si>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</si>
  <si>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</si>
  <si>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</si>
  <si>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</si>
  <si>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</si>
  <si>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</si>
  <si>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</si>
  <si>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</si>
  <si>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</si>
  <si>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</si>
  <si>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</si>
  <si>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</si>
  <si>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</si>
  <si>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</si>
  <si>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</si>
  <si>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</si>
  <si>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</si>
  <si>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</si>
  <si>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</si>
  <si>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</si>
  <si>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</si>
  <si>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</si>
  <si>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</si>
  <si>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</si>
  <si>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</si>
  <si>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</si>
  <si>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</si>
  <si>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</si>
  <si>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</si>
  <si>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</si>
  <si>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</si>
  <si>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</si>
  <si>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</si>
  <si>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</si>
  <si>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</si>
  <si>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</si>
  <si>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</si>
  <si>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</si>
  <si>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</si>
  <si>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</si>
  <si>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</si>
  <si>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</si>
  <si>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</si>
  <si>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</si>
  <si>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</si>
  <si>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</si>
  <si>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</si>
  <si>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</si>
  <si>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</si>
  <si>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</si>
  <si>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</si>
  <si>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</si>
  <si>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</si>
  <si>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</si>
  <si>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</si>
  <si>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</si>
  <si>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</si>
  <si>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</si>
  <si>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</si>
  <si>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</si>
  <si>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</si>
  <si>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</si>
  <si>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</si>
  <si>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</si>
  <si>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</si>
  <si>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</si>
  <si>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</si>
  <si>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</si>
  <si>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</si>
  <si>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</si>
  <si>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</si>
  <si>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</si>
  <si>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</si>
  <si>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</si>
  <si>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</si>
  <si>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</si>
  <si>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</si>
  <si>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</si>
  <si>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</si>
  <si>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</si>
  <si>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</si>
  <si>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</si>
  <si>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</si>
  <si>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</si>
  <si>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</si>
  <si>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</si>
  <si>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</si>
  <si>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</si>
  <si>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</si>
  <si>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</si>
  <si>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</si>
  <si>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</si>
  <si>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</si>
  <si>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</si>
  <si>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</si>
  <si>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</si>
  <si>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</si>
  <si>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</si>
  <si>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</si>
  <si>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</si>
  <si>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</si>
  <si>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</si>
  <si>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</si>
  <si>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</si>
  <si>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</si>
  <si>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</si>
  <si>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</si>
  <si>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</si>
  <si>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</si>
  <si>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</si>
  <si>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</si>
  <si>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</si>
  <si>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</si>
  <si>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</si>
  <si>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</si>
  <si>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</si>
  <si>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</si>
  <si>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</si>
  <si>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</si>
  <si>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</si>
  <si>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</si>
  <si>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</si>
  <si>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</si>
  <si>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</si>
  <si>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</si>
  <si>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</si>
  <si>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</si>
  <si>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</si>
  <si>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</si>
  <si>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</si>
  <si>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</si>
  <si>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</si>
  <si>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</si>
  <si>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</si>
  <si>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</si>
  <si>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</si>
  <si>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</si>
  <si>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</si>
  <si>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</si>
  <si>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</si>
  <si>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</si>
  <si>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</si>
  <si>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</si>
  <si>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</si>
  <si>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</si>
  <si>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</si>
  <si>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</si>
  <si>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</si>
  <si>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</si>
  <si>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</si>
  <si>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</si>
  <si>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</si>
  <si>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</si>
  <si>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</si>
  <si>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</si>
  <si>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</si>
  <si>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</si>
  <si>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</si>
  <si>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</si>
  <si>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</si>
  <si>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</si>
  <si>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</si>
  <si>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</si>
  <si>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</si>
  <si>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</si>
  <si>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</si>
  <si>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</si>
  <si>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</si>
  <si>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</si>
  <si>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</si>
  <si>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</si>
  <si>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</si>
  <si>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</si>
  <si>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</si>
  <si>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</si>
  <si>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</si>
  <si>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</si>
  <si>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</si>
  <si>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</si>
  <si>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</si>
  <si>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</si>
  <si>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</si>
  <si>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</si>
  <si>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</si>
  <si>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</si>
  <si>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</si>
  <si>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</si>
  <si>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</si>
  <si>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</si>
  <si>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</si>
  <si>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</si>
  <si>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</si>
  <si>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</si>
  <si>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</si>
  <si>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</si>
  <si>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</si>
  <si>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</si>
  <si>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</si>
  <si>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</si>
  <si>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</si>
  <si>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</si>
  <si>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</si>
  <si>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</si>
  <si>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</si>
  <si>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</si>
  <si>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</si>
  <si>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</si>
  <si>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</si>
  <si>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</si>
  <si>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</si>
  <si>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</si>
  <si>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</si>
  <si>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</si>
  <si>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</si>
  <si>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</si>
  <si>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</si>
  <si>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</si>
  <si>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</si>
  <si>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</si>
  <si>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</si>
  <si>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</si>
  <si>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</si>
  <si>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</si>
  <si>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</si>
  <si>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</si>
  <si>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</si>
  <si>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</si>
  <si>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</si>
  <si>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</si>
  <si>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</si>
  <si>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</si>
  <si>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</si>
  <si>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</si>
  <si>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</si>
  <si>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</si>
  <si>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</si>
  <si>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</si>
  <si>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</si>
  <si>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</si>
  <si>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</si>
  <si>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</si>
  <si>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</si>
  <si>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</si>
  <si>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</si>
  <si>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</si>
  <si>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</si>
  <si>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</si>
  <si>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</si>
  <si>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</si>
  <si>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</si>
  <si>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</si>
  <si>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</si>
  <si>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</si>
  <si>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</si>
  <si>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</si>
  <si>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</si>
  <si>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</si>
  <si>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</si>
  <si>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</si>
  <si>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</si>
  <si>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</si>
  <si>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</si>
  <si>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</si>
  <si>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</si>
  <si>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</si>
  <si>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</si>
  <si>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</si>
  <si>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</si>
  <si>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</si>
  <si>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</si>
  <si>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</si>
  <si>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</si>
  <si>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</si>
  <si>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</si>
  <si>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</si>
  <si>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</si>
  <si>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</si>
  <si>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</si>
  <si>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</si>
  <si>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</si>
  <si>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</si>
  <si>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</si>
  <si>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</si>
  <si>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</si>
  <si>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</si>
  <si>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</si>
  <si>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</si>
  <si>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</si>
  <si>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</si>
  <si>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</si>
  <si>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</si>
  <si>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</si>
  <si>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</si>
  <si>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</si>
  <si>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</si>
  <si>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</si>
  <si>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</si>
  <si>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</si>
  <si>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</si>
  <si>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</si>
  <si>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</si>
  <si>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</si>
  <si>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</si>
  <si>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</si>
  <si>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</si>
  <si>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</si>
  <si>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</si>
  <si>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</si>
  <si>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</si>
  <si>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</si>
  <si>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</si>
  <si>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</si>
  <si>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</si>
  <si>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</si>
  <si>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</si>
  <si>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</si>
  <si>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</si>
  <si>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</si>
  <si>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</si>
  <si>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</si>
  <si>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</si>
  <si>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</si>
  <si>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</si>
  <si>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</si>
  <si>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</si>
  <si>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</si>
  <si>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</si>
  <si>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</si>
  <si>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</si>
  <si>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</si>
  <si>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</si>
  <si>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</si>
  <si>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</si>
  <si>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</si>
  <si>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</si>
  <si>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</si>
  <si>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</si>
  <si>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</si>
  <si>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</si>
  <si>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</si>
  <si>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</si>
  <si>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</si>
  <si>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</si>
  <si>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</si>
  <si>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</si>
  <si>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</si>
  <si>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</si>
  <si>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</si>
  <si>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</si>
  <si>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</si>
  <si>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</si>
  <si>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</si>
  <si>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</si>
  <si>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</si>
  <si>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</si>
  <si>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</si>
  <si>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</si>
  <si>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</si>
  <si>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</si>
  <si>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</si>
  <si>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</si>
  <si>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</si>
  <si>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</si>
  <si>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</si>
  <si>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</si>
  <si>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</si>
  <si>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</si>
  <si>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</si>
  <si>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</si>
  <si>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</si>
  <si>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</si>
  <si>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</si>
  <si>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</si>
  <si>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</si>
  <si>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</si>
  <si>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</si>
  <si>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</si>
  <si>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</si>
  <si>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</si>
  <si>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</si>
  <si>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</si>
  <si>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</si>
  <si>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</si>
  <si>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</si>
  <si>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</si>
  <si>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</si>
  <si>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</si>
  <si>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</si>
  <si>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</si>
  <si>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</si>
  <si>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</si>
  <si>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</si>
  <si>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</si>
  <si>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</si>
  <si>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</si>
  <si>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</si>
  <si>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</si>
  <si>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</si>
  <si>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</si>
  <si>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</si>
  <si>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</si>
  <si>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</si>
  <si>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</si>
  <si>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</si>
  <si>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</si>
  <si>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</si>
  <si>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</si>
  <si>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</si>
  <si>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</si>
  <si>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</si>
  <si>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</si>
  <si>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</si>
  <si>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</si>
  <si>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</si>
  <si>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</si>
  <si>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</si>
  <si>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</si>
  <si>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</si>
  <si>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</si>
  <si>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</si>
  <si>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</si>
  <si>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</si>
  <si>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</si>
  <si>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</si>
  <si>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</si>
  <si>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</si>
  <si>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</si>
  <si>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</si>
  <si>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</si>
  <si>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</si>
  <si>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</si>
  <si>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</si>
  <si>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</si>
  <si>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</si>
  <si>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</si>
  <si>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</si>
  <si>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</si>
  <si>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</si>
  <si>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</si>
  <si>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</si>
  <si>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</si>
  <si>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</si>
  <si>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</si>
  <si>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</si>
  <si>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</si>
  <si>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</si>
  <si>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</si>
  <si>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</si>
  <si>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</si>
  <si>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</si>
  <si>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</si>
  <si>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</si>
  <si>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</si>
  <si>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</si>
  <si>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</si>
  <si>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</si>
  <si>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</si>
  <si>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</si>
  <si>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</si>
  <si>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</si>
  <si>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</si>
  <si>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</si>
  <si>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</si>
  <si>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</si>
  <si>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</si>
  <si>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</si>
  <si>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</si>
  <si>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</si>
  <si>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</si>
  <si>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</si>
  <si>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</si>
  <si>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</si>
  <si>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</si>
  <si>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</si>
  <si>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</si>
  <si>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</si>
  <si>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</si>
  <si>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</si>
  <si>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</si>
  <si>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</si>
  <si>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</si>
  <si>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</si>
  <si>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</si>
  <si>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</si>
  <si>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</si>
  <si>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</si>
  <si>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</si>
  <si>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</si>
  <si>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</si>
  <si>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</si>
  <si>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</si>
  <si>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</si>
  <si>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</si>
  <si>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</si>
  <si>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</si>
  <si>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</si>
  <si>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</si>
  <si>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</si>
  <si>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</si>
  <si>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</si>
  <si>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</si>
  <si>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</si>
  <si>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</si>
  <si>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</si>
  <si>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</si>
  <si>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</si>
  <si>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</si>
  <si>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</si>
  <si>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</si>
  <si>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</si>
  <si>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</si>
  <si>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</si>
  <si>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</si>
  <si>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</si>
  <si>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</si>
  <si>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</si>
  <si>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</si>
  <si>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</si>
  <si>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</si>
  <si>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</si>
  <si>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</si>
  <si>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</si>
  <si>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</si>
  <si>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</si>
  <si>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</si>
  <si>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</si>
  <si>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</si>
  <si>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</si>
  <si>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</si>
  <si>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</si>
  <si>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</si>
  <si>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</si>
  <si>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</si>
  <si>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</si>
  <si>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</si>
  <si>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</si>
  <si>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</si>
  <si>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</si>
  <si>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</si>
  <si>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</si>
  <si>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</si>
  <si>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</si>
  <si>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</si>
  <si>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</si>
  <si>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</si>
  <si>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</si>
  <si>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</si>
  <si>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</si>
  <si>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</si>
  <si>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</si>
  <si>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</si>
  <si>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</si>
  <si>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</si>
  <si>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</si>
  <si>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</si>
  <si>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</si>
  <si>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</si>
  <si>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</si>
  <si>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</si>
  <si>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</si>
  <si>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</si>
  <si>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</si>
  <si>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</si>
  <si>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</si>
  <si>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</si>
  <si>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</si>
  <si>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</si>
  <si>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</si>
  <si>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</si>
  <si>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</si>
  <si>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</si>
  <si>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</si>
  <si>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</si>
  <si>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</si>
  <si>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</si>
  <si>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</si>
  <si>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</si>
  <si>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</si>
  <si>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</si>
  <si>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</si>
  <si>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</si>
  <si>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</si>
  <si>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</si>
  <si>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</si>
  <si>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</si>
  <si>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</si>
  <si>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</si>
  <si>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</si>
  <si>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</si>
  <si>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</si>
  <si>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</si>
  <si>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</si>
  <si>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</si>
  <si>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</si>
  <si>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</si>
  <si>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</si>
  <si>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</si>
  <si>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</si>
  <si>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</si>
  <si>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</si>
  <si>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</si>
  <si>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</si>
  <si>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</si>
  <si>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</si>
  <si>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</si>
  <si>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</si>
  <si>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</si>
  <si>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</si>
  <si>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</si>
  <si>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</si>
  <si>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</si>
  <si>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</si>
  <si>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</si>
  <si>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</si>
  <si>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</si>
  <si>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</si>
  <si>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</si>
  <si>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</si>
  <si>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</si>
  <si>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</si>
  <si>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</si>
  <si>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</si>
  <si>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</si>
  <si>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</si>
  <si>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</si>
  <si>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</si>
  <si>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</si>
  <si>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</si>
  <si>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</si>
  <si>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</si>
  <si>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</si>
  <si>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</si>
  <si>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</si>
  <si>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</si>
  <si>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</si>
  <si>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</si>
  <si>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</si>
  <si>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</si>
  <si>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</si>
  <si>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</si>
  <si>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</si>
  <si>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</si>
  <si>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</si>
  <si>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</si>
  <si>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</si>
  <si>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</si>
  <si>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</si>
  <si>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</si>
  <si>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</si>
  <si>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</si>
  <si>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</si>
  <si>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</si>
  <si>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</si>
  <si>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</si>
  <si>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</si>
  <si>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</si>
  <si>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</si>
  <si>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</si>
  <si>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</si>
  <si>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</si>
  <si>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</si>
  <si>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</si>
  <si>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</si>
  <si>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</si>
  <si>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</si>
  <si>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</si>
  <si>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</si>
  <si>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</si>
  <si>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</si>
  <si>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</si>
  <si>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</si>
  <si>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</si>
  <si>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</si>
  <si>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</si>
  <si>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</si>
  <si>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</si>
  <si>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</si>
  <si>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</si>
  <si>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</si>
  <si>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</si>
  <si>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</si>
  <si>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</si>
  <si>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</si>
  <si>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</si>
  <si>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</si>
  <si>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</si>
  <si>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</si>
  <si>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</si>
  <si>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</si>
  <si>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</si>
  <si>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</si>
  <si>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</si>
  <si>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</si>
  <si>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</si>
  <si>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</si>
  <si>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</si>
  <si>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</si>
  <si>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</si>
  <si>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</si>
  <si>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</si>
  <si>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</si>
  <si>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</si>
  <si>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</si>
  <si>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</si>
  <si>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</si>
  <si>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</si>
  <si>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</si>
  <si>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</si>
  <si>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</si>
  <si>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</si>
  <si>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</si>
  <si>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</si>
  <si>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</si>
  <si>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</si>
  <si>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</si>
  <si>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</si>
  <si>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</si>
  <si>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</si>
  <si>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</si>
  <si>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</si>
  <si>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</si>
  <si>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</si>
  <si>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</si>
  <si>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</si>
  <si>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</si>
  <si>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</si>
  <si>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</si>
  <si>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</si>
  <si>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</si>
  <si>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</si>
  <si>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</si>
  <si>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</si>
  <si>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</si>
  <si>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</si>
  <si>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</si>
  <si>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</si>
  <si>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</si>
  <si>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</si>
  <si>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</si>
  <si>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</si>
  <si>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</si>
  <si>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</si>
  <si>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</si>
  <si>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</si>
  <si>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</si>
  <si>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</si>
  <si>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</si>
  <si>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</si>
  <si>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</si>
  <si>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</si>
  <si>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</si>
  <si>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</si>
  <si>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</si>
  <si>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</si>
  <si>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</si>
  <si>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</si>
  <si>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</si>
  <si>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</si>
  <si>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</si>
  <si>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</si>
  <si>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</si>
  <si>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</si>
  <si>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</si>
  <si>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</si>
  <si>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</si>
  <si>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</si>
  <si>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</si>
  <si>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</si>
  <si>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</si>
  <si>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</si>
  <si>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</si>
  <si>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</si>
  <si>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</si>
  <si>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</si>
  <si>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</si>
  <si>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</si>
  <si>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</si>
  <si>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</si>
  <si>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</si>
  <si>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</si>
  <si>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</si>
  <si>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</si>
  <si>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</si>
  <si>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</si>
  <si>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</si>
  <si>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</si>
  <si>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</si>
  <si>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</si>
  <si>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</si>
  <si>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</si>
  <si>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</si>
  <si>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</si>
  <si>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</si>
  <si>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</si>
  <si>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</si>
  <si>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</si>
  <si>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</si>
  <si>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</si>
  <si>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</si>
  <si>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</si>
  <si>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</si>
  <si>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</si>
  <si>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</si>
  <si>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</si>
  <si>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</si>
  <si>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</si>
  <si>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</si>
  <si>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</si>
  <si>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</si>
  <si>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</si>
  <si>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</si>
  <si>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</si>
  <si>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</si>
  <si>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</si>
  <si>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</si>
  <si>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</si>
  <si>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</si>
  <si>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</si>
  <si>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</si>
  <si>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</si>
  <si>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</si>
  <si>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</si>
  <si>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</si>
  <si>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</si>
  <si>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</si>
  <si>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</si>
  <si>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</si>
  <si>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</si>
  <si>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</si>
  <si>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</si>
  <si>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</si>
  <si>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</si>
  <si>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</si>
  <si>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</si>
  <si>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</si>
  <si>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</si>
  <si>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</si>
  <si>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</si>
  <si>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</si>
  <si>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</si>
  <si>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</si>
  <si>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</si>
  <si>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</si>
  <si>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</si>
  <si>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</si>
  <si>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</si>
  <si>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</si>
  <si>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</si>
  <si>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</si>
  <si>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</si>
  <si>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</si>
  <si>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</si>
  <si>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</si>
  <si>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</si>
  <si>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</si>
  <si>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</si>
  <si>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</si>
  <si>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</si>
  <si>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</si>
  <si>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</si>
  <si>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</si>
  <si>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</si>
  <si>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</si>
  <si>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</si>
  <si>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</si>
  <si>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</si>
  <si>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</si>
  <si>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</si>
  <si>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</si>
  <si>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</si>
  <si>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</si>
  <si>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</si>
  <si>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</si>
  <si>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</si>
  <si>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</si>
  <si>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</si>
  <si>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</si>
  <si>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</si>
  <si>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</si>
  <si>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</si>
  <si>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</si>
  <si>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</si>
  <si>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</si>
  <si>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</si>
  <si>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</si>
  <si>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</si>
  <si>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</si>
  <si>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</si>
  <si>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</si>
  <si>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</si>
  <si>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</si>
  <si>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</si>
  <si>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</si>
  <si>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</si>
  <si>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</si>
  <si>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</si>
  <si>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</si>
  <si>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</si>
  <si>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</si>
  <si>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</si>
  <si>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</si>
  <si>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</si>
  <si>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</si>
  <si>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</si>
  <si>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</si>
  <si>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</si>
  <si>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</si>
  <si>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</si>
  <si>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</si>
  <si>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</si>
  <si>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</si>
  <si>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</si>
  <si>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</si>
  <si>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</si>
  <si>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</si>
  <si>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</si>
  <si>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</si>
  <si>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</si>
  <si>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</si>
  <si>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</si>
  <si>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</si>
  <si>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</si>
  <si>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</si>
  <si>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</si>
  <si>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</si>
  <si>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</si>
  <si>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</si>
  <si>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</si>
  <si>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</si>
  <si>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</si>
  <si>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</si>
  <si>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</si>
  <si>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</si>
  <si>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</si>
  <si>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</si>
  <si>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</si>
  <si>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</si>
  <si>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</si>
  <si>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</si>
  <si>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</si>
  <si>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</si>
  <si>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</si>
  <si>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</si>
  <si>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</si>
  <si>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</si>
  <si>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</si>
  <si>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</si>
  <si>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</si>
  <si>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</si>
  <si>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</si>
  <si>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</si>
  <si>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</si>
  <si>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</si>
  <si>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</si>
  <si>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</si>
  <si>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</si>
  <si>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</si>
  <si>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</si>
  <si>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</si>
  <si>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</si>
  <si>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</si>
  <si>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</si>
  <si>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</si>
  <si>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</si>
  <si>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</si>
  <si>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</si>
  <si>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</si>
  <si>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</si>
  <si>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</si>
  <si>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</si>
  <si>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</si>
  <si>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</si>
  <si>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</si>
  <si>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</si>
  <si>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</si>
  <si>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</si>
  <si>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</si>
  <si>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</si>
  <si>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</si>
  <si>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</si>
  <si>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</si>
  <si>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</si>
  <si>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</si>
  <si>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</si>
  <si>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</si>
  <si>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</si>
  <si>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</si>
  <si>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</si>
  <si>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</si>
  <si>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</si>
  <si>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</si>
  <si>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</si>
  <si>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</si>
  <si>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</si>
  <si>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</si>
  <si>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</si>
  <si>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</si>
  <si>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</si>
  <si>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</si>
  <si>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</si>
  <si>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</si>
  <si>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</si>
  <si>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</si>
  <si>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</si>
  <si>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</si>
  <si>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</si>
  <si>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</si>
  <si>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</si>
  <si>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</si>
  <si>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</si>
  <si>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</si>
  <si>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</si>
  <si>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</si>
  <si>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</si>
  <si>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</si>
  <si>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</si>
  <si>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</si>
  <si>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</si>
  <si>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</si>
  <si>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</si>
  <si>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</si>
  <si>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</si>
  <si>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</si>
  <si>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</si>
  <si>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</si>
  <si>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</si>
  <si>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</si>
  <si>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</si>
  <si>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</si>
  <si>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</si>
  <si>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</si>
  <si>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</si>
  <si>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</si>
  <si>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</si>
  <si>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</si>
  <si>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</si>
  <si>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</si>
  <si>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</si>
  <si>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</si>
  <si>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</si>
  <si>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</si>
  <si>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</si>
  <si>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</si>
  <si>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</si>
  <si>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</si>
  <si>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</si>
  <si>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</si>
  <si>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</si>
  <si>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</si>
  <si>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</si>
  <si>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</si>
  <si>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</si>
  <si>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</si>
  <si>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</si>
  <si>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</si>
  <si>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</si>
  <si>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</si>
  <si>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</si>
  <si>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</si>
  <si>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</si>
  <si>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</si>
  <si>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</si>
  <si>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</si>
  <si>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</si>
  <si>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</si>
  <si>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</si>
  <si>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</si>
  <si>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</si>
  <si>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</si>
  <si>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</si>
  <si>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</si>
  <si>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</si>
  <si>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</si>
  <si>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</si>
  <si>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</si>
  <si>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</si>
  <si>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</si>
  <si>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</si>
  <si>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</si>
  <si>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</si>
  <si>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</si>
  <si>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</si>
  <si>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</si>
  <si>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</si>
  <si>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</si>
  <si>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</si>
  <si>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</si>
  <si>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</si>
  <si>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</si>
  <si>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</si>
  <si>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</si>
  <si>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</si>
  <si>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</si>
  <si>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</si>
  <si>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</si>
  <si>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</si>
  <si>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</si>
  <si>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</si>
  <si>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</si>
  <si>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</si>
  <si>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</si>
  <si>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</si>
  <si>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</si>
  <si>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</si>
  <si>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</si>
  <si>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</si>
  <si>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</si>
  <si>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</si>
  <si>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</si>
  <si>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</si>
  <si>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</si>
  <si>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</si>
  <si>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</si>
  <si>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</si>
  <si>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</si>
  <si>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</si>
  <si>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</si>
  <si>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</si>
  <si>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</si>
  <si>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</si>
  <si>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</si>
  <si>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</si>
  <si>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</si>
  <si>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</si>
  <si>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</si>
  <si>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</si>
  <si>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</si>
  <si>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</si>
  <si>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</si>
  <si>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</si>
  <si>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</si>
  <si>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</si>
  <si>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</si>
  <si>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</si>
  <si>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</si>
  <si>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</si>
  <si>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</si>
  <si>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</si>
  <si>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</si>
  <si>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</si>
  <si>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</si>
  <si>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</si>
  <si>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</si>
  <si>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</si>
  <si>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</si>
  <si>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</si>
  <si>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</si>
  <si>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</si>
  <si>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</si>
  <si>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</si>
  <si>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</si>
  <si>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</si>
  <si>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</si>
  <si>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</si>
  <si>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</si>
  <si>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</si>
  <si>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</si>
  <si>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</si>
  <si>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</si>
  <si>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</si>
  <si>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</si>
  <si>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</si>
  <si>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</si>
  <si>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</si>
  <si>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</si>
  <si>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</si>
  <si>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</si>
  <si>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</si>
  <si>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</si>
  <si>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</si>
  <si>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</si>
  <si>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</si>
  <si>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</si>
  <si>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</si>
  <si>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</si>
  <si>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</si>
  <si>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</si>
  <si>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</si>
  <si>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</si>
  <si>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</si>
  <si>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</si>
  <si>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</si>
  <si>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</si>
  <si>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</si>
  <si>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</si>
  <si>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</si>
  <si>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</si>
  <si>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</si>
  <si>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</si>
  <si>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</si>
  <si>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</si>
  <si>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</si>
  <si>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</si>
  <si>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</si>
  <si>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</si>
  <si>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</si>
  <si>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</si>
  <si>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</si>
  <si>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</si>
  <si>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</si>
  <si>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</si>
  <si>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</si>
  <si>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</si>
  <si>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</si>
  <si>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</si>
  <si>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</si>
  <si>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</si>
  <si>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</si>
  <si>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</si>
  <si>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</si>
  <si>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</si>
  <si>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</si>
  <si>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</si>
  <si>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</si>
  <si>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</si>
  <si>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</si>
  <si>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</si>
  <si>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</si>
  <si>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</si>
  <si>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</si>
  <si>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</si>
  <si>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</si>
  <si>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</si>
  <si>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</si>
  <si>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</si>
  <si>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</si>
  <si>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</si>
  <si>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</si>
  <si>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</si>
  <si>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</si>
  <si>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</si>
  <si>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</si>
  <si>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</si>
  <si>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</si>
  <si>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</si>
  <si>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</si>
  <si>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</si>
  <si>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</si>
  <si>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</si>
  <si>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</si>
  <si>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</si>
  <si>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</si>
  <si>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</si>
  <si>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</si>
  <si>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</si>
  <si>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</si>
  <si>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</si>
  <si>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</si>
  <si>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</si>
  <si>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</si>
  <si>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</si>
  <si>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</si>
  <si>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</si>
  <si>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</si>
  <si>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</si>
  <si>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</si>
  <si>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</si>
  <si>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</si>
  <si>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</si>
  <si>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</si>
  <si>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</si>
  <si>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</si>
  <si>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</si>
  <si>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</si>
  <si>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</si>
  <si>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</si>
  <si>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</si>
  <si>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</si>
  <si>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</si>
  <si>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</si>
  <si>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</si>
  <si>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</si>
  <si>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</si>
  <si>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</si>
  <si>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</si>
  <si>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</si>
  <si>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</si>
  <si>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</si>
  <si>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</si>
  <si>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</si>
  <si>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</si>
  <si>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</si>
  <si>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</si>
  <si>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</si>
  <si>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</si>
  <si>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</si>
  <si>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</si>
  <si>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</si>
  <si>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</si>
  <si>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</si>
  <si>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</si>
  <si>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</si>
  <si>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</si>
  <si>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</si>
  <si>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</si>
  <si>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</si>
  <si>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</si>
  <si>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</si>
  <si>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</si>
  <si>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</si>
  <si>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</si>
  <si>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</si>
  <si>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</si>
  <si>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</si>
  <si>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</si>
  <si>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</si>
  <si>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</si>
  <si>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</si>
  <si>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</si>
  <si>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</si>
  <si>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</si>
  <si>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</si>
  <si>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</si>
  <si>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</si>
  <si>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</si>
  <si>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</si>
  <si>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</si>
  <si>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</si>
  <si>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</si>
  <si>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</si>
  <si>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</si>
  <si>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</si>
  <si>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</si>
  <si>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</si>
  <si>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</si>
  <si>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</si>
  <si>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</si>
  <si>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</si>
  <si>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</si>
  <si>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</si>
  <si>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</si>
  <si>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</si>
  <si>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</si>
  <si>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</si>
  <si>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</si>
  <si>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</si>
  <si>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</si>
  <si>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</si>
  <si>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</si>
  <si>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</si>
  <si>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</si>
  <si>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</si>
  <si>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</si>
  <si>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</si>
  <si>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</si>
  <si>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</si>
  <si>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</si>
  <si>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</si>
  <si>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</si>
  <si>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</si>
  <si>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</si>
  <si>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</si>
  <si>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</si>
  <si>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</si>
  <si>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</si>
  <si>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</si>
  <si>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</si>
  <si>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</si>
  <si>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</si>
  <si>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</si>
  <si>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</si>
  <si>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</si>
  <si>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</si>
  <si>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</si>
  <si>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</si>
  <si>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</si>
  <si>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</si>
  <si>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</si>
  <si>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</si>
  <si>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</si>
  <si>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</si>
  <si>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</si>
  <si>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</si>
  <si>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</si>
  <si>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</si>
  <si>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</si>
  <si>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</si>
  <si>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</si>
  <si>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</si>
  <si>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</si>
  <si>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</si>
  <si>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</si>
  <si>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</si>
  <si>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</si>
  <si>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</si>
  <si>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</si>
  <si>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</si>
  <si>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</si>
  <si>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</si>
  <si>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</si>
  <si>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</si>
  <si>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</si>
  <si>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</si>
  <si>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</si>
  <si>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</si>
  <si>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</si>
  <si>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</si>
  <si>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</si>
  <si>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</si>
  <si>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</si>
  <si>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</si>
  <si>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</si>
  <si>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</si>
  <si>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</si>
  <si>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</si>
  <si>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</si>
  <si>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</si>
  <si>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</si>
  <si>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</si>
  <si>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</si>
  <si>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</si>
  <si>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</si>
  <si>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</si>
  <si>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</si>
  <si>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</si>
  <si>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</si>
  <si>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</si>
  <si>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</si>
  <si>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</si>
  <si>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</si>
  <si>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</si>
  <si>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</si>
  <si>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</si>
  <si>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</si>
  <si>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</si>
  <si>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</si>
  <si>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</si>
  <si>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</si>
  <si>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</si>
  <si>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</si>
  <si>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</si>
  <si>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</si>
  <si>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</si>
  <si>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</si>
  <si>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</si>
  <si>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</si>
  <si>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</si>
  <si>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</si>
  <si>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</si>
  <si>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</si>
  <si>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</si>
  <si>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</si>
  <si>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</si>
  <si>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</si>
  <si>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</si>
  <si>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</si>
  <si>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</si>
  <si>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</si>
  <si>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</si>
  <si>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</si>
  <si>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</si>
  <si>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</si>
  <si>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</si>
  <si>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</si>
  <si>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</si>
  <si>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</si>
  <si>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</si>
  <si>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</si>
  <si>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</si>
  <si>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</si>
  <si>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</si>
  <si>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</si>
  <si>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</si>
  <si>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</si>
  <si>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</si>
  <si>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</si>
  <si>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</si>
  <si>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</si>
  <si>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</si>
  <si>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</si>
  <si>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</si>
  <si>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</si>
  <si>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</si>
  <si>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</si>
  <si>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</si>
  <si>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</si>
  <si>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</si>
  <si>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</si>
  <si>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</si>
  <si>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</si>
  <si>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</si>
  <si>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</si>
  <si>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</si>
  <si>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</si>
  <si>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</si>
  <si>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</si>
  <si>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</si>
  <si>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</si>
  <si>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</si>
  <si>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</si>
  <si>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</si>
  <si>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</si>
  <si>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</si>
  <si>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</si>
  <si>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</si>
  <si>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</si>
  <si>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</si>
  <si>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</si>
  <si>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</si>
  <si>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</si>
  <si>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</si>
  <si>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</si>
  <si>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</si>
  <si>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</si>
  <si>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</si>
  <si>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</si>
  <si>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</si>
  <si>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</si>
  <si>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</si>
  <si>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</si>
  <si>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</si>
  <si>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</si>
  <si>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</si>
  <si>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</si>
  <si>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</si>
  <si>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</si>
  <si>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</si>
  <si>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</si>
  <si>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</si>
  <si>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</si>
  <si>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</si>
  <si>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</si>
  <si>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</si>
  <si>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</si>
  <si>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</si>
  <si>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</si>
  <si>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</si>
  <si>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</si>
  <si>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</si>
  <si>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</si>
  <si>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</si>
  <si>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</si>
  <si>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</si>
  <si>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</si>
  <si>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</si>
  <si>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</si>
  <si>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</si>
  <si>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</si>
  <si>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</si>
  <si>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</si>
  <si>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</si>
  <si>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</si>
  <si>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</si>
  <si>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</si>
  <si>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</si>
  <si>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</si>
  <si>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</si>
  <si>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</si>
  <si>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</si>
  <si>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</si>
  <si>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</si>
  <si>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</si>
  <si>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</si>
  <si>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</si>
  <si>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</si>
  <si>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</si>
  <si>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</si>
  <si>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</si>
  <si>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</si>
  <si>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</si>
  <si>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</si>
  <si>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</si>
  <si>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</si>
  <si>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</si>
  <si>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</si>
  <si>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</si>
  <si>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</si>
  <si>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</si>
  <si>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</si>
  <si>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</si>
  <si>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</si>
  <si>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</si>
  <si>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</si>
  <si>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</si>
  <si>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</si>
  <si>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</si>
  <si>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</si>
  <si>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</si>
  <si>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</si>
  <si>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</si>
  <si>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</si>
  <si>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</si>
  <si>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</si>
  <si>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</si>
  <si>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</si>
  <si>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</si>
  <si>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</si>
  <si>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</si>
  <si>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</si>
  <si>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</si>
  <si>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</si>
  <si>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</si>
  <si>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</si>
  <si>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</si>
  <si>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</si>
  <si>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</si>
  <si>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</si>
  <si>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</si>
  <si>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</si>
  <si>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</si>
  <si>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</si>
  <si>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</si>
  <si>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</si>
  <si>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</si>
  <si>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</si>
  <si>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</si>
  <si>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</si>
  <si>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</si>
  <si>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</si>
  <si>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</si>
  <si>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</si>
  <si>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</si>
  <si>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</si>
  <si>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</si>
  <si>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</si>
  <si>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</si>
  <si>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</si>
  <si>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</si>
  <si>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</si>
  <si>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</si>
  <si>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</si>
  <si>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</si>
  <si>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</si>
  <si>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</si>
  <si>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</si>
  <si>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</si>
  <si>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</si>
  <si>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</si>
  <si>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</si>
  <si>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</si>
  <si>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</si>
  <si>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</si>
  <si>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</si>
  <si>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</si>
  <si>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</si>
  <si>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</si>
  <si>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</si>
  <si>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</si>
  <si>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</si>
  <si>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</si>
  <si>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</si>
  <si>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</si>
  <si>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</si>
  <si>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</si>
  <si>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</si>
  <si>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</si>
  <si>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</si>
  <si>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</si>
  <si>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</si>
  <si>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</si>
  <si>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</si>
  <si>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</si>
  <si>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</si>
  <si>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</si>
  <si>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</si>
  <si>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</si>
  <si>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</si>
  <si>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</si>
  <si>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</si>
  <si>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</si>
  <si>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</si>
  <si>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</si>
  <si>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</si>
  <si>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</si>
  <si>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</si>
  <si>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</si>
  <si>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</si>
  <si>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</si>
  <si>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</si>
  <si>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</si>
  <si>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</si>
  <si>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</si>
  <si>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</si>
  <si>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</si>
  <si>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</si>
  <si>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</si>
  <si>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</si>
  <si>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</si>
  <si>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</si>
  <si>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</si>
  <si>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</si>
  <si>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</si>
  <si>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</si>
  <si>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</si>
  <si>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</si>
  <si>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</si>
  <si>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</si>
  <si>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</si>
  <si>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</si>
  <si>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</si>
  <si>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</si>
  <si>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</si>
  <si>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</si>
  <si>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</si>
  <si>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</si>
  <si>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</si>
  <si>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</si>
  <si>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</si>
  <si>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</si>
  <si>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</si>
  <si>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</si>
  <si>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</si>
  <si>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</si>
  <si>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</si>
  <si>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</si>
  <si>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</si>
  <si>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</si>
  <si>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</si>
  <si>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</si>
  <si>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</si>
  <si>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</si>
  <si>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</si>
  <si>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</si>
  <si>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</si>
  <si>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</si>
  <si>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</si>
  <si>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</si>
  <si>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</si>
  <si>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</si>
  <si>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</si>
  <si>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</si>
  <si>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</si>
  <si>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</si>
  <si>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</si>
  <si>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</si>
  <si>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</si>
  <si>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</si>
  <si>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</si>
  <si>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</si>
  <si>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</si>
  <si>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</si>
  <si>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</si>
  <si>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</si>
  <si>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</si>
  <si>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</si>
  <si>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</si>
  <si>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</si>
  <si>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</si>
  <si>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</si>
  <si>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</si>
  <si>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</si>
  <si>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</si>
  <si>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</si>
  <si>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</si>
  <si>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</si>
  <si>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</si>
  <si>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</si>
  <si>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</si>
  <si>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</si>
  <si>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</si>
  <si>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</si>
  <si>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</si>
  <si>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</si>
  <si>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</si>
  <si>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</si>
  <si>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</si>
  <si>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</si>
  <si>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</si>
  <si>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</si>
  <si>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</si>
  <si>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</si>
  <si>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</si>
  <si>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</si>
  <si>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</si>
  <si>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</si>
  <si>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</si>
  <si>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</si>
  <si>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</si>
  <si>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</si>
  <si>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</si>
  <si>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</si>
  <si>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</si>
  <si>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</si>
  <si>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</si>
  <si>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</si>
  <si>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</si>
  <si>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</si>
  <si>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</si>
  <si>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</si>
  <si>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</si>
  <si>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</si>
  <si>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</si>
  <si>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</si>
  <si>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</si>
  <si>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</si>
  <si>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</si>
  <si>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</si>
  <si>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</si>
  <si>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</si>
  <si>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</si>
  <si>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</si>
  <si>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</si>
  <si>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</si>
  <si>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</si>
  <si>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</si>
  <si>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</si>
  <si>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</si>
  <si>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</si>
  <si>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</si>
  <si>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</si>
  <si>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</si>
  <si>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</si>
  <si>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</si>
  <si>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</si>
  <si>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</si>
  <si>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</si>
  <si>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</si>
  <si>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</si>
  <si>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</si>
  <si>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</si>
  <si>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</si>
  <si>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</si>
  <si>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</si>
  <si>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</si>
  <si>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</si>
  <si>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</si>
  <si>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</si>
  <si>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</si>
  <si>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</si>
  <si>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</si>
  <si>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</si>
  <si>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</si>
  <si>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</si>
  <si>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</si>
  <si>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</si>
  <si>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</si>
  <si>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</si>
  <si>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</si>
  <si>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</si>
  <si>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</si>
  <si>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</si>
  <si>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</si>
  <si>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</si>
  <si>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</si>
  <si>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</si>
  <si>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</si>
  <si>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</si>
  <si>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</si>
  <si>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</si>
  <si>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</si>
  <si>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</si>
  <si>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</si>
  <si>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</si>
  <si>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</si>
  <si>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</si>
  <si>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</si>
  <si>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</si>
  <si>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</si>
  <si>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</si>
  <si>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</si>
  <si>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</si>
  <si>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</si>
  <si>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</si>
  <si>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</si>
  <si>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</si>
  <si>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</si>
  <si>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</si>
  <si>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</si>
  <si>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</si>
  <si>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</si>
  <si>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</si>
  <si>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</si>
  <si>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</si>
  <si>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</si>
  <si>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</si>
  <si>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</si>
  <si>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</si>
  <si>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</si>
  <si>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</si>
  <si>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</si>
  <si>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</si>
  <si>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</si>
  <si>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</si>
  <si>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</si>
  <si>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</si>
  <si>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</si>
  <si>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</si>
  <si>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</si>
  <si>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</si>
  <si>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</si>
  <si>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</si>
  <si>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</si>
  <si>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</si>
  <si>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</si>
  <si>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</si>
  <si>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</si>
  <si>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</si>
  <si>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</si>
  <si>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</si>
  <si>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</si>
  <si>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</si>
  <si>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</si>
  <si>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</si>
  <si>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</si>
  <si>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</si>
  <si>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</si>
  <si>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</si>
  <si>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</si>
  <si>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</si>
  <si>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</si>
  <si>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</si>
  <si>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</si>
  <si>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</si>
  <si>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</si>
  <si>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</si>
  <si>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</si>
  <si>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</si>
  <si>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</si>
  <si>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</si>
  <si>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</si>
  <si>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</si>
  <si>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</si>
  <si>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</si>
  <si>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</si>
  <si>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</si>
  <si>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</si>
  <si>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</si>
  <si>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</si>
  <si>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</si>
  <si>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</si>
  <si>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</si>
  <si>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</si>
  <si>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</si>
  <si>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</si>
  <si>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</si>
  <si>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</si>
  <si>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</si>
  <si>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</si>
  <si>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</si>
  <si>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</si>
  <si>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</si>
  <si>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</si>
  <si>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</si>
  <si>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</si>
  <si>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</si>
  <si>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</si>
  <si>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</si>
  <si>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</si>
  <si>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</si>
  <si>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</si>
  <si>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</si>
  <si>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</si>
  <si>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</si>
  <si>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</si>
  <si>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</si>
  <si>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</si>
  <si>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</si>
  <si>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</si>
  <si>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</si>
  <si>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</si>
  <si>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</si>
  <si>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</si>
  <si>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</si>
  <si>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</si>
  <si>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</si>
  <si>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</si>
  <si>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</si>
  <si>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</si>
  <si>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</si>
  <si>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</si>
  <si>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</si>
  <si>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</si>
  <si>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</si>
  <si>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</si>
  <si>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</si>
  <si>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</si>
  <si>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</si>
  <si>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</si>
  <si>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</si>
  <si>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</si>
  <si>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</si>
  <si>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</si>
  <si>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</si>
  <si>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</si>
  <si>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</si>
  <si>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</si>
  <si>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</si>
  <si>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</si>
  <si>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</si>
  <si>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</si>
  <si>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</si>
  <si>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</si>
  <si>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</si>
  <si>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</si>
  <si>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</si>
  <si>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</si>
  <si>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</si>
  <si>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</si>
  <si>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</si>
  <si>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</si>
  <si>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</si>
  <si>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</si>
  <si>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</si>
  <si>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</si>
  <si>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</si>
  <si>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</si>
  <si>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</si>
  <si>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</si>
  <si>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</si>
  <si>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</si>
  <si>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</si>
  <si>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</si>
  <si>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</si>
  <si>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</si>
  <si>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</si>
  <si>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</si>
  <si>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</si>
  <si>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</si>
  <si>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</si>
  <si>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</si>
  <si>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</si>
  <si>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</si>
  <si>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</si>
  <si>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</si>
  <si>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</si>
  <si>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</si>
  <si>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</si>
  <si>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</si>
  <si>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</si>
  <si>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</si>
  <si>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</si>
  <si>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</si>
  <si>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</si>
  <si>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</si>
  <si>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</si>
  <si>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</si>
  <si>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</si>
  <si>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</si>
  <si>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</si>
  <si>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</si>
  <si>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</si>
  <si>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</si>
  <si>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</si>
  <si>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</si>
  <si>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</si>
  <si>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</si>
  <si>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</si>
  <si>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</si>
  <si>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</si>
  <si>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</si>
  <si>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</si>
  <si>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</si>
  <si>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</si>
  <si>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</si>
  <si>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</si>
  <si>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</si>
  <si>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</si>
  <si>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</si>
  <si>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</si>
  <si>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</si>
  <si>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</si>
  <si>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</si>
  <si>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</si>
  <si>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</si>
  <si>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</si>
  <si>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</si>
  <si>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</si>
  <si>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</si>
  <si>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</si>
  <si>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</si>
  <si>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</si>
  <si>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</si>
  <si>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</si>
  <si>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</si>
  <si>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</si>
  <si>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</si>
  <si>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</si>
  <si>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</si>
  <si>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</si>
  <si>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</si>
  <si>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</si>
  <si>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</si>
  <si>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</si>
  <si>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</si>
  <si>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</si>
  <si>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</si>
  <si>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</si>
  <si>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</si>
  <si>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</si>
  <si>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</si>
  <si>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</si>
  <si>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</si>
  <si>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</si>
  <si>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</si>
  <si>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</si>
  <si>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</si>
  <si>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</si>
  <si>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</si>
  <si>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</si>
  <si>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</si>
  <si>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</si>
  <si>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</si>
  <si>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</si>
  <si>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</si>
  <si>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</si>
  <si>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</si>
  <si>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</si>
  <si>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</si>
  <si>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</si>
  <si>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</si>
  <si>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</si>
  <si>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</si>
  <si>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</si>
  <si>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</si>
  <si>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</si>
  <si>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</si>
  <si>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</si>
  <si>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</si>
  <si>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</si>
  <si>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</si>
  <si>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</si>
  <si>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</si>
  <si>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</si>
  <si>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</si>
  <si>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</si>
  <si>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</si>
  <si>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</si>
  <si>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</si>
  <si>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</si>
  <si>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</si>
  <si>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</si>
  <si>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</si>
  <si>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</si>
  <si>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</si>
  <si>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</si>
  <si>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</si>
  <si>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</si>
  <si>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</si>
  <si>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</si>
  <si>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</si>
  <si>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</si>
  <si>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</si>
  <si>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</si>
  <si>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</si>
  <si>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</si>
  <si>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</si>
  <si>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</si>
  <si>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</si>
  <si>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</si>
  <si>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</si>
  <si>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</si>
  <si>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</si>
  <si>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</si>
  <si>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</si>
  <si>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</si>
  <si>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</si>
  <si>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</si>
  <si>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</si>
  <si>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</si>
  <si>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</si>
  <si>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</si>
  <si>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</si>
  <si>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</si>
  <si>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</si>
  <si>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</si>
  <si>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</si>
  <si>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</si>
  <si>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</si>
  <si>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</si>
  <si>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</si>
  <si>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</si>
  <si>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</si>
  <si>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</si>
  <si>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</si>
  <si>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</si>
  <si>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</si>
  <si>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</si>
  <si>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</si>
  <si>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</si>
  <si>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</si>
  <si>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</si>
  <si>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</si>
  <si>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</si>
  <si>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</si>
  <si>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</si>
  <si>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</si>
  <si>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</si>
  <si>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</si>
  <si>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</si>
  <si>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</si>
  <si>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</si>
  <si>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</si>
  <si>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</si>
  <si>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</si>
  <si>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</si>
  <si>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</si>
  <si>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</si>
  <si>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</si>
  <si>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</si>
  <si>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</si>
  <si>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</si>
  <si>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</si>
  <si>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</si>
  <si>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</si>
  <si>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</si>
  <si>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</si>
  <si>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</si>
  <si>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</si>
  <si>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</si>
  <si>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</si>
  <si>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</si>
  <si>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</si>
  <si>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</si>
  <si>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</si>
  <si>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</si>
  <si>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</si>
  <si>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</si>
  <si>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</si>
  <si>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</si>
  <si>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</si>
  <si>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</si>
  <si>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</si>
  <si>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</si>
  <si>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</si>
  <si>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</si>
  <si>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</si>
  <si>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</si>
  <si>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</si>
  <si>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</si>
  <si>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</si>
  <si>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</si>
  <si>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</si>
  <si>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</si>
  <si>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</si>
  <si>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</si>
  <si>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</si>
  <si>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</si>
  <si>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</si>
  <si>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</si>
  <si>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</si>
  <si>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</si>
  <si>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</si>
  <si>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</si>
  <si>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</si>
  <si>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</si>
  <si>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</si>
  <si>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</si>
  <si>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</si>
  <si>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</si>
  <si>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</si>
  <si>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</si>
  <si>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</si>
  <si>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</si>
  <si>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</si>
  <si>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</si>
  <si>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</si>
  <si>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</si>
  <si>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</si>
  <si>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</si>
  <si>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</si>
  <si>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</si>
  <si>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</si>
  <si>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</si>
  <si>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</si>
  <si>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</si>
  <si>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</si>
  <si>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</si>
  <si>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</si>
  <si>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</si>
  <si>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</si>
  <si>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</si>
  <si>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</si>
  <si>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</si>
  <si>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</si>
  <si>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</si>
  <si>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</si>
  <si>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</si>
  <si>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</si>
  <si>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</si>
  <si>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</si>
  <si>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</si>
  <si>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</si>
  <si>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</si>
  <si>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</si>
  <si>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</si>
  <si>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</si>
  <si>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</si>
  <si>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</si>
  <si>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</si>
  <si>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</si>
  <si>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</si>
  <si>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</si>
  <si>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</si>
  <si>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</si>
  <si>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</si>
  <si>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</si>
  <si>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</si>
  <si>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</si>
  <si>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</si>
  <si>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</si>
  <si>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</si>
  <si>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</si>
  <si>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</si>
  <si>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</si>
  <si>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</si>
  <si>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</si>
  <si>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</si>
  <si>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</si>
  <si>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</si>
  <si>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</si>
  <si>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</si>
  <si>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</si>
  <si>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</si>
  <si>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</si>
  <si>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</si>
  <si>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</si>
  <si>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</si>
  <si>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</si>
  <si>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</si>
  <si>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</si>
  <si>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</si>
  <si>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</si>
  <si>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</si>
  <si>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</si>
  <si>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</si>
  <si>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</si>
  <si>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</si>
  <si>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</si>
  <si>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</si>
  <si>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</si>
  <si>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</si>
  <si>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</si>
  <si>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</si>
  <si>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</si>
  <si>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</si>
  <si>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</si>
  <si>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</si>
  <si>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</si>
  <si>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</si>
  <si>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</si>
  <si>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</si>
  <si>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</si>
  <si>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</si>
  <si>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</si>
  <si>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</si>
  <si>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</si>
  <si>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</si>
  <si>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</si>
  <si>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</si>
  <si>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</si>
  <si>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</si>
  <si>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</si>
  <si>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</si>
  <si>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</si>
  <si>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</si>
  <si>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</si>
  <si>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</si>
  <si>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</si>
  <si>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</si>
  <si>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</si>
  <si>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</si>
  <si>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</si>
  <si>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</si>
  <si>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</si>
  <si>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</si>
  <si>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</si>
  <si>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</si>
  <si>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</si>
  <si>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</si>
  <si>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</si>
  <si>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</si>
  <si>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</si>
  <si>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</si>
  <si>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</si>
  <si>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</si>
  <si>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</si>
  <si>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</si>
  <si>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</si>
  <si>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</si>
  <si>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</si>
  <si>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</si>
  <si>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</si>
  <si>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</si>
  <si>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</si>
  <si>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</si>
  <si>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</si>
  <si>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</si>
  <si>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</si>
  <si>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</si>
  <si>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</si>
  <si>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</si>
  <si>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</si>
  <si>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</si>
  <si>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</si>
  <si>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</si>
  <si>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</si>
  <si>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</si>
  <si>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</si>
  <si>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</si>
  <si>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</si>
  <si>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</si>
  <si>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</si>
  <si>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</si>
  <si>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</si>
  <si>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</si>
  <si>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</si>
  <si>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</si>
  <si>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</si>
  <si>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</si>
  <si>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</si>
  <si>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</si>
  <si>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</si>
  <si>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</si>
  <si>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</si>
  <si>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</si>
  <si>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</si>
  <si>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</si>
  <si>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</si>
  <si>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</si>
  <si>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</si>
  <si>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</si>
  <si>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</si>
  <si>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</si>
  <si>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</si>
  <si>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</si>
  <si>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</si>
  <si>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</si>
  <si>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</si>
  <si>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</si>
  <si>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</si>
  <si>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</si>
  <si>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</si>
  <si>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</si>
  <si>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</si>
  <si>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</si>
  <si>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</si>
  <si>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</si>
  <si>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</si>
  <si>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</si>
  <si>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</si>
  <si>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</si>
  <si>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</si>
  <si>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</si>
  <si>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</si>
  <si>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</si>
  <si>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</si>
  <si>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</si>
  <si>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</si>
  <si>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</si>
  <si>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</si>
  <si>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</si>
  <si>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</si>
  <si>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</si>
  <si>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</si>
  <si>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</si>
  <si>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</si>
  <si>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</si>
  <si>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</si>
  <si>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</si>
  <si>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</si>
  <si>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</si>
  <si>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</si>
  <si>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</si>
  <si>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</si>
  <si>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</si>
  <si>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</si>
  <si>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</si>
  <si>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</si>
  <si>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</si>
  <si>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</si>
  <si>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</si>
  <si>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</si>
  <si>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</si>
  <si>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</si>
  <si>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</si>
  <si>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</si>
  <si>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</si>
  <si>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</si>
  <si>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</si>
  <si>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</si>
  <si>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</si>
  <si>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</si>
  <si>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</si>
  <si>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</si>
  <si>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</si>
  <si>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</si>
  <si>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</si>
  <si>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</si>
  <si>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</si>
  <si>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</si>
  <si>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</si>
  <si>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</si>
  <si>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</si>
  <si>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</si>
  <si>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</si>
  <si>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</si>
  <si>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</si>
  <si>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</si>
  <si>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</si>
  <si>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</si>
  <si>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</si>
  <si>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</si>
  <si>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</si>
  <si>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</si>
  <si>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</si>
  <si>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</si>
  <si>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</si>
  <si>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</si>
  <si>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</si>
  <si>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</si>
  <si>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</si>
  <si>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</si>
  <si>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</si>
  <si>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</si>
  <si>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</si>
  <si>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</si>
  <si>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</si>
  <si>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</si>
  <si>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</si>
  <si>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</si>
  <si>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</si>
  <si>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</si>
  <si>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</si>
  <si>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</si>
  <si>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</si>
  <si>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</si>
  <si>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</si>
  <si>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</si>
  <si>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</si>
  <si>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</si>
  <si>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</si>
  <si>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</si>
  <si>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</si>
  <si>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</si>
  <si>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</si>
  <si>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</si>
  <si>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</si>
  <si>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</si>
  <si>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</si>
  <si>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</si>
  <si>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</si>
  <si>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</si>
  <si>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</si>
  <si>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</si>
  <si>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</si>
  <si>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</si>
  <si>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</si>
  <si>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</si>
  <si>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</si>
  <si>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</si>
  <si>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</si>
  <si>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</si>
  <si>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</si>
  <si>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</si>
  <si>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</si>
  <si>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</si>
  <si>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</si>
  <si>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</si>
  <si>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</si>
  <si>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</si>
  <si>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</si>
  <si>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</si>
  <si>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</si>
  <si>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</si>
  <si>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</si>
  <si>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</si>
  <si>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</si>
  <si>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</si>
  <si>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</si>
  <si>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</si>
  <si>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</si>
  <si>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</si>
  <si>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</si>
  <si>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</si>
  <si>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</si>
  <si>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</si>
  <si>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</si>
  <si>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</si>
  <si>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</si>
  <si>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</si>
  <si>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</si>
  <si>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</si>
  <si>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</si>
  <si>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</si>
  <si>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</si>
  <si>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</si>
  <si>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</si>
  <si>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</si>
  <si>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</si>
  <si>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</si>
  <si>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</si>
  <si>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</si>
  <si>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</si>
  <si>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</si>
  <si>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</si>
  <si>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</si>
  <si>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</si>
  <si>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</si>
  <si>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</si>
  <si>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</si>
  <si>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</si>
  <si>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</si>
  <si>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</si>
  <si>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</si>
  <si>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</si>
  <si>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</si>
  <si>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</si>
  <si>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</si>
  <si>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</si>
  <si>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</si>
  <si>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</si>
  <si>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</si>
  <si>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</si>
  <si>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</si>
  <si>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</si>
  <si>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</si>
  <si>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</si>
  <si>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</si>
  <si>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</si>
  <si>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</si>
  <si>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</si>
  <si>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</si>
  <si>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</si>
  <si>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</si>
  <si>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</si>
  <si>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</si>
  <si>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</si>
  <si>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</si>
  <si>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</si>
  <si>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</si>
  <si>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</si>
  <si>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</si>
  <si>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</si>
  <si>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</si>
  <si>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</si>
  <si>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</si>
  <si>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</si>
  <si>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</si>
  <si>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</si>
  <si>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</si>
  <si>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</si>
  <si>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</si>
  <si>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</si>
  <si>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</si>
  <si>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</si>
  <si>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</si>
  <si>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</si>
  <si>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</si>
  <si>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</si>
  <si>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</si>
  <si>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</si>
  <si>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</si>
  <si>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</si>
  <si>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</si>
  <si>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</si>
  <si>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</si>
  <si>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</si>
  <si>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</si>
  <si>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</si>
  <si>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</si>
  <si>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</si>
  <si>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</si>
  <si>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</si>
  <si>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</si>
  <si>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</si>
  <si>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</si>
  <si>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</si>
  <si>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</si>
  <si>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</si>
  <si>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</si>
  <si>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</si>
  <si>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</si>
  <si>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</si>
  <si>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</si>
  <si>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</si>
  <si>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</si>
  <si>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</si>
  <si>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</si>
  <si>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</si>
  <si>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</si>
  <si>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</si>
  <si>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</si>
  <si>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</si>
  <si>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</si>
  <si>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</si>
  <si>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</si>
  <si>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</si>
  <si>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</si>
  <si>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</si>
  <si>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</si>
  <si>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</si>
  <si>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</si>
  <si>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</si>
  <si>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</si>
  <si>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</si>
  <si>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</si>
  <si>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</si>
  <si>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</si>
  <si>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</si>
  <si>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</si>
  <si>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</si>
  <si>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</si>
  <si>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</si>
  <si>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</si>
  <si>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</si>
  <si>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</si>
  <si>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</si>
  <si>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</si>
  <si>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</si>
  <si>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</si>
  <si>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</si>
  <si>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</si>
  <si>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</si>
  <si>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</si>
  <si>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</si>
  <si>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</si>
  <si>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</si>
  <si>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</si>
  <si>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</si>
  <si>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</si>
  <si>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</si>
  <si>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</si>
  <si>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</si>
  <si>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</si>
  <si>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</si>
  <si>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</si>
  <si>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</si>
  <si>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</si>
  <si>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</si>
  <si>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</si>
  <si>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</si>
  <si>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</si>
  <si>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</si>
  <si>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</si>
  <si>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</si>
  <si>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</si>
  <si>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</si>
  <si>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</si>
  <si>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</si>
  <si>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</si>
  <si>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</si>
  <si>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</si>
  <si>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</si>
  <si>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</si>
  <si>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</si>
  <si>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</si>
  <si>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</si>
  <si>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</si>
  <si>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</si>
  <si>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</si>
  <si>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</si>
  <si>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</si>
  <si>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</si>
  <si>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</si>
  <si>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</si>
  <si>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</si>
  <si>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</si>
  <si>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</si>
  <si>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</si>
  <si>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</si>
  <si>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</si>
  <si>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</si>
  <si>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</si>
  <si>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</si>
  <si>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</si>
  <si>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</si>
  <si>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</si>
  <si>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</si>
  <si>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</si>
  <si>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</si>
  <si>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</si>
  <si>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</si>
  <si>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</si>
  <si>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</si>
  <si>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</si>
  <si>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</si>
  <si>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</si>
  <si>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</si>
  <si>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</si>
  <si>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</si>
  <si>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</si>
  <si>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</si>
  <si>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</si>
  <si>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</si>
  <si>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</si>
  <si>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</si>
  <si>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</si>
  <si>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</si>
  <si>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</si>
  <si>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</si>
  <si>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</si>
  <si>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</si>
  <si>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</si>
  <si>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</si>
  <si>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</si>
  <si>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</si>
  <si>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</si>
  <si>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</si>
  <si>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</si>
  <si>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</si>
  <si>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</si>
  <si>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</si>
  <si>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</si>
  <si>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</si>
  <si>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</si>
  <si>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</si>
  <si>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</si>
  <si>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</si>
  <si>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</si>
  <si>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</si>
  <si>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</si>
  <si>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</si>
  <si>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</si>
  <si>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</si>
  <si>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</si>
  <si>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</si>
  <si>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</si>
  <si>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</si>
  <si>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</si>
  <si>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</si>
  <si>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</si>
  <si>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</si>
  <si>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</si>
  <si>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</si>
  <si>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</si>
  <si>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</si>
  <si>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</si>
  <si>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</si>
  <si>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</si>
  <si>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</si>
  <si>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</si>
  <si>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</si>
  <si>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</si>
  <si>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</si>
  <si>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</si>
  <si>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</si>
  <si>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</si>
  <si>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</si>
  <si>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</si>
  <si>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</si>
  <si>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</si>
  <si>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</si>
  <si>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</si>
  <si>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</si>
  <si>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</si>
  <si>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</si>
  <si>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</si>
  <si>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</si>
  <si>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</si>
  <si>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</si>
  <si>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</si>
  <si>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</si>
  <si>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</si>
  <si>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</si>
  <si>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</si>
  <si>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</si>
  <si>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</si>
  <si>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</si>
  <si>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</si>
  <si>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</si>
  <si>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</si>
  <si>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</si>
  <si>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</si>
  <si>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</si>
  <si>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</si>
  <si>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</si>
  <si>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</si>
  <si>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</si>
  <si>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</si>
  <si>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</si>
  <si>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</si>
  <si>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</si>
  <si>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</si>
  <si>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</si>
  <si>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</si>
  <si>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</si>
  <si>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</si>
  <si>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</si>
  <si>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</si>
  <si>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</si>
  <si>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</si>
  <si>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</si>
  <si>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</si>
  <si>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</si>
  <si>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</si>
  <si>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</si>
  <si>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</si>
  <si>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</si>
  <si>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</si>
  <si>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</si>
  <si>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</si>
  <si>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</si>
  <si>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</si>
  <si>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</si>
  <si>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</si>
  <si>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</si>
  <si>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</si>
  <si>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</si>
  <si>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</si>
  <si>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</si>
  <si>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</si>
  <si>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</si>
  <si>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</si>
  <si>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</si>
  <si>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</si>
  <si>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</si>
  <si>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</si>
  <si>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</si>
  <si>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</si>
  <si>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</si>
  <si>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</si>
  <si>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</si>
  <si>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</si>
  <si>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</si>
  <si>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</si>
  <si>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</si>
  <si>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</si>
  <si>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</si>
  <si>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</si>
  <si>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</si>
  <si>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</si>
  <si>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</si>
  <si>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</si>
  <si>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</si>
  <si>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</si>
  <si>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</si>
  <si>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</si>
  <si>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</si>
  <si>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</si>
  <si>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</si>
  <si>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</si>
  <si>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</si>
  <si>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</si>
  <si>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</si>
  <si>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</si>
  <si>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</si>
  <si>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</si>
  <si>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</si>
  <si>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</si>
  <si>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</si>
  <si>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</si>
  <si>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</si>
  <si>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</si>
  <si>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</si>
  <si>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</si>
  <si>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</si>
  <si>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</si>
  <si>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</si>
  <si>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</si>
  <si>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</si>
  <si>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</si>
  <si>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</si>
  <si>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</si>
  <si>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</si>
  <si>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</si>
  <si>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</si>
  <si>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</si>
  <si>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</si>
  <si>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</si>
  <si>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</si>
  <si>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</si>
  <si>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</si>
  <si>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</si>
  <si>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</si>
  <si>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</si>
  <si>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</si>
  <si>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</si>
  <si>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</si>
  <si>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</si>
  <si>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</si>
  <si>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</si>
  <si>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</si>
  <si>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</si>
  <si>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</si>
  <si>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</si>
  <si>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</si>
  <si>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</si>
  <si>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</si>
  <si>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</si>
  <si>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</si>
  <si>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</si>
  <si>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</si>
  <si>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</si>
  <si>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</si>
  <si>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</si>
  <si>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</si>
  <si>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</si>
  <si>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</si>
  <si>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</si>
  <si>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</si>
  <si>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</si>
  <si>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</si>
  <si>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</si>
  <si>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</si>
  <si>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</si>
  <si>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</si>
  <si>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</si>
  <si>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</si>
  <si>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</si>
  <si>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</si>
  <si>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</si>
  <si>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</si>
  <si>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</si>
  <si>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</si>
  <si>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</si>
  <si>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</si>
  <si>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</si>
  <si>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</si>
  <si>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</si>
  <si>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</si>
  <si>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</si>
  <si>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</si>
  <si>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</si>
  <si>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</si>
  <si>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</si>
  <si>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</si>
  <si>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</si>
  <si>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</si>
  <si>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</si>
  <si>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</si>
  <si>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</si>
  <si>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</si>
  <si>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</si>
  <si>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</si>
  <si>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</si>
  <si>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</si>
  <si>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</si>
  <si>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</si>
  <si>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</si>
  <si>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</si>
  <si>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</si>
  <si>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</si>
  <si>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</si>
  <si>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</si>
  <si>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</si>
  <si>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</si>
  <si>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</si>
  <si>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</si>
  <si>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</si>
  <si>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</si>
  <si>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</si>
  <si>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</si>
  <si>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</si>
  <si>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</si>
  <si>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</si>
  <si>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</si>
  <si>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</si>
  <si>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</si>
  <si>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</si>
  <si>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</si>
  <si>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</si>
  <si>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</si>
  <si>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</si>
  <si>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</si>
  <si>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</si>
  <si>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</si>
  <si>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</si>
  <si>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</si>
  <si>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</si>
  <si>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</si>
  <si>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</si>
  <si>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</si>
  <si>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</si>
  <si>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</si>
  <si>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</si>
  <si>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</si>
  <si>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</si>
  <si>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</si>
  <si>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</si>
  <si>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</si>
  <si>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</si>
  <si>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</si>
  <si>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</si>
  <si>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</si>
  <si>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</si>
  <si>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</si>
  <si>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</si>
  <si>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</si>
  <si>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</si>
  <si>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</si>
  <si>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</si>
  <si>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</si>
  <si>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</si>
  <si>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</si>
  <si>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</si>
  <si>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</si>
  <si>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</si>
  <si>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</si>
  <si>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</si>
  <si>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</si>
  <si>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</si>
  <si>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</si>
  <si>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</si>
  <si>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</si>
  <si>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</si>
  <si>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</si>
  <si>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</si>
  <si>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</si>
  <si>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</si>
  <si>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</si>
  <si>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</si>
  <si>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</si>
  <si>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</si>
  <si>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</si>
  <si>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</si>
  <si>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</si>
  <si>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</si>
  <si>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</si>
  <si>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</si>
  <si>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</si>
  <si>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</si>
  <si>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</si>
  <si>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</si>
  <si>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</si>
  <si>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</si>
  <si>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</si>
  <si>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</si>
  <si>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</si>
  <si>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</si>
  <si>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</si>
  <si>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</si>
  <si>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</si>
  <si>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</si>
  <si>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</si>
  <si>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</si>
  <si>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</si>
  <si>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</si>
  <si>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</si>
  <si>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</si>
  <si>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</si>
  <si>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</si>
  <si>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</si>
  <si>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</si>
  <si>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</si>
  <si>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</si>
  <si>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</si>
  <si>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</si>
  <si>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</si>
  <si>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</si>
  <si>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</si>
  <si>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</si>
  <si>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</si>
  <si>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</si>
  <si>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</si>
  <si>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</si>
  <si>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</si>
  <si>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</si>
  <si>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</si>
  <si>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</si>
  <si>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</si>
  <si>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</si>
  <si>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</si>
  <si>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</si>
  <si>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</si>
  <si>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</si>
  <si>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</si>
  <si>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</si>
  <si>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</si>
  <si>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</si>
  <si>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</si>
  <si>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</si>
  <si>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</si>
  <si>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</si>
  <si>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</si>
  <si>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</si>
  <si>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</si>
  <si>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</si>
  <si>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</si>
  <si>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</si>
  <si>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</si>
  <si>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</si>
  <si>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</si>
  <si>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</si>
  <si>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</si>
  <si>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</si>
  <si>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</si>
  <si>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</si>
  <si>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</si>
  <si>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</si>
  <si>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</si>
  <si>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</si>
  <si>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</si>
  <si>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</si>
  <si>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</si>
  <si>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</si>
  <si>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</si>
  <si>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</si>
  <si>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</si>
  <si>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</si>
  <si>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</si>
  <si>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</si>
  <si>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</si>
  <si>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</si>
  <si>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</si>
  <si>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</si>
  <si>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</si>
  <si>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</si>
  <si>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</si>
  <si>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</si>
  <si>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</si>
  <si>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</si>
  <si>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</si>
  <si>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</si>
  <si>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</si>
  <si>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</si>
  <si>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</si>
  <si>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</si>
  <si>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</si>
  <si>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</si>
  <si>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</si>
  <si>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</si>
  <si>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</si>
  <si>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</si>
  <si>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</si>
  <si>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</si>
  <si>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</si>
  <si>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</si>
  <si>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</si>
  <si>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</si>
  <si>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</si>
  <si>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</si>
  <si>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</si>
  <si>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</si>
  <si>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</si>
  <si>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</si>
  <si>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</si>
  <si>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</si>
  <si>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</si>
  <si>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</si>
  <si>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</si>
  <si>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</si>
  <si>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</si>
  <si>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</si>
  <si>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</si>
  <si>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</si>
  <si>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</si>
  <si>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</si>
  <si>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</si>
  <si>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</si>
  <si>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</si>
  <si>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</si>
  <si>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</si>
  <si>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</si>
  <si>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</si>
  <si>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</si>
  <si>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</si>
  <si>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</si>
  <si>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</si>
  <si>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</si>
  <si>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</si>
  <si>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</si>
  <si>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</si>
  <si>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</si>
  <si>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</si>
  <si>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</si>
  <si>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</si>
  <si>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</si>
  <si>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</si>
  <si>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</si>
  <si>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</si>
  <si>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</si>
  <si>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</si>
  <si>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</si>
  <si>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</si>
  <si>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</si>
  <si>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</si>
  <si>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</si>
  <si>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</si>
  <si>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</si>
  <si>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</si>
  <si>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</si>
  <si>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</si>
  <si>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</si>
  <si>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</si>
  <si>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</si>
  <si>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</si>
  <si>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</si>
  <si>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</si>
  <si>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</si>
  <si>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</si>
  <si>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</si>
  <si>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</si>
  <si>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</si>
  <si>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</si>
  <si>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</si>
  <si>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</si>
  <si>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</si>
  <si>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</si>
  <si>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</si>
  <si>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</si>
  <si>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</si>
  <si>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</si>
  <si>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</si>
  <si>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</si>
  <si>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</si>
  <si>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</si>
  <si>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</si>
  <si>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</si>
  <si>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</si>
  <si>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</si>
  <si>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</si>
  <si>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</si>
  <si>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</si>
  <si>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</si>
  <si>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</si>
  <si>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</si>
  <si>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</si>
  <si>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</si>
  <si>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</si>
  <si>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</si>
  <si>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</si>
  <si>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</si>
  <si>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</si>
  <si>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</si>
  <si>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</si>
  <si>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</si>
  <si>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</si>
  <si>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</si>
  <si>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</si>
  <si>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</si>
  <si>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</si>
  <si>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</si>
  <si>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</si>
  <si>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</si>
  <si>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</si>
  <si>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</si>
  <si>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</si>
  <si>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</si>
  <si>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</si>
  <si>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</si>
  <si>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</si>
  <si>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</si>
  <si>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</si>
  <si>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</si>
  <si>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</si>
  <si>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</si>
  <si>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</si>
  <si>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</si>
  <si>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</si>
  <si>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</si>
  <si>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</si>
  <si>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</si>
  <si>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</si>
  <si>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</si>
  <si>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</si>
  <si>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</si>
  <si>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</si>
  <si>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</si>
  <si>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</si>
  <si>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</si>
  <si>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</si>
  <si>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</si>
  <si>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</si>
  <si>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</si>
  <si>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</si>
  <si>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</si>
  <si>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</si>
  <si>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</si>
  <si>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</si>
  <si>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</si>
  <si>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</si>
  <si>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</si>
  <si>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</si>
  <si>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</si>
  <si>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</si>
  <si>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</si>
  <si>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</si>
  <si>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</si>
  <si>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</si>
  <si>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</si>
  <si>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</si>
  <si>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</si>
  <si>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</si>
  <si>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</si>
  <si>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</si>
  <si>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</si>
  <si>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</si>
  <si>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</si>
  <si>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</si>
  <si>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</si>
  <si>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</si>
  <si>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</si>
  <si>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</si>
  <si>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</si>
  <si>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</si>
  <si>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</si>
  <si>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</si>
  <si>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</si>
  <si>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</si>
  <si>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</si>
  <si>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</si>
  <si>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</si>
  <si>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</si>
  <si>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</si>
  <si>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</si>
  <si>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</si>
  <si>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</si>
  <si>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</si>
  <si>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</si>
  <si>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</si>
  <si>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</si>
  <si>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</si>
  <si>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</si>
  <si>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</si>
  <si>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</si>
  <si>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</si>
  <si>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</si>
  <si>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</si>
  <si>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</si>
  <si>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</si>
  <si>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</si>
  <si>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</si>
  <si>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</si>
  <si>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</si>
  <si>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</si>
  <si>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</si>
  <si>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</si>
  <si>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</si>
  <si>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</si>
  <si>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</si>
  <si>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</si>
  <si>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</si>
  <si>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</si>
  <si>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</si>
  <si>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</si>
  <si>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</si>
  <si>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</si>
  <si>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</si>
  <si>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</si>
  <si>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</si>
  <si>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</si>
  <si>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</si>
  <si>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</si>
  <si>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</si>
  <si>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</si>
  <si>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</si>
  <si>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</si>
  <si>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</si>
  <si>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</si>
  <si>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</si>
  <si>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</si>
  <si>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</si>
  <si>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</si>
  <si>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</si>
  <si>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</si>
  <si>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</si>
  <si>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</si>
  <si>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</si>
  <si>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</si>
  <si>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</si>
  <si>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</si>
  <si>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</si>
  <si>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</si>
  <si>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</si>
  <si>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</si>
  <si>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</si>
  <si>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</si>
  <si>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</si>
  <si>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</si>
  <si>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</si>
  <si>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</si>
  <si>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</si>
  <si>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</si>
  <si>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</si>
  <si>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</si>
  <si>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</si>
  <si>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</si>
  <si>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</si>
  <si>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</si>
  <si>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</si>
  <si>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</si>
  <si>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</si>
  <si>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</si>
  <si>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</si>
  <si>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</si>
  <si>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</si>
  <si>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</si>
  <si>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</si>
  <si>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</si>
  <si>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</si>
  <si>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</si>
  <si>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</si>
  <si>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</si>
  <si>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</si>
  <si>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</si>
  <si>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</si>
  <si>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</si>
  <si>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</si>
  <si>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</si>
  <si>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</si>
  <si>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</si>
  <si>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</si>
  <si>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</si>
  <si>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</si>
  <si>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</si>
  <si>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</si>
  <si>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</si>
  <si>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</si>
  <si>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</si>
  <si>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</si>
  <si>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</si>
  <si>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</si>
  <si>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</si>
  <si>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</si>
  <si>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</si>
  <si>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</si>
  <si>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</si>
  <si>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</si>
  <si>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</si>
  <si>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</si>
  <si>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</si>
  <si>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</si>
  <si>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</si>
  <si>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</si>
  <si>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</si>
  <si>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</si>
  <si>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</si>
  <si>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</si>
  <si>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</si>
  <si>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</si>
  <si>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</si>
  <si>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</si>
  <si>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</si>
  <si>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</si>
  <si>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</si>
  <si>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</si>
  <si>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</si>
  <si>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</si>
  <si>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</si>
  <si>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</si>
  <si>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</si>
  <si>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</si>
  <si>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</si>
  <si>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</si>
  <si>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</si>
  <si>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</si>
  <si>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</si>
  <si>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</si>
  <si>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</si>
  <si>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</si>
  <si>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</si>
  <si>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</si>
  <si>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</si>
  <si>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</si>
  <si>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</si>
  <si>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</si>
  <si>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</si>
  <si>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</si>
  <si>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</si>
  <si>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</si>
  <si>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</si>
  <si>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</si>
  <si>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</si>
  <si>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</si>
  <si>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</si>
  <si>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</si>
  <si>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</si>
  <si>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</si>
  <si>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</si>
  <si>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</si>
  <si>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</si>
  <si>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</si>
  <si>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</si>
  <si>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</si>
  <si>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</si>
  <si>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</si>
  <si>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</si>
  <si>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</si>
  <si>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</si>
  <si>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</si>
  <si>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</si>
  <si>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</si>
  <si>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</si>
  <si>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</si>
  <si>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</si>
  <si>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</si>
  <si>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</si>
  <si>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</si>
  <si>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</si>
  <si>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</si>
  <si>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</si>
  <si>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</si>
  <si>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</si>
  <si>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</si>
  <si>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</si>
  <si>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</si>
  <si>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</si>
  <si>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</si>
  <si>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</si>
  <si>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</si>
  <si>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</si>
  <si>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</si>
  <si>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</si>
  <si>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</si>
  <si>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</si>
  <si>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</si>
  <si>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</si>
  <si>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</si>
  <si>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</si>
  <si>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</si>
  <si>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</si>
  <si>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</si>
  <si>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</si>
  <si>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</si>
  <si>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</si>
  <si>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</si>
  <si>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</si>
  <si>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</si>
  <si>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</si>
  <si>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</si>
  <si>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</si>
  <si>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</si>
  <si>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</si>
  <si>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</si>
  <si>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</si>
  <si>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</si>
  <si>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</si>
  <si>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</si>
  <si>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</si>
  <si>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</si>
  <si>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</si>
  <si>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</si>
  <si>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</si>
  <si>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</si>
  <si>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</si>
  <si>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</si>
  <si>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</si>
  <si>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</si>
  <si>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</si>
  <si>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</si>
  <si>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</si>
  <si>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</si>
  <si>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</si>
  <si>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</si>
  <si>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</si>
  <si>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</si>
  <si>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</si>
  <si>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</si>
  <si>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</si>
  <si>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</si>
  <si>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</si>
  <si>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</si>
  <si>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</si>
  <si>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</si>
  <si>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</si>
  <si>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</si>
  <si>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</si>
  <si>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</si>
  <si>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</si>
  <si>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</si>
  <si>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</si>
  <si>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</si>
  <si>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</si>
  <si>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</si>
  <si>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</si>
  <si>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</si>
  <si>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</si>
  <si>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</si>
  <si>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</si>
  <si>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</si>
  <si>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</si>
  <si>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</si>
  <si>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</si>
  <si>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</si>
  <si>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</si>
  <si>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</si>
  <si>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</si>
  <si>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</si>
  <si>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</si>
  <si>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</si>
  <si>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</si>
  <si>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</si>
  <si>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</si>
  <si>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</si>
  <si>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</si>
  <si>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</si>
  <si>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</si>
  <si>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</si>
  <si>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</si>
  <si>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</si>
  <si>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</si>
  <si>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</si>
  <si>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</si>
  <si>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</si>
  <si>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</si>
  <si>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</si>
  <si>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</si>
  <si>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</si>
  <si>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</si>
  <si>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</si>
  <si>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</si>
  <si>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</si>
  <si>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</si>
  <si>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</si>
  <si>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</si>
  <si>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</si>
  <si>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</si>
  <si>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</si>
  <si>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</si>
  <si>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</si>
  <si>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</si>
  <si>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</si>
  <si>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</si>
  <si>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</si>
  <si>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</si>
  <si>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</si>
  <si>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</si>
  <si>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</si>
  <si>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</si>
  <si>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</si>
  <si>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</si>
  <si>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</si>
  <si>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</si>
  <si>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</si>
  <si>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</si>
  <si>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</si>
  <si>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</si>
  <si>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</si>
  <si>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</si>
  <si>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</si>
  <si>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</si>
  <si>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</si>
  <si>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</si>
  <si>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</si>
  <si>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</si>
  <si>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</si>
  <si>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</si>
  <si>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</si>
  <si>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</si>
  <si>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</si>
  <si>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</si>
  <si>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</si>
  <si>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</si>
  <si>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</si>
  <si>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</si>
  <si>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</si>
  <si>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</si>
  <si>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</si>
  <si>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</si>
  <si>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</si>
  <si>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</si>
  <si>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</si>
  <si>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</si>
  <si>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</si>
  <si>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</si>
  <si>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</si>
  <si>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</si>
  <si>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</si>
  <si>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</si>
  <si>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</si>
  <si>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</si>
  <si>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</si>
  <si>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</si>
  <si>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</si>
  <si>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</si>
  <si>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</si>
  <si>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</si>
  <si>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</si>
  <si>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</si>
  <si>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</si>
  <si>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</si>
  <si>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</si>
  <si>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</si>
  <si>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</si>
  <si>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</si>
  <si>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</si>
  <si>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</si>
  <si>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</si>
  <si>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</si>
  <si>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</si>
  <si>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</si>
  <si>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</si>
  <si>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</si>
  <si>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</si>
  <si>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</si>
  <si>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</si>
  <si>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</si>
  <si>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</si>
  <si>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</si>
  <si>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</si>
  <si>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</si>
  <si>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</si>
  <si>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</si>
  <si>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</si>
  <si>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</si>
  <si>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</si>
  <si>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</si>
  <si>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</si>
  <si>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</si>
  <si>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</si>
  <si>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</si>
  <si>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</si>
  <si>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</si>
  <si>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</si>
  <si>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</si>
  <si>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</si>
  <si>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</si>
  <si>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</si>
  <si>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</si>
  <si>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</si>
  <si>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</si>
  <si>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</si>
  <si>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</si>
  <si>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</si>
  <si>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</si>
  <si>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</si>
  <si>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</si>
  <si>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</si>
  <si>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</si>
  <si>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</si>
  <si>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</si>
  <si>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</si>
  <si>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</si>
  <si>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</si>
  <si>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</si>
  <si>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</si>
  <si>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</si>
  <si>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</si>
  <si>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</si>
  <si>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</si>
  <si>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</si>
  <si>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</si>
  <si>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</si>
  <si>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</si>
  <si>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</si>
  <si>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</si>
  <si>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</si>
  <si>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</si>
  <si>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</si>
  <si>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</si>
  <si>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</si>
  <si>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</si>
  <si>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</si>
  <si>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</si>
  <si>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</si>
  <si>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</si>
  <si>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</si>
  <si>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</si>
  <si>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</si>
  <si>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</si>
  <si>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</si>
  <si>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</si>
  <si>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</si>
  <si>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</si>
  <si>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</si>
  <si>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</si>
  <si>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</si>
  <si>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</si>
  <si>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</si>
  <si>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</si>
  <si>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</si>
  <si>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</si>
  <si>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</si>
  <si>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</si>
  <si>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</si>
  <si>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</si>
  <si>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</si>
  <si>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</si>
  <si>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</si>
  <si>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</si>
  <si>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</si>
  <si>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</si>
  <si>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</si>
  <si>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</si>
  <si>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</si>
  <si>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</si>
  <si>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</si>
  <si>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</si>
  <si>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</si>
  <si>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</si>
  <si>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</si>
  <si>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</si>
  <si>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</si>
  <si>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</si>
  <si>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</si>
  <si>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</si>
  <si>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</si>
  <si>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</si>
  <si>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</si>
  <si>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</si>
  <si>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</si>
  <si>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</si>
  <si>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</si>
  <si>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</si>
  <si>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</si>
  <si>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</si>
  <si>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</si>
  <si>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</si>
  <si>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</si>
  <si>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</si>
  <si>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</si>
  <si>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</si>
  <si>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</si>
  <si>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</si>
  <si>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</si>
  <si>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</si>
  <si>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</si>
  <si>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</si>
  <si>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</si>
  <si>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</si>
  <si>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</si>
  <si>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</si>
  <si>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</si>
  <si>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</si>
  <si>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</si>
  <si>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</si>
  <si>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</si>
  <si>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</si>
  <si>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</si>
  <si>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</si>
  <si>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</si>
  <si>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</si>
  <si>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</si>
  <si>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</si>
  <si>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</si>
  <si>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</si>
  <si>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</si>
  <si>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</si>
  <si>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</si>
  <si>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</si>
  <si>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</si>
  <si>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</si>
  <si>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</si>
  <si>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</si>
  <si>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</si>
  <si>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</si>
  <si>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</si>
  <si>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</si>
  <si>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</si>
  <si>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</si>
  <si>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</si>
  <si>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</si>
  <si>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</si>
  <si>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</si>
  <si>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</si>
  <si>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</si>
  <si>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</si>
  <si>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</si>
  <si>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</si>
  <si>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</si>
  <si>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</si>
  <si>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</si>
  <si>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</si>
  <si>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</si>
  <si>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</si>
  <si>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</si>
  <si>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</si>
  <si>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</si>
  <si>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</si>
  <si>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</si>
  <si>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</si>
  <si>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</si>
  <si>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</si>
  <si>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</si>
  <si>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</si>
  <si>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</si>
  <si>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</si>
  <si>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</si>
  <si>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</si>
  <si>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</si>
  <si>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</si>
  <si>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</si>
  <si>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</si>
  <si>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</si>
  <si>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</si>
  <si>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</si>
  <si>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</si>
  <si>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</si>
  <si>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</si>
  <si>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</si>
  <si>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</si>
  <si>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</si>
  <si>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</si>
  <si>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</si>
  <si>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</si>
  <si>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</si>
  <si>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</si>
  <si>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</si>
  <si>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</si>
  <si>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</si>
  <si>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</si>
  <si>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</si>
  <si>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</si>
  <si>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</si>
  <si>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</si>
  <si>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</si>
  <si>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</si>
  <si>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</si>
  <si>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</si>
  <si>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</si>
  <si>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</si>
  <si>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</si>
  <si>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</si>
  <si>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</si>
  <si>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</si>
  <si>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</si>
  <si>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</si>
  <si>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</si>
  <si>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</si>
  <si>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</si>
  <si>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</si>
  <si>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</si>
  <si>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</si>
  <si>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</si>
  <si>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</si>
  <si>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</si>
  <si>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</si>
  <si>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</si>
  <si>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</si>
  <si>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</si>
  <si>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</si>
  <si>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</si>
  <si>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</si>
  <si>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</si>
  <si>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</si>
  <si>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</si>
  <si>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</si>
  <si>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</si>
  <si>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</si>
  <si>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</si>
  <si>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</si>
  <si>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</si>
  <si>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</si>
  <si>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</si>
  <si>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</si>
  <si>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</si>
  <si>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</si>
  <si>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</si>
  <si>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</si>
  <si>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</si>
  <si>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</si>
  <si>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</si>
  <si>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</si>
  <si>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</si>
  <si>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</si>
  <si>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</si>
  <si>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</si>
  <si>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</si>
  <si>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</si>
  <si>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</si>
  <si>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</si>
  <si>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</si>
  <si>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</si>
  <si>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</si>
  <si>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</si>
  <si>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</si>
  <si>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</si>
  <si>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</si>
  <si>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</si>
  <si>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</si>
  <si>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</si>
  <si>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</si>
  <si>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</si>
  <si>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</si>
  <si>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</si>
  <si>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</si>
  <si>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</si>
  <si>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</si>
  <si>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</si>
  <si>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</si>
  <si>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</si>
  <si>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</si>
  <si>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</si>
  <si>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</si>
  <si>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</si>
  <si>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</si>
  <si>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</si>
  <si>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</si>
  <si>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</si>
  <si>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</si>
  <si>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</si>
  <si>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</si>
  <si>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</si>
  <si>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</si>
  <si>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</si>
  <si>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</si>
  <si>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</si>
  <si>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</si>
  <si>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</si>
  <si>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</si>
  <si>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</si>
  <si>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</si>
  <si>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</si>
  <si>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</si>
  <si>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</si>
  <si>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</si>
  <si>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</si>
  <si>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</si>
  <si>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</si>
  <si>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</si>
  <si>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</si>
  <si>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</si>
  <si>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</si>
  <si>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</si>
  <si>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</si>
  <si>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</si>
  <si>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</si>
  <si>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</si>
  <si>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</si>
  <si>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</si>
  <si>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</si>
  <si>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</si>
  <si>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</si>
  <si>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</si>
  <si>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</si>
  <si>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</si>
  <si>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</si>
  <si>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</si>
  <si>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</si>
  <si>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</si>
  <si>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</si>
  <si>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</si>
  <si>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</si>
  <si>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</si>
  <si>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</si>
  <si>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</si>
  <si>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</si>
  <si>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</si>
  <si>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</si>
  <si>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</si>
  <si>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</si>
  <si>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</si>
  <si>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</si>
  <si>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</si>
  <si>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</si>
  <si>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</si>
  <si>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</si>
  <si>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</si>
  <si>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</si>
  <si>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</si>
  <si>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</si>
  <si>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</si>
  <si>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</si>
  <si>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</si>
  <si>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</si>
  <si>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</si>
  <si>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</si>
  <si>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</si>
  <si>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</si>
  <si>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</si>
  <si>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</si>
  <si>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</si>
  <si>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</si>
  <si>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</si>
  <si>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</si>
  <si>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</si>
  <si>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</si>
  <si>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</si>
  <si>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</si>
  <si>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</si>
  <si>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</si>
  <si>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</si>
  <si>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</si>
  <si>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</si>
  <si>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</si>
  <si>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</si>
  <si>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</si>
  <si>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</si>
  <si>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</si>
  <si>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</si>
  <si>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</si>
  <si>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</si>
  <si>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</si>
  <si>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</si>
  <si>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</si>
  <si>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</si>
  <si>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</si>
  <si>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</si>
  <si>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</si>
  <si>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</si>
  <si>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</si>
  <si>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</si>
  <si>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</si>
  <si>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</si>
  <si>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</si>
  <si>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</si>
  <si>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</si>
  <si>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</si>
  <si>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</si>
  <si>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</si>
  <si>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</si>
  <si>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</si>
  <si>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</si>
  <si>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</si>
  <si>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</si>
  <si>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</si>
  <si>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</si>
  <si>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</si>
  <si>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</si>
  <si>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</si>
  <si>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</si>
  <si>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</si>
  <si>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</si>
  <si>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</si>
  <si>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</si>
  <si>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</si>
  <si>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</si>
  <si>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</si>
  <si>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</si>
  <si>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</si>
  <si>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</si>
  <si>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</si>
  <si>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</si>
  <si>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</si>
  <si>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</si>
  <si>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</si>
  <si>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</si>
  <si>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</si>
  <si>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</si>
  <si>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</si>
  <si>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</si>
  <si>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</si>
  <si>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</si>
  <si>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</si>
  <si>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</si>
  <si>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</si>
  <si>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</si>
  <si>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</si>
  <si>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</si>
  <si>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</si>
  <si>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</si>
  <si>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</si>
  <si>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</si>
  <si>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</si>
  <si>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</si>
  <si>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</si>
  <si>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</si>
  <si>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</si>
  <si>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</si>
  <si>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</si>
  <si>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</si>
  <si>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</si>
  <si>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</si>
  <si>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</si>
  <si>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</si>
  <si>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</si>
  <si>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</si>
  <si>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</si>
  <si>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</si>
  <si>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</si>
  <si>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</si>
  <si>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</si>
  <si>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</si>
  <si>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</si>
  <si>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</si>
  <si>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</si>
  <si>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</si>
  <si>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</si>
  <si>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</si>
  <si>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</si>
  <si>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</si>
  <si>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</si>
  <si>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</si>
  <si>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</si>
  <si>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</si>
  <si>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</si>
  <si>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</si>
  <si>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</si>
  <si>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</si>
  <si>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</si>
  <si>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</si>
  <si>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</si>
  <si>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</si>
  <si>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</si>
  <si>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</si>
  <si>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</si>
  <si>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</si>
  <si>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</si>
  <si>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</si>
  <si>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</si>
  <si>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</si>
  <si>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</si>
  <si>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</si>
  <si>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</si>
  <si>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</si>
  <si>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</si>
  <si>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</si>
  <si>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</si>
  <si>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</si>
  <si>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</si>
  <si>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</si>
  <si>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</si>
  <si>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</si>
  <si>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</si>
  <si>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</si>
  <si>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</si>
  <si>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</si>
  <si>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</si>
  <si>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</si>
  <si>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</si>
  <si>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</si>
  <si>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</si>
  <si>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</si>
  <si>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</si>
  <si>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</si>
  <si>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</si>
  <si>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</si>
  <si>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</si>
  <si>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</si>
  <si>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</si>
  <si>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</si>
  <si>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</si>
  <si>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</si>
  <si>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</si>
  <si>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</si>
  <si>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</si>
  <si>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</si>
  <si>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</si>
  <si>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</si>
  <si>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</si>
  <si>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</si>
  <si>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</si>
  <si>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</si>
  <si>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</si>
  <si>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</si>
  <si>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</si>
  <si>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</si>
  <si>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</si>
  <si>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</si>
  <si>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</si>
  <si>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</si>
  <si>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</si>
  <si>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</si>
  <si>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</si>
  <si>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</si>
  <si>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</si>
  <si>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</si>
  <si>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</si>
  <si>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</si>
  <si>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</si>
  <si>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</si>
  <si>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</si>
  <si>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</si>
  <si>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</si>
  <si>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</si>
  <si>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</si>
  <si>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</si>
  <si>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</si>
  <si>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</si>
  <si>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</si>
  <si>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</si>
  <si>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</si>
  <si>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</si>
  <si>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</si>
  <si>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</si>
  <si>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</si>
  <si>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</si>
  <si>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</si>
  <si>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</si>
  <si>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</si>
  <si>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</si>
  <si>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</si>
  <si>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</si>
  <si>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</si>
  <si>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</si>
  <si>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</si>
  <si>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</si>
  <si>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</si>
  <si>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</si>
  <si>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</si>
  <si>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</si>
  <si>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</si>
  <si>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</si>
  <si>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</si>
  <si>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</si>
  <si>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</si>
  <si>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</si>
  <si>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</si>
  <si>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</si>
  <si>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</si>
  <si>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</si>
  <si>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</si>
  <si>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</si>
  <si>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</si>
  <si>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</si>
  <si>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</si>
  <si>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</si>
  <si>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</si>
  <si>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</si>
  <si>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</si>
  <si>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</si>
  <si>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</si>
  <si>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</si>
  <si>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</si>
  <si>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</si>
  <si>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</si>
  <si>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</si>
  <si>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</si>
  <si>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</si>
  <si>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</si>
  <si>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</si>
  <si>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</si>
  <si>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</si>
  <si>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</si>
  <si>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</si>
  <si>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</si>
  <si>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</si>
  <si>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</si>
  <si>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</si>
  <si>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</si>
  <si>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</si>
  <si>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</si>
  <si>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</si>
  <si>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</si>
  <si>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</si>
  <si>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</si>
  <si>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</si>
  <si>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</si>
  <si>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</si>
  <si>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</si>
  <si>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</si>
  <si>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</si>
  <si>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</si>
  <si>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</si>
  <si>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</si>
  <si>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</si>
  <si>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</si>
  <si>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</si>
  <si>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</si>
  <si>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</si>
  <si>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</si>
  <si>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</si>
  <si>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</si>
  <si>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</si>
  <si>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</si>
  <si>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</si>
  <si>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</si>
  <si>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</si>
  <si>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</si>
  <si>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</si>
  <si>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</si>
  <si>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</si>
  <si>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</si>
  <si>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</si>
  <si>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</si>
  <si>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</si>
  <si>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</si>
  <si>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</si>
  <si>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</si>
  <si>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</si>
  <si>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</si>
  <si>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</si>
  <si>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</si>
  <si>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</si>
  <si>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</si>
  <si>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</si>
  <si>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</si>
  <si>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</si>
  <si>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</si>
  <si>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</si>
  <si>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</si>
  <si>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</si>
  <si>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</si>
  <si>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</si>
  <si>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</si>
  <si>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</si>
  <si>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</si>
  <si>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</si>
  <si>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</si>
  <si>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</si>
  <si>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</si>
  <si>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</si>
  <si>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</si>
  <si>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</si>
  <si>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</si>
  <si>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</si>
  <si>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</si>
  <si>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</si>
  <si>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</si>
  <si>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</si>
  <si>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</si>
  <si>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</si>
  <si>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</si>
  <si>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</si>
  <si>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</si>
  <si>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</si>
  <si>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</si>
  <si>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</si>
  <si>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</si>
  <si>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</si>
  <si>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</si>
  <si>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</si>
  <si>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</si>
  <si>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</si>
  <si>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</si>
  <si>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</si>
  <si>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</si>
  <si>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</si>
  <si>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</si>
  <si>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</si>
  <si>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</si>
  <si>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</si>
  <si>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</si>
  <si>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</si>
  <si>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</si>
  <si>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</si>
  <si>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</si>
  <si>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</si>
  <si>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</si>
  <si>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</si>
  <si>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</si>
  <si>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</si>
  <si>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</si>
  <si>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</si>
  <si>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</si>
  <si>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</si>
  <si>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</si>
  <si>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</si>
  <si>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</si>
  <si>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</si>
  <si>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</si>
  <si>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</si>
  <si>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</si>
  <si>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</si>
  <si>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</si>
  <si>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</si>
  <si>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</si>
  <si>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</si>
  <si>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</si>
  <si>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</si>
  <si>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</si>
  <si>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</si>
  <si>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</si>
  <si>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</si>
  <si>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</si>
  <si>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</si>
  <si>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</si>
  <si>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</si>
  <si>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</si>
  <si>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</si>
  <si>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</si>
  <si>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</si>
  <si>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</si>
  <si>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</si>
  <si>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</si>
  <si>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</si>
  <si>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</si>
  <si>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</si>
  <si>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</si>
  <si>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</si>
  <si>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</si>
  <si>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</si>
  <si>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</si>
  <si>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</si>
  <si>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</si>
  <si>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</si>
  <si>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</si>
  <si>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</si>
  <si>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</si>
  <si>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</si>
  <si>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</si>
  <si>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</si>
  <si>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</si>
  <si>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</si>
  <si>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</si>
  <si>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</si>
  <si>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</si>
  <si>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</si>
  <si>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</si>
  <si>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</si>
  <si>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</si>
  <si>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</si>
  <si>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</si>
  <si>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</si>
  <si>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</si>
  <si>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</si>
  <si>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</si>
  <si>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</si>
  <si>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</si>
  <si>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</si>
  <si>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</si>
  <si>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</si>
  <si>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</si>
  <si>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</si>
  <si>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</si>
  <si>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</si>
  <si>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</si>
  <si>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</si>
  <si>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</si>
  <si>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</si>
  <si>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</si>
  <si>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</si>
  <si>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</si>
  <si>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</si>
  <si>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</si>
  <si>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</si>
  <si>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</si>
  <si>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</si>
  <si>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</si>
  <si>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</si>
  <si>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</si>
  <si>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</si>
  <si>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</si>
  <si>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</si>
  <si>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</si>
  <si>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</si>
  <si>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</si>
  <si>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</si>
  <si>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</si>
  <si>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</si>
  <si>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</si>
  <si>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</si>
  <si>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</si>
  <si>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</si>
  <si>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</si>
  <si>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</si>
  <si>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</si>
  <si>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</si>
  <si>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</si>
  <si>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</si>
  <si>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</si>
  <si>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</si>
  <si>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</si>
  <si>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</si>
  <si>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</si>
  <si>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</si>
  <si>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</si>
  <si>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</si>
  <si>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</si>
  <si>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</si>
  <si>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</si>
  <si>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</si>
  <si>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</si>
  <si>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</si>
  <si>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</si>
  <si>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</si>
  <si>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</si>
  <si>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</si>
  <si>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</si>
  <si>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</si>
  <si>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</si>
  <si>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</si>
  <si>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</si>
  <si>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</si>
  <si>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</si>
  <si>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</si>
  <si>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</si>
  <si>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</si>
  <si>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</si>
  <si>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</si>
  <si>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</si>
  <si>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</si>
  <si>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</si>
  <si>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</si>
  <si>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</si>
  <si>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</si>
  <si>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</si>
  <si>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</si>
  <si>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</si>
  <si>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</si>
  <si>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</si>
  <si>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</si>
  <si>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</si>
  <si>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</si>
  <si>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</si>
  <si>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</si>
  <si>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</si>
  <si>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</si>
  <si>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</si>
  <si>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</si>
  <si>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</si>
  <si>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</si>
  <si>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</si>
  <si>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</si>
  <si>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</si>
  <si>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</si>
  <si>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</si>
  <si>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</si>
  <si>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</si>
  <si>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</si>
  <si>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</si>
  <si>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</si>
  <si>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</si>
  <si>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</si>
  <si>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</si>
  <si>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</si>
  <si>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</si>
  <si>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</si>
  <si>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</si>
  <si>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</si>
  <si>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</si>
  <si>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</si>
  <si>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</si>
  <si>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</si>
  <si>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</si>
  <si>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</si>
  <si>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</si>
  <si>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</si>
  <si>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</si>
  <si>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</si>
  <si>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</si>
  <si>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</si>
  <si>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</si>
  <si>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</si>
  <si>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</si>
  <si>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</si>
  <si>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</si>
  <si>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</si>
  <si>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</si>
  <si>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</si>
  <si>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</si>
  <si>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</si>
  <si>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</si>
  <si>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</si>
  <si>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</si>
  <si>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</si>
  <si>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</si>
  <si>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</si>
  <si>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</si>
  <si>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</si>
  <si>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</si>
  <si>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</si>
  <si>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</si>
  <si>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</si>
  <si>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</si>
  <si>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</si>
  <si>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</si>
  <si>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</si>
  <si>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</si>
  <si>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</si>
  <si>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</si>
  <si>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</si>
  <si>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</si>
  <si>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</si>
  <si>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</si>
  <si>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</si>
  <si>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</si>
  <si>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</si>
  <si>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</si>
  <si>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</si>
  <si>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</si>
  <si>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</si>
  <si>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</si>
  <si>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</si>
  <si>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</si>
  <si>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</si>
  <si>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</si>
  <si>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</si>
  <si>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</si>
  <si>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</si>
  <si>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</si>
  <si>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</si>
  <si>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</si>
  <si>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</si>
  <si>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</si>
  <si>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</si>
  <si>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</si>
  <si>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</si>
  <si>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</si>
  <si>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</si>
  <si>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</si>
  <si>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</si>
  <si>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</si>
  <si>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</si>
  <si>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</si>
  <si>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</si>
  <si>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</si>
  <si>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</si>
  <si>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</si>
  <si>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</si>
  <si>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</si>
  <si>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</si>
  <si>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</si>
  <si>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</si>
  <si>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</si>
  <si>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</si>
  <si>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</si>
  <si>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</si>
  <si>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</si>
  <si>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</si>
  <si>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</si>
  <si>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</si>
  <si>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</si>
  <si>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</si>
  <si>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</si>
  <si>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</si>
  <si>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</si>
  <si>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</si>
  <si>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</si>
  <si>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</si>
  <si>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</si>
  <si>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</si>
  <si>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</si>
  <si>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</si>
  <si>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</si>
  <si>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</si>
  <si>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</si>
  <si>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</si>
  <si>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</si>
  <si>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</si>
  <si>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</si>
  <si>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</si>
  <si>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</si>
  <si>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</si>
  <si>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</si>
  <si>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</si>
  <si>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</si>
  <si>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</si>
  <si>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</si>
  <si>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</si>
  <si>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</si>
  <si>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</si>
  <si>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</si>
  <si>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</si>
  <si>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</si>
  <si>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</si>
  <si>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</si>
  <si>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</si>
  <si>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</si>
  <si>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</si>
  <si>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</si>
  <si>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</si>
  <si>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</si>
  <si>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</si>
  <si>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</si>
  <si>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</si>
  <si>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</si>
  <si>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</si>
  <si>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</si>
  <si>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</si>
  <si>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</si>
  <si>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</si>
  <si>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</si>
  <si>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</si>
  <si>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</si>
  <si>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</si>
  <si>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</si>
  <si>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</si>
  <si>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</si>
  <si>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</si>
  <si>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</si>
  <si>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</si>
  <si>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</si>
  <si>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</si>
  <si>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</si>
  <si>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</si>
  <si>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</si>
  <si>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</si>
  <si>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</si>
  <si>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</si>
  <si>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</si>
  <si>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</si>
  <si>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</si>
  <si>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</si>
  <si>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</si>
  <si>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</si>
  <si>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</si>
  <si>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</si>
  <si>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</si>
  <si>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</si>
  <si>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</si>
  <si>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</si>
  <si>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</si>
  <si>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</si>
  <si>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</si>
  <si>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</si>
  <si>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</si>
  <si>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</si>
  <si>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</si>
  <si>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</si>
  <si>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</si>
  <si>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</si>
  <si>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</si>
  <si>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</si>
  <si>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</si>
  <si>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</si>
  <si>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</si>
  <si>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</si>
  <si>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</si>
  <si>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</si>
  <si>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</si>
  <si>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</si>
  <si>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</si>
  <si>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</si>
  <si>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</si>
  <si>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</si>
  <si>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</si>
  <si>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</si>
  <si>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</si>
  <si>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</si>
  <si>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</si>
  <si>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</si>
  <si>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</si>
  <si>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</si>
  <si>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</si>
  <si>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</si>
  <si>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</si>
  <si>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</si>
  <si>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</si>
  <si>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</si>
  <si>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</si>
  <si>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</si>
  <si>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</si>
  <si>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</si>
  <si>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</si>
  <si>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</si>
  <si>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</si>
  <si>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</si>
  <si>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</si>
  <si>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</si>
  <si>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</si>
  <si>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</si>
  <si>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</si>
  <si>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</si>
  <si>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</si>
  <si>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</si>
  <si>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</si>
  <si>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</si>
  <si>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</si>
  <si>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</si>
  <si>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</si>
  <si>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</si>
  <si>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</si>
  <si>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</si>
  <si>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</si>
  <si>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</si>
  <si>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</si>
  <si>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</si>
  <si>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</si>
  <si>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</si>
  <si>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</si>
  <si>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</si>
  <si>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</si>
  <si>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</si>
  <si>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</si>
  <si>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</si>
  <si>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</si>
  <si>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</si>
  <si>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</si>
  <si>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</si>
  <si>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</si>
  <si>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</si>
  <si>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</si>
  <si>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</si>
  <si>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</si>
  <si>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</si>
  <si>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</si>
  <si>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</si>
  <si>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</si>
  <si>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</si>
  <si>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</si>
  <si>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</si>
  <si>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</si>
  <si>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</si>
  <si>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</si>
  <si>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</si>
  <si>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</si>
  <si>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</si>
  <si>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</si>
  <si>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</si>
  <si>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</si>
  <si>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</si>
  <si>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</si>
  <si>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</si>
  <si>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</si>
  <si>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</si>
  <si>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</si>
  <si>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</si>
  <si>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</si>
  <si>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</si>
  <si>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</si>
  <si>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</si>
  <si>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</si>
  <si>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</si>
  <si>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</si>
  <si>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</si>
  <si>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</si>
  <si>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</si>
  <si>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</si>
  <si>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</si>
  <si>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</si>
  <si>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</si>
  <si>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</si>
  <si>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</si>
  <si>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</si>
  <si>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</si>
  <si>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</si>
  <si>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</si>
  <si>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</si>
  <si>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</si>
  <si>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</si>
  <si>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</si>
  <si>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</si>
  <si>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</si>
  <si>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</si>
  <si>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</si>
  <si>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</si>
  <si>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</si>
  <si>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</si>
  <si>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</si>
  <si>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</si>
  <si>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</si>
  <si>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</si>
  <si>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</si>
  <si>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</si>
  <si>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</si>
  <si>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</si>
  <si>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</si>
  <si>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</si>
  <si>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</si>
  <si>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</si>
  <si>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</si>
  <si>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</si>
  <si>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</si>
  <si>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</si>
  <si>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</si>
  <si>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</si>
  <si>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</si>
  <si>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</si>
  <si>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</si>
  <si>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</si>
  <si>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</si>
  <si>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</si>
  <si>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</si>
  <si>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</si>
  <si>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</si>
  <si>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</si>
  <si>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</si>
  <si>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</si>
  <si>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</si>
  <si>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</si>
  <si>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</si>
  <si>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</si>
  <si>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</si>
  <si>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</si>
  <si>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</si>
  <si>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</si>
  <si>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</si>
  <si>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</si>
  <si>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</si>
  <si>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</si>
  <si>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</si>
  <si>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</si>
  <si>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</si>
  <si>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</si>
  <si>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</si>
  <si>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</si>
  <si>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</si>
  <si>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</si>
  <si>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</si>
  <si>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</si>
  <si>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</si>
  <si>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</si>
  <si>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</si>
  <si>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</si>
  <si>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</si>
  <si>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</si>
  <si>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</si>
  <si>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</si>
  <si>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</si>
  <si>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</si>
  <si>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</si>
  <si>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</si>
  <si>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</si>
  <si>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</si>
  <si>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</si>
  <si>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</si>
  <si>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</si>
  <si>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</si>
  <si>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</si>
  <si>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</si>
  <si>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</si>
  <si>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</si>
  <si>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</si>
  <si>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</si>
  <si>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</si>
  <si>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</si>
  <si>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</si>
  <si>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</si>
  <si>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</si>
  <si>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</si>
  <si>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</si>
  <si>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</si>
  <si>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</si>
  <si>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</si>
  <si>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</si>
  <si>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</si>
  <si>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</si>
  <si>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</si>
  <si>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</si>
  <si>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</si>
  <si>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</si>
  <si>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</si>
  <si>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</si>
  <si>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</si>
  <si>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</si>
  <si>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</si>
  <si>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</si>
  <si>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</si>
  <si>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</si>
  <si>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</si>
  <si>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</si>
  <si>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</si>
  <si>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</si>
  <si>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</si>
  <si>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</si>
  <si>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</si>
  <si>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</si>
  <si>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</si>
  <si>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</si>
  <si>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</si>
  <si>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</si>
  <si>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</si>
  <si>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</si>
  <si>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</si>
  <si>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</si>
  <si>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</si>
  <si>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</si>
  <si>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</si>
  <si>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</si>
  <si>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</si>
  <si>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</si>
  <si>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</si>
  <si>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</si>
  <si>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</si>
  <si>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</si>
  <si>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</si>
  <si>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</si>
  <si>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</si>
  <si>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</si>
  <si>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</si>
  <si>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</si>
  <si>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</si>
  <si>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</si>
  <si>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</si>
  <si>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</si>
  <si>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</si>
  <si>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</si>
  <si>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</si>
  <si>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</si>
  <si>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</si>
  <si>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</si>
  <si>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</si>
  <si>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</si>
  <si>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</si>
  <si>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</si>
  <si>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</si>
  <si>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</si>
  <si>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</si>
  <si>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</si>
  <si>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</si>
  <si>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</si>
  <si>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</si>
  <si>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</si>
  <si>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</si>
  <si>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</si>
  <si>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</si>
  <si>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</si>
  <si>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</si>
  <si>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</si>
  <si>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</si>
  <si>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</si>
  <si>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</si>
  <si>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</si>
  <si>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</si>
  <si>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</si>
  <si>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</si>
  <si>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</si>
  <si>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</si>
  <si>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</si>
  <si>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</si>
  <si>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</si>
  <si>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</si>
  <si>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</si>
  <si>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</si>
  <si>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</si>
  <si>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</si>
  <si>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</si>
  <si>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</si>
  <si>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</si>
  <si>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</si>
  <si>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</si>
  <si>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</si>
  <si>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</si>
  <si>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</si>
  <si>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</si>
  <si>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</si>
  <si>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</si>
  <si>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</si>
  <si>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</si>
  <si>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</si>
  <si>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</si>
  <si>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</si>
  <si>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</si>
  <si>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</si>
  <si>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</si>
  <si>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</si>
  <si>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</si>
  <si>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</si>
  <si>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</si>
  <si>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</si>
  <si>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</si>
  <si>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</si>
  <si>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</si>
  <si>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</si>
  <si>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</si>
  <si>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</si>
  <si>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</si>
  <si>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</si>
  <si>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</si>
  <si>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</si>
  <si>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</si>
  <si>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</si>
  <si>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</si>
  <si>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</si>
  <si>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</si>
  <si>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</si>
  <si>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</si>
  <si>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</si>
  <si>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</si>
  <si>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</si>
  <si>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</si>
  <si>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</si>
  <si>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</si>
  <si>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</si>
  <si>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</si>
  <si>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</si>
  <si>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</si>
  <si>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</si>
  <si>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</si>
  <si>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</si>
  <si>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</si>
  <si>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</si>
  <si>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</si>
  <si>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</si>
  <si>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</si>
  <si>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</si>
  <si>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</si>
  <si>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</si>
  <si>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</si>
  <si>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</si>
  <si>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</si>
  <si>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</si>
  <si>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</si>
  <si>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</si>
  <si>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</si>
  <si>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</si>
  <si>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</si>
  <si>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</si>
  <si>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</si>
  <si>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</si>
  <si>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</si>
  <si>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</si>
  <si>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</si>
  <si>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</si>
  <si>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</si>
  <si>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</si>
  <si>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</si>
  <si>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</si>
  <si>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</si>
  <si>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</si>
  <si>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</si>
  <si>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</si>
  <si>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</si>
  <si>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</si>
  <si>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</si>
  <si>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</si>
  <si>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</si>
  <si>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</si>
  <si>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</si>
  <si>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</si>
  <si>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</si>
  <si>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</si>
  <si>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</si>
  <si>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</si>
  <si>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</si>
  <si>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</si>
  <si>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</si>
  <si>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</si>
  <si>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</si>
  <si>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</si>
  <si>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</si>
  <si>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</si>
  <si>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</si>
  <si>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</si>
  <si>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</si>
  <si>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</si>
  <si>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</si>
  <si>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</si>
  <si>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</si>
  <si>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</si>
  <si>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</si>
  <si>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</si>
  <si>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</si>
  <si>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</si>
  <si>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</si>
  <si>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</si>
  <si>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</si>
  <si>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</si>
  <si>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</si>
  <si>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</si>
  <si>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</si>
  <si>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</si>
  <si>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</si>
  <si>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</si>
  <si>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</si>
  <si>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</si>
  <si>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</si>
  <si>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</si>
  <si>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</si>
  <si>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</si>
  <si>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</si>
  <si>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</si>
  <si>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</si>
  <si>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</si>
  <si>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</si>
  <si>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</si>
  <si>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</si>
  <si>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</si>
  <si>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</si>
  <si>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</si>
  <si>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</si>
  <si>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</si>
  <si>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</si>
  <si>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</si>
  <si>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</si>
  <si>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</si>
  <si>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</si>
  <si>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</si>
  <si>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</si>
  <si>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</si>
  <si>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</si>
  <si>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</si>
  <si>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</si>
  <si>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</si>
  <si>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</si>
  <si>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</si>
  <si>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</si>
  <si>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</si>
  <si>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</si>
  <si>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</si>
  <si>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</si>
  <si>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</si>
  <si>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</si>
  <si>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</si>
  <si>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</si>
  <si>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</si>
  <si>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</si>
  <si>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</si>
  <si>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</si>
  <si>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</si>
  <si>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</si>
  <si>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</si>
  <si>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</si>
  <si>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</si>
  <si>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</si>
  <si>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</si>
  <si>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</si>
  <si>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</si>
  <si>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</si>
  <si>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</si>
  <si>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</si>
  <si>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</si>
  <si>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</si>
  <si>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</si>
  <si>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</si>
  <si>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</si>
  <si>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</si>
  <si>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</si>
  <si>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</si>
  <si>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</si>
  <si>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</si>
  <si>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</si>
  <si>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</si>
  <si>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</si>
  <si>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</si>
  <si>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</si>
  <si>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</si>
  <si>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</si>
  <si>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</si>
  <si>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</si>
  <si>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</si>
  <si>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</si>
  <si>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</si>
  <si>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</si>
  <si>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</si>
  <si>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</si>
  <si>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</si>
  <si>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</si>
  <si>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</si>
  <si>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</si>
  <si>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</si>
  <si>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</si>
  <si>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</si>
  <si>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</si>
  <si>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</si>
  <si>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</si>
  <si>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</si>
  <si>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</si>
  <si>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</si>
  <si>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</si>
  <si>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</si>
  <si>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</si>
  <si>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</si>
  <si>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</si>
  <si>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</si>
  <si>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</si>
  <si>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</si>
  <si>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</si>
  <si>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</si>
  <si>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</si>
  <si>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</si>
  <si>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</si>
  <si>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</si>
  <si>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</si>
  <si>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</si>
  <si>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</si>
  <si>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</si>
  <si>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</si>
  <si>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</si>
  <si>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</si>
  <si>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</si>
  <si>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</si>
  <si>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</si>
  <si>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</si>
  <si>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</si>
  <si>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</si>
  <si>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</si>
  <si>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</si>
  <si>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</si>
  <si>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</si>
  <si>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</si>
  <si>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</si>
  <si>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</si>
  <si>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</si>
  <si>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</si>
  <si>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</si>
  <si>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</si>
  <si>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</si>
  <si>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</si>
  <si>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</si>
  <si>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</si>
  <si>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</si>
  <si>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</si>
  <si>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</si>
  <si>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</si>
  <si>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</si>
  <si>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</si>
  <si>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</si>
  <si>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</si>
  <si>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</si>
  <si>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</si>
  <si>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</si>
  <si>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</si>
  <si>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</si>
  <si>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</si>
  <si>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</si>
  <si>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</si>
  <si>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</si>
  <si>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</si>
  <si>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</si>
  <si>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</si>
  <si>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</si>
  <si>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</si>
  <si>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</si>
  <si>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</si>
  <si>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</si>
  <si>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</si>
  <si>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</si>
  <si>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</si>
  <si>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</si>
  <si>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</si>
  <si>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</si>
  <si>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</si>
  <si>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</si>
  <si>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</si>
  <si>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</si>
  <si>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</si>
  <si>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</si>
  <si>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</si>
  <si>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</si>
  <si>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</si>
  <si>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</si>
  <si>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</si>
  <si>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</si>
  <si>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</si>
  <si>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</si>
  <si>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</si>
  <si>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</si>
  <si>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</si>
  <si>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</si>
  <si>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</si>
  <si>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</si>
  <si>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</si>
  <si>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</si>
  <si>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</si>
  <si>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</si>
  <si>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</si>
  <si>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</si>
  <si>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</si>
  <si>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</si>
  <si>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</si>
  <si>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</si>
  <si>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</si>
  <si>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</si>
  <si>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</si>
  <si>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</si>
  <si>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</si>
  <si>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</si>
  <si>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</si>
  <si>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</si>
  <si>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</si>
  <si>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</si>
  <si>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</si>
  <si>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</si>
  <si>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</si>
  <si>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</si>
  <si>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</si>
  <si>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</si>
  <si>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</si>
  <si>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</si>
  <si>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</si>
  <si>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</si>
  <si>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</si>
  <si>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</si>
  <si>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</si>
  <si>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</si>
  <si>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</si>
  <si>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</si>
  <si>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</si>
  <si>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</si>
  <si>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</si>
  <si>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</si>
  <si>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</si>
  <si>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</si>
  <si>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</si>
  <si>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</si>
  <si>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</si>
  <si>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</si>
  <si>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</si>
  <si>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</si>
  <si>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</si>
  <si>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</si>
  <si>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</si>
  <si>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</si>
  <si>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</si>
  <si>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</si>
  <si>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</si>
  <si>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</si>
  <si>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</si>
  <si>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</si>
  <si>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</si>
  <si>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</si>
  <si>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</si>
  <si>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</si>
  <si>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</si>
  <si>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</si>
  <si>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</si>
  <si>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</si>
  <si>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</si>
  <si>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</si>
  <si>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</si>
  <si>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</si>
  <si>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</si>
  <si>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</si>
  <si>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</si>
  <si>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</si>
  <si>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</si>
  <si>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</si>
  <si>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</si>
  <si>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</si>
  <si>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</si>
  <si>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</si>
  <si>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</si>
  <si>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</si>
  <si>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</si>
  <si>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</si>
  <si>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</si>
  <si>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</si>
  <si>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</si>
  <si>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</si>
  <si>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</si>
  <si>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</si>
  <si>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</si>
  <si>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</si>
  <si>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</si>
  <si>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</si>
  <si>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</si>
  <si>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</si>
  <si>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</si>
  <si>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</si>
  <si>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</si>
  <si>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</si>
  <si>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</si>
  <si>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</si>
  <si>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</si>
  <si>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</si>
  <si>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</si>
  <si>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</si>
  <si>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</si>
  <si>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</si>
  <si>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</si>
  <si>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</si>
  <si>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</si>
  <si>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</si>
  <si>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</si>
  <si>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</si>
  <si>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</si>
  <si>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</si>
  <si>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</si>
  <si>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</si>
  <si>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</si>
  <si>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</si>
  <si>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</si>
  <si>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</si>
  <si>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</si>
  <si>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</si>
  <si>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</si>
  <si>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</si>
  <si>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</si>
  <si>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</si>
  <si>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</si>
  <si>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</si>
  <si>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</si>
  <si>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</si>
  <si>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</si>
  <si>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</si>
  <si>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</si>
  <si>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</si>
  <si>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</si>
  <si>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</si>
  <si>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</si>
  <si>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</si>
  <si>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</si>
  <si>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</si>
  <si>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</si>
  <si>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</si>
  <si>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</si>
  <si>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</si>
  <si>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</si>
  <si>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</si>
  <si>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</si>
  <si>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</si>
  <si>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</si>
  <si>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</si>
  <si>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</si>
  <si>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</si>
  <si>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</si>
  <si>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</si>
  <si>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</si>
  <si>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</si>
  <si>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</si>
  <si>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</si>
  <si>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</si>
  <si>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</si>
  <si>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</si>
  <si>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</si>
  <si>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</si>
  <si>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</si>
  <si>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</si>
  <si>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</si>
  <si>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</si>
  <si>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</si>
  <si>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</si>
  <si>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</si>
  <si>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</si>
  <si>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</si>
  <si>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</si>
  <si>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</si>
  <si>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</si>
  <si>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</si>
  <si>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</si>
  <si>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</si>
  <si>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</si>
  <si>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</si>
  <si>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</si>
  <si>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</si>
  <si>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</si>
  <si>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</si>
  <si>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</si>
  <si>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</si>
  <si>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</si>
  <si>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</si>
  <si>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</si>
  <si>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</si>
  <si>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</si>
  <si>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</si>
  <si>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</si>
  <si>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</si>
  <si>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</si>
  <si>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</si>
  <si>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</si>
  <si>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</si>
  <si>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</si>
  <si>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</si>
  <si>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</si>
  <si>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</si>
  <si>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</si>
  <si>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</si>
  <si>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</si>
  <si>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</si>
  <si>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</si>
  <si>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</si>
  <si>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</si>
  <si>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</si>
  <si>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</si>
  <si>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</si>
  <si>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</si>
  <si>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</si>
  <si>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</si>
  <si>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</si>
  <si>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</si>
  <si>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</si>
  <si>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</si>
  <si>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</si>
  <si>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</si>
  <si>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</si>
  <si>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</si>
  <si>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</si>
  <si>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</si>
  <si>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</si>
  <si>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</si>
  <si>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</si>
  <si>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</si>
  <si>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</si>
  <si>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</si>
  <si>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</si>
  <si>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</si>
  <si>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</si>
  <si>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</si>
  <si>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</si>
  <si>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</si>
  <si>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</si>
  <si>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</si>
  <si>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</si>
  <si>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</si>
  <si>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</si>
  <si>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</si>
  <si>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</si>
  <si>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</si>
  <si>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</si>
  <si>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</si>
  <si>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</si>
  <si>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</si>
  <si>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</si>
  <si>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</si>
  <si>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</si>
  <si>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</si>
  <si>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</si>
  <si>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</si>
  <si>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</si>
  <si>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</si>
  <si>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</si>
  <si>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</si>
  <si>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</si>
  <si>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</si>
  <si>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</si>
  <si>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</si>
  <si>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</si>
  <si>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</si>
  <si>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</si>
  <si>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</si>
  <si>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</si>
  <si>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</si>
  <si>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</si>
  <si>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</si>
  <si>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</si>
  <si>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</si>
  <si>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</si>
  <si>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</si>
  <si>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</si>
  <si>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</si>
  <si>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</si>
  <si>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</si>
  <si>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</si>
  <si>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</si>
  <si>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</si>
  <si>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</si>
  <si>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</si>
  <si>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</si>
  <si>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</si>
  <si>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</si>
  <si>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</si>
  <si>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</si>
  <si>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</si>
  <si>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</si>
  <si>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</si>
  <si>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</si>
  <si>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</si>
  <si>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</si>
  <si>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</si>
  <si>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</si>
  <si>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</si>
  <si>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</si>
  <si>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</si>
  <si>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</si>
  <si>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</si>
  <si>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</si>
  <si>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</si>
  <si>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</si>
  <si>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</si>
  <si>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</si>
  <si>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</si>
  <si>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</si>
  <si>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</si>
  <si>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</si>
  <si>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</si>
  <si>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</si>
  <si>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</si>
  <si>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</si>
  <si>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</si>
  <si>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</si>
  <si>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</si>
  <si>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</si>
  <si>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</si>
  <si>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</si>
  <si>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</si>
  <si>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</si>
  <si>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</si>
  <si>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</si>
  <si>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</si>
  <si>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</si>
  <si>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</si>
  <si>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</si>
  <si>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</si>
  <si>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</si>
  <si>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</si>
  <si>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</si>
  <si>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</si>
  <si>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</si>
  <si>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</si>
  <si>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</si>
  <si>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</si>
  <si>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</si>
  <si>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</si>
  <si>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</si>
  <si>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</si>
  <si>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</si>
  <si>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</si>
  <si>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</si>
  <si>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</si>
  <si>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</si>
  <si>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</si>
  <si>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</si>
  <si>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</si>
  <si>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</si>
  <si>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</si>
  <si>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</si>
  <si>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</si>
  <si>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</si>
  <si>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</si>
  <si>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</si>
  <si>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</si>
  <si>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</si>
  <si>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</si>
  <si>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</si>
  <si>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</si>
  <si>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</si>
  <si>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</si>
  <si>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</si>
  <si>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</si>
  <si>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</si>
  <si>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</si>
  <si>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</si>
  <si>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</si>
  <si>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</si>
  <si>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</si>
  <si>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</si>
  <si>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</si>
  <si>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</si>
  <si>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</si>
  <si>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</si>
  <si>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</si>
  <si>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</si>
  <si>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</si>
  <si>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</si>
  <si>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</si>
  <si>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</si>
  <si>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</si>
  <si>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</si>
  <si>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</si>
  <si>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</si>
  <si>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</si>
  <si>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</si>
  <si>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</si>
  <si>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</si>
  <si>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</si>
  <si>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</si>
  <si>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</si>
  <si>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</si>
  <si>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</si>
  <si>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</si>
  <si>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</si>
  <si>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</si>
  <si>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</si>
  <si>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</si>
  <si>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</si>
  <si>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</si>
  <si>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</si>
  <si>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</si>
  <si>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</si>
  <si>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</si>
  <si>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</si>
  <si>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</si>
  <si>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</si>
  <si>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</si>
  <si>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</si>
  <si>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</si>
  <si>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</si>
  <si>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</si>
  <si>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</si>
  <si>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</si>
  <si>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</si>
  <si>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</si>
  <si>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</si>
  <si>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</si>
  <si>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</si>
  <si>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</si>
  <si>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</si>
  <si>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</si>
  <si>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</si>
  <si>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</si>
  <si>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</si>
  <si>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</si>
  <si>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</si>
  <si>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</si>
  <si>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</si>
  <si>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</si>
  <si>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</si>
  <si>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</si>
  <si>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</si>
  <si>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</si>
  <si>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</si>
  <si>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</si>
  <si>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</si>
  <si>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</si>
  <si>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</si>
  <si>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</si>
  <si>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</si>
  <si>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</si>
  <si>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</si>
  <si>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</si>
  <si>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</si>
  <si>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</si>
  <si>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</si>
  <si>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</si>
  <si>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</si>
  <si>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</si>
  <si>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</si>
  <si>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</si>
  <si>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</si>
  <si>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</si>
  <si>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</si>
  <si>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</si>
  <si>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</si>
  <si>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</si>
  <si>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</si>
  <si>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</si>
  <si>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</si>
  <si>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</si>
  <si>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</si>
  <si>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</si>
  <si>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</si>
  <si>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</si>
  <si>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</si>
  <si>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</si>
  <si>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</si>
  <si>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</si>
  <si>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</si>
  <si>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</si>
  <si>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</si>
  <si>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</si>
  <si>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</si>
  <si>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</si>
  <si>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</si>
  <si>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</si>
  <si>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</si>
  <si>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</si>
  <si>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</si>
  <si>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</si>
  <si>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</si>
  <si>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</si>
  <si>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</si>
  <si>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</si>
  <si>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</si>
  <si>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</si>
  <si>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</si>
  <si>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</si>
  <si>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</si>
  <si>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</si>
  <si>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</si>
  <si>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</si>
  <si>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</si>
  <si>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</si>
  <si>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</si>
  <si>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</si>
  <si>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</si>
  <si>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</si>
  <si>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</si>
  <si>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</si>
  <si>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</si>
  <si>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</si>
  <si>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</si>
  <si>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</si>
  <si>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</si>
  <si>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</si>
  <si>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</si>
  <si>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</si>
  <si>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</si>
  <si>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</si>
  <si>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</si>
  <si>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</si>
  <si>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</si>
  <si>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</si>
  <si>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</si>
  <si>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</si>
  <si>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</si>
  <si>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</si>
  <si>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</si>
  <si>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</si>
  <si>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</si>
  <si>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</si>
  <si>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</si>
  <si>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</si>
  <si>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</si>
  <si>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</si>
  <si>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</si>
  <si>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</si>
  <si>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</si>
  <si>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</si>
  <si>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</si>
  <si>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</si>
  <si>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</si>
  <si>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</si>
  <si>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</si>
  <si>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</si>
  <si>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</si>
  <si>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</si>
  <si>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</si>
  <si>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</si>
  <si>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</si>
  <si>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</si>
  <si>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</si>
  <si>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</si>
  <si>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</si>
  <si>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</si>
  <si>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</si>
  <si>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</si>
  <si>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</si>
  <si>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</si>
  <si>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</si>
  <si>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</si>
  <si>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</si>
  <si>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</si>
  <si>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</si>
  <si>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</si>
  <si>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</si>
  <si>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</si>
  <si>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</si>
  <si>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</si>
  <si>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</si>
  <si>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</si>
  <si>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</si>
  <si>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</si>
  <si>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</si>
  <si>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</si>
  <si>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</si>
  <si>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</si>
  <si>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</si>
  <si>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</si>
  <si>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</si>
  <si>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</si>
  <si>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</si>
  <si>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</si>
  <si>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</si>
  <si>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</si>
  <si>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</si>
  <si>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</si>
  <si>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</si>
  <si>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</si>
  <si>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</si>
  <si>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</si>
  <si>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</si>
  <si>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</si>
  <si>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</si>
  <si>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</si>
  <si>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</si>
  <si>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</si>
  <si>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</si>
  <si>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</si>
  <si>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</si>
  <si>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</si>
  <si>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</si>
  <si>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</si>
  <si>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</si>
  <si>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</si>
  <si>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</si>
  <si>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</si>
  <si>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</si>
  <si>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</si>
  <si>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</si>
  <si>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</si>
  <si>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</si>
  <si>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</si>
  <si>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</si>
  <si>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</si>
  <si>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</si>
  <si>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</si>
  <si>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</si>
  <si>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</si>
  <si>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</si>
  <si>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</si>
  <si>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</si>
  <si>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</si>
  <si>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</si>
  <si>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</si>
  <si>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</si>
  <si>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</si>
  <si>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</si>
  <si>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</si>
  <si>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</si>
  <si>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</si>
  <si>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</si>
  <si>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</si>
  <si>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</si>
  <si>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</si>
  <si>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</si>
  <si>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</si>
  <si>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</si>
  <si>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</si>
  <si>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</si>
  <si>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</si>
  <si>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</si>
  <si>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</si>
  <si>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</si>
  <si>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</si>
  <si>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</si>
  <si>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</si>
  <si>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</si>
  <si>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</si>
  <si>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</si>
  <si>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</si>
  <si>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</si>
  <si>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</si>
  <si>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</si>
  <si>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</si>
  <si>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</si>
  <si>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</si>
  <si>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</si>
  <si>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</si>
  <si>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</si>
  <si>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</si>
  <si>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</si>
  <si>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</si>
  <si>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</si>
  <si>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</si>
  <si>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</si>
  <si>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</si>
  <si>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</si>
  <si>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</si>
  <si>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</si>
  <si>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</si>
  <si>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</si>
  <si>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</si>
  <si>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</si>
  <si>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</si>
  <si>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</si>
  <si>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</si>
  <si>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</si>
  <si>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</si>
  <si>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</si>
  <si>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</si>
  <si>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</si>
  <si>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</si>
  <si>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</si>
  <si>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</si>
  <si>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</si>
  <si>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</si>
  <si>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</si>
  <si>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</si>
  <si>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</si>
  <si>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</si>
  <si>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</si>
  <si>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</si>
  <si>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</si>
  <si>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</si>
  <si>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</si>
  <si>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</si>
  <si>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</si>
  <si>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</si>
  <si>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</si>
  <si>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</si>
  <si>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</si>
  <si>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</si>
  <si>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</si>
  <si>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</si>
  <si>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</si>
  <si>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</si>
  <si>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</si>
  <si>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</si>
  <si>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</si>
  <si>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</si>
  <si>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</si>
  <si>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</si>
  <si>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</si>
  <si>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</si>
  <si>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</si>
  <si>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</si>
  <si>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</si>
  <si>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</si>
  <si>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</si>
  <si>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</si>
  <si>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</si>
  <si>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</si>
  <si>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</si>
  <si>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</si>
  <si>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</si>
  <si>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</si>
  <si>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</si>
  <si>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</si>
  <si>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</si>
  <si>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</si>
  <si>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</si>
  <si>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</si>
  <si>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</si>
  <si>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</si>
  <si>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</si>
  <si>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</si>
  <si>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</si>
  <si>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</si>
  <si>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</si>
  <si>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</si>
  <si>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</si>
  <si>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</si>
  <si>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</si>
  <si>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</si>
  <si>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</si>
  <si>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</si>
  <si>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</si>
  <si>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</si>
  <si>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</si>
  <si>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</si>
  <si>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</si>
  <si>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</si>
  <si>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</si>
  <si>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</si>
  <si>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</si>
  <si>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</si>
  <si>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</si>
  <si>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</si>
  <si>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</si>
  <si>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</si>
  <si>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</si>
  <si>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</si>
  <si>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</si>
  <si>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</si>
  <si>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</si>
  <si>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</si>
  <si>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</si>
  <si>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</si>
  <si>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</si>
  <si>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</si>
  <si>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</si>
  <si>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</si>
  <si>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</si>
  <si>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</si>
  <si>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</si>
  <si>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</si>
  <si>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</si>
  <si>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</si>
  <si>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</si>
  <si>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</si>
  <si>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</si>
  <si>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</si>
  <si>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</si>
  <si>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</si>
  <si>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</si>
  <si>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</si>
  <si>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</si>
  <si>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</si>
  <si>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</si>
  <si>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</si>
  <si>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</si>
  <si>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</si>
  <si>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</si>
  <si>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</si>
  <si>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</si>
  <si>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</si>
  <si>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</si>
  <si>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</si>
  <si>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</si>
  <si>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</si>
  <si>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</si>
  <si>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</si>
  <si>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</si>
  <si>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</si>
  <si>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</si>
  <si>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</si>
  <si>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</si>
  <si>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</si>
  <si>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</si>
  <si>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</si>
  <si>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</si>
  <si>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</si>
  <si>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</si>
  <si>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</si>
  <si>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</si>
  <si>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</si>
  <si>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</si>
  <si>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</si>
  <si>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</si>
  <si>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</si>
  <si>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</si>
  <si>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</si>
  <si>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</si>
  <si>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</si>
  <si>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</si>
  <si>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</si>
  <si>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</si>
  <si>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</si>
  <si>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</si>
  <si>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</si>
  <si>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</si>
  <si>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</si>
  <si>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</si>
  <si>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</si>
  <si>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</si>
  <si>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</si>
  <si>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</si>
  <si>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</si>
  <si>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</si>
  <si>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</si>
  <si>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</si>
  <si>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</si>
  <si>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</si>
  <si>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</si>
  <si>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</si>
  <si>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</si>
  <si>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</si>
  <si>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</si>
  <si>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</si>
  <si>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</si>
  <si>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</si>
  <si>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</si>
  <si>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</si>
  <si>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</si>
  <si>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</si>
  <si>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</si>
  <si>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</si>
  <si>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</si>
  <si>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</si>
  <si>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</si>
  <si>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</si>
  <si>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</si>
  <si>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</si>
  <si>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</si>
  <si>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</si>
  <si>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</si>
  <si>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</si>
  <si>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</si>
  <si>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</si>
  <si>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</si>
  <si>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</si>
  <si>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</si>
  <si>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</si>
  <si>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</si>
  <si>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</si>
  <si>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</si>
  <si>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</si>
  <si>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</si>
  <si>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</si>
  <si>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</si>
  <si>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</si>
  <si>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</si>
  <si>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</si>
  <si>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</si>
  <si>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</si>
  <si>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</si>
  <si>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</si>
  <si>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</si>
  <si>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</si>
  <si>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</si>
  <si>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</si>
  <si>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</si>
  <si>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</si>
  <si>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</si>
  <si>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</si>
  <si>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</si>
  <si>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</si>
  <si>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</si>
  <si>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</si>
  <si>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</si>
  <si>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</si>
  <si>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</si>
  <si>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</si>
  <si>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</si>
  <si>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</si>
  <si>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</si>
  <si>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</si>
  <si>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</si>
  <si>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</si>
  <si>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</si>
  <si>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</si>
  <si>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</si>
  <si>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</si>
  <si>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</si>
  <si>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</si>
  <si>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</si>
  <si>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</si>
  <si>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</si>
  <si>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</si>
  <si>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</si>
  <si>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</si>
  <si>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</si>
  <si>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</si>
  <si>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</si>
  <si>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</si>
  <si>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</si>
  <si>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</si>
  <si>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</si>
  <si>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</si>
  <si>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</si>
  <si>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</si>
  <si>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</si>
  <si>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</si>
  <si>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</si>
  <si>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</si>
  <si>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</si>
  <si>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</si>
  <si>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</si>
  <si>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</si>
  <si>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</si>
  <si>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</si>
  <si>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</si>
  <si>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</si>
  <si>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</si>
  <si>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</si>
  <si>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</si>
  <si>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</si>
  <si>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</si>
  <si>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</si>
  <si>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</si>
  <si>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</si>
  <si>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</si>
  <si>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</si>
  <si>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</si>
  <si>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</si>
  <si>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</si>
  <si>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</si>
  <si>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</si>
  <si>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</si>
  <si>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</si>
  <si>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</si>
  <si>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</si>
  <si>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</si>
  <si>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</si>
  <si>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</si>
  <si>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</si>
  <si>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</si>
  <si>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</si>
  <si>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</si>
  <si>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</si>
  <si>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</si>
  <si>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</si>
  <si>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</si>
  <si>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</si>
  <si>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</si>
  <si>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</si>
  <si>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</si>
  <si>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</si>
  <si>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</si>
  <si>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</si>
  <si>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</si>
  <si>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</si>
  <si>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</si>
  <si>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</si>
  <si>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</si>
  <si>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</si>
  <si>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</si>
  <si>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</si>
  <si>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</si>
  <si>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</si>
  <si>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</si>
  <si>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</si>
  <si>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</si>
  <si>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</si>
  <si>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</si>
  <si>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</si>
  <si>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</si>
  <si>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</si>
  <si>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</si>
  <si>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</si>
  <si>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</si>
  <si>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</si>
  <si>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</si>
  <si>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</si>
  <si>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</si>
  <si>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</si>
  <si>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</si>
  <si>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</si>
  <si>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</si>
  <si>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</si>
  <si>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</si>
  <si>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</si>
  <si>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</si>
  <si>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</si>
  <si>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</si>
  <si>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</si>
  <si>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</si>
  <si>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</si>
  <si>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</si>
  <si>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</si>
  <si>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</si>
  <si>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</si>
  <si>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</si>
  <si>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</si>
  <si>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</si>
  <si>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</si>
  <si>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</si>
  <si>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</si>
  <si>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</si>
  <si>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</si>
  <si>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</si>
  <si>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</si>
  <si>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</si>
  <si>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</si>
  <si>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</si>
  <si>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</si>
  <si>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</si>
  <si>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</si>
  <si>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</si>
  <si>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</si>
  <si>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</si>
  <si>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</si>
  <si>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</si>
  <si>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</si>
  <si>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</si>
  <si>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</si>
  <si>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</si>
  <si>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</si>
  <si>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</si>
  <si>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</si>
  <si>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</si>
  <si>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</si>
  <si>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</si>
  <si>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</si>
  <si>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</si>
  <si>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</si>
  <si>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</si>
  <si>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</si>
  <si>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</si>
  <si>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</si>
  <si>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</si>
  <si>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</si>
  <si>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</si>
  <si>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</si>
  <si>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</si>
  <si>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</si>
  <si>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</si>
  <si>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</si>
  <si>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</si>
  <si>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</si>
  <si>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</si>
  <si>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</si>
  <si>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</si>
  <si>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</si>
  <si>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</si>
  <si>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</si>
  <si>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</si>
  <si>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</si>
  <si>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</si>
  <si>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</si>
  <si>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</si>
  <si>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</si>
  <si>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</si>
  <si>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</si>
  <si>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</si>
  <si>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</si>
  <si>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</si>
  <si>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</si>
  <si>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</si>
  <si>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</si>
  <si>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</si>
  <si>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</si>
  <si>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</si>
  <si>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</si>
  <si>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</si>
  <si>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</si>
  <si>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</si>
  <si>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</si>
  <si>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</si>
  <si>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</si>
  <si>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</si>
  <si>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</si>
  <si>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</si>
  <si>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</si>
  <si>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</si>
  <si>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</si>
  <si>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</si>
  <si>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</si>
  <si>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</si>
  <si>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</si>
  <si>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</si>
  <si>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</si>
  <si>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</si>
  <si>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</si>
  <si>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</si>
  <si>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</si>
  <si>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</si>
  <si>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</si>
  <si>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</si>
  <si>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</si>
  <si>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</si>
  <si>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</si>
  <si>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</si>
  <si>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</si>
  <si>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</si>
  <si>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</si>
  <si>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</si>
  <si>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</si>
  <si>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</si>
  <si>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</si>
  <si>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</si>
  <si>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</si>
  <si>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</si>
  <si>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</si>
  <si>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</si>
  <si>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</si>
  <si>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</si>
  <si>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</si>
  <si>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</si>
  <si>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</si>
  <si>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</si>
  <si>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</si>
  <si>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</si>
  <si>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</si>
  <si>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</si>
  <si>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</si>
  <si>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</si>
  <si>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</si>
  <si>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</si>
  <si>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</si>
  <si>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</si>
  <si>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</si>
  <si>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</si>
  <si>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</si>
  <si>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</si>
  <si>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</si>
  <si>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</si>
  <si>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</si>
  <si>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</si>
  <si>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</si>
  <si>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</si>
  <si>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</si>
  <si>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</si>
  <si>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</si>
  <si>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</si>
  <si>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</si>
  <si>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</si>
  <si>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</si>
  <si>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</si>
  <si>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</si>
  <si>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</si>
  <si>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</si>
  <si>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</si>
  <si>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</si>
  <si>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</si>
  <si>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</si>
  <si>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</si>
  <si>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</si>
  <si>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</si>
  <si>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</si>
  <si>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</si>
  <si>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</si>
  <si>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</si>
  <si>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</si>
  <si>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</si>
  <si>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</si>
  <si>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</si>
  <si>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</si>
  <si>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</si>
  <si>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</si>
  <si>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</si>
  <si>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</si>
  <si>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</si>
  <si>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</si>
  <si>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</si>
  <si>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</si>
  <si>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</si>
  <si>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</si>
  <si>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</si>
  <si>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</si>
  <si>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</si>
  <si>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</si>
  <si>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</si>
  <si>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</si>
  <si>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</si>
  <si>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</si>
  <si>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</si>
  <si>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</si>
  <si>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</si>
  <si>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</si>
  <si>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</si>
  <si>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</si>
  <si>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</si>
  <si>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</si>
  <si>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</si>
  <si>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</si>
  <si>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</si>
  <si>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</si>
  <si>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</si>
  <si>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</si>
  <si>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</si>
  <si>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</si>
  <si>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</si>
  <si>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</si>
  <si>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</si>
  <si>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</si>
  <si>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</si>
  <si>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</si>
  <si>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</si>
  <si>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</si>
  <si>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</si>
  <si>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</si>
  <si>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</si>
  <si>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</si>
  <si>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</si>
  <si>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</si>
  <si>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</si>
  <si>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</si>
  <si>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</si>
  <si>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</si>
  <si>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</si>
  <si>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</si>
  <si>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</si>
  <si>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</si>
  <si>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</si>
  <si>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</si>
  <si>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</si>
  <si>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</si>
  <si>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</si>
  <si>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</si>
  <si>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</si>
  <si>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</si>
  <si>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</si>
  <si>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</si>
  <si>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</si>
  <si>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</si>
  <si>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</si>
  <si>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</si>
  <si>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</si>
  <si>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</si>
  <si>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</si>
  <si>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</si>
  <si>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</si>
  <si>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</si>
  <si>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</si>
  <si>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</si>
  <si>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</si>
  <si>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</si>
  <si>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</si>
  <si>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</si>
  <si>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</si>
  <si>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</si>
  <si>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</si>
  <si>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</si>
  <si>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</si>
  <si>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</si>
  <si>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</si>
  <si>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</si>
  <si>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</si>
  <si>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</si>
  <si>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</si>
  <si>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</si>
  <si>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</si>
  <si>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</si>
  <si>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</si>
  <si>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</si>
  <si>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</si>
  <si>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</si>
  <si>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</si>
  <si>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</si>
  <si>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</si>
  <si>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</si>
  <si>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</si>
  <si>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</si>
  <si>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</si>
  <si>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</si>
  <si>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</si>
  <si>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</si>
  <si>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</si>
  <si>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</si>
  <si>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</si>
  <si>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</si>
  <si>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</si>
  <si>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</si>
  <si>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</si>
  <si>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</si>
  <si>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</si>
  <si>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</si>
  <si>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</si>
  <si>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</si>
  <si>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</si>
  <si>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</si>
  <si>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</si>
  <si>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</si>
  <si>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</si>
  <si>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</si>
  <si>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</si>
  <si>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</si>
  <si>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</si>
  <si>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</si>
  <si>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</si>
  <si>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</si>
  <si>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</si>
  <si>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</si>
  <si>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</si>
  <si>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</si>
  <si>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</si>
  <si>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</si>
  <si>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</si>
  <si>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</si>
  <si>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</si>
  <si>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</si>
  <si>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</si>
  <si>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</si>
  <si>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</si>
  <si>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</si>
  <si>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</si>
  <si>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</si>
  <si>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</si>
  <si>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</si>
  <si>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</si>
  <si>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</si>
  <si>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</si>
  <si>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</si>
  <si>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</si>
  <si>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</si>
  <si>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</si>
  <si>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</si>
  <si>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</si>
  <si>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</si>
  <si>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</si>
  <si>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</si>
  <si>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</si>
  <si>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</si>
  <si>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</si>
  <si>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</si>
  <si>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</si>
  <si>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</si>
  <si>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</si>
  <si>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</si>
  <si>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</si>
  <si>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</si>
  <si>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</si>
  <si>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</si>
  <si>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</si>
  <si>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</si>
  <si>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</si>
  <si>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</si>
  <si>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</si>
  <si>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</si>
  <si>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</si>
  <si>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</si>
  <si>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</si>
  <si>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</si>
  <si>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</si>
  <si>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</si>
  <si>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</si>
  <si>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</si>
  <si>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</si>
  <si>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</si>
  <si>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</si>
  <si>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</si>
  <si>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</si>
  <si>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</si>
  <si>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</si>
  <si>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</si>
  <si>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</si>
  <si>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</si>
  <si>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</si>
  <si>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</si>
  <si>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</si>
  <si>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</si>
  <si>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</si>
  <si>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</si>
  <si>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</si>
  <si>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</si>
  <si>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</si>
  <si>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</si>
  <si>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</si>
  <si>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</si>
  <si>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</si>
  <si>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</si>
  <si>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</si>
  <si>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</si>
  <si>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</si>
  <si>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</si>
  <si>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</si>
  <si>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</si>
  <si>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</si>
  <si>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</si>
  <si>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</si>
  <si>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</si>
  <si>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</si>
  <si>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</si>
  <si>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</si>
  <si>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</si>
  <si>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</si>
  <si>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</si>
  <si>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</si>
  <si>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</si>
  <si>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</si>
  <si>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</si>
  <si>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</si>
  <si>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</si>
  <si>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</si>
  <si>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</si>
  <si>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</si>
  <si>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</si>
  <si>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</si>
  <si>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</si>
  <si>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</si>
  <si>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</si>
  <si>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</si>
  <si>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</si>
  <si>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</si>
  <si>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</si>
  <si>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</si>
  <si>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</si>
  <si>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</si>
  <si>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</si>
  <si>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</si>
  <si>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</si>
  <si>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</si>
  <si>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</si>
  <si>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</si>
  <si>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</si>
  <si>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</si>
  <si>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</si>
  <si>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</si>
  <si>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</si>
  <si>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</si>
  <si>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</si>
  <si>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</si>
  <si>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</si>
  <si>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</si>
  <si>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</si>
  <si>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</si>
  <si>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</si>
  <si>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</si>
  <si>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</si>
  <si>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</si>
  <si>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</si>
  <si>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</si>
  <si>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</si>
  <si>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</si>
  <si>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</si>
  <si>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</si>
  <si>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</si>
  <si>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</si>
  <si>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</si>
  <si>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</si>
  <si>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</si>
  <si>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</si>
  <si>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</si>
  <si>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</si>
  <si>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</si>
  <si>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</si>
  <si>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</si>
  <si>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</si>
  <si>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</si>
  <si>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</si>
  <si>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</si>
  <si>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</si>
  <si>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</si>
  <si>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</si>
  <si>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</si>
  <si>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</si>
  <si>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</si>
  <si>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</si>
  <si>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</si>
  <si>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</si>
  <si>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</si>
  <si>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</si>
  <si>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</si>
  <si>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</si>
  <si>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</si>
  <si>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</si>
  <si>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</si>
  <si>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</si>
  <si>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</si>
  <si>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</si>
  <si>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</si>
  <si>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</si>
  <si>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</si>
  <si>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</si>
  <si>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</si>
  <si>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</si>
  <si>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</si>
  <si>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</si>
  <si>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</si>
  <si>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</si>
  <si>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</si>
  <si>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</si>
  <si>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</si>
  <si>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</si>
  <si>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</si>
  <si>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</si>
  <si>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</si>
  <si>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</si>
  <si>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</si>
  <si>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</si>
  <si>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</si>
  <si>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</si>
  <si>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</si>
  <si>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</si>
  <si>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</si>
  <si>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</si>
  <si>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</si>
  <si>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</si>
  <si>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</si>
  <si>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</si>
  <si>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</si>
  <si>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</si>
  <si>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</si>
  <si>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</si>
  <si>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</si>
  <si>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</si>
  <si>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</si>
  <si>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</si>
  <si>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</si>
  <si>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</si>
  <si>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</si>
  <si>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</si>
  <si>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</si>
  <si>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</si>
  <si>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</si>
  <si>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</si>
  <si>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</si>
  <si>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</si>
  <si>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</si>
  <si>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</si>
  <si>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</si>
  <si>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</si>
  <si>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</si>
  <si>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</si>
  <si>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</si>
  <si>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</si>
  <si>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</si>
  <si>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</si>
  <si>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</si>
  <si>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</si>
  <si>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</si>
  <si>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</si>
  <si>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</si>
  <si>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</si>
  <si>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</si>
  <si>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</si>
  <si>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</si>
  <si>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</si>
  <si>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</si>
  <si>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</si>
  <si>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</si>
  <si>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</si>
  <si>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</si>
  <si>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</si>
  <si>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</si>
  <si>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</si>
  <si>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</si>
  <si>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</si>
  <si>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</si>
  <si>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</si>
  <si>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</si>
  <si>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</si>
  <si>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</si>
  <si>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</si>
  <si>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</si>
  <si>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</si>
  <si>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</si>
  <si>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</si>
  <si>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</si>
  <si>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</si>
  <si>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</si>
  <si>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</si>
  <si>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</si>
  <si>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</si>
  <si>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</si>
  <si>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</si>
  <si>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</si>
  <si>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</si>
  <si>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</si>
  <si>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</si>
  <si>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</si>
  <si>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</si>
  <si>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</si>
  <si>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</si>
  <si>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</si>
  <si>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</si>
  <si>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</si>
  <si>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</si>
  <si>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</si>
  <si>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</si>
  <si>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</si>
  <si>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</si>
  <si>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</si>
  <si>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</si>
  <si>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</si>
  <si>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</si>
  <si>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</si>
  <si>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</si>
  <si>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</si>
  <si>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</si>
  <si>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</si>
  <si>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</si>
  <si>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</si>
  <si>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</si>
  <si>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</si>
  <si>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</si>
  <si>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</si>
  <si>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</si>
  <si>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</si>
  <si>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</si>
  <si>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</si>
  <si>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</si>
  <si>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</si>
  <si>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</si>
  <si>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</si>
  <si>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</si>
  <si>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</si>
  <si>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</si>
  <si>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</si>
  <si>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</si>
  <si>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</si>
  <si>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</si>
  <si>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</si>
  <si>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</si>
  <si>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</si>
  <si>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</si>
  <si>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</si>
  <si>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</si>
  <si>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</si>
  <si>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</si>
  <si>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</si>
  <si>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</si>
  <si>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</si>
  <si>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</si>
  <si>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</si>
  <si>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</si>
  <si>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</si>
  <si>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</si>
  <si>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</si>
  <si>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</si>
  <si>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</si>
  <si>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</si>
  <si>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</si>
  <si>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</si>
  <si>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</si>
  <si>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</si>
  <si>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</si>
  <si>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</si>
  <si>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</si>
  <si>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</si>
  <si>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</si>
  <si>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</si>
  <si>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</si>
  <si>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</si>
  <si>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</si>
  <si>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</si>
  <si>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</si>
  <si>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</si>
  <si>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</si>
  <si>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</si>
  <si>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</si>
  <si>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</si>
  <si>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</si>
  <si>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</si>
  <si>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</si>
  <si>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</si>
  <si>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</si>
  <si>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</si>
  <si>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</si>
  <si>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</si>
  <si>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</si>
  <si>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</si>
  <si>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</si>
  <si>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</si>
  <si>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</si>
  <si>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</si>
  <si>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</si>
  <si>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</si>
  <si>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</si>
  <si>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</si>
  <si>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</si>
  <si>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</si>
  <si>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</si>
  <si>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</si>
  <si>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</si>
  <si>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</si>
  <si>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</si>
  <si>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</si>
  <si>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</si>
  <si>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</si>
  <si>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</si>
  <si>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</si>
  <si>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</si>
  <si>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</si>
  <si>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</si>
  <si>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</si>
  <si>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</si>
  <si>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</si>
  <si>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</si>
  <si>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</si>
  <si>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</si>
  <si>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</si>
  <si>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</si>
  <si>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</si>
  <si>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</si>
  <si>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</si>
  <si>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</si>
  <si>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</si>
  <si>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</si>
  <si>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</si>
  <si>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</si>
  <si>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</si>
  <si>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</si>
  <si>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</si>
  <si>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</si>
  <si>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</si>
  <si>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</si>
  <si>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</si>
  <si>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</si>
  <si>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</si>
  <si>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</si>
  <si>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</si>
  <si>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</si>
  <si>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</si>
  <si>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</si>
  <si>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</si>
  <si>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</si>
  <si>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</si>
  <si>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</si>
  <si>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</si>
  <si>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</si>
  <si>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</si>
  <si>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</si>
  <si>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</si>
  <si>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</si>
  <si>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</si>
  <si>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</si>
  <si>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</si>
  <si>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</si>
  <si>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</si>
  <si>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</si>
  <si>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</si>
  <si>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</si>
  <si>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</si>
  <si>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</si>
  <si>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</si>
  <si>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</si>
  <si>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</si>
  <si>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</si>
  <si>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</si>
  <si>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</si>
  <si>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</si>
  <si>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</si>
  <si>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</si>
  <si>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</si>
  <si>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</si>
  <si>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</si>
  <si>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</si>
  <si>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</si>
  <si>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</si>
  <si>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</si>
  <si>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</si>
  <si>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</si>
  <si>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</si>
  <si>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</si>
  <si>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</si>
  <si>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</si>
  <si>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</si>
  <si>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</si>
  <si>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</si>
  <si>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</si>
  <si>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</si>
  <si>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</si>
  <si>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</si>
  <si>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</si>
  <si>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</si>
  <si>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</si>
  <si>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</si>
  <si>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</si>
  <si>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</si>
  <si>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</si>
  <si>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</si>
  <si>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</si>
  <si>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</si>
  <si>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</si>
  <si>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</si>
  <si>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</si>
  <si>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</si>
  <si>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</si>
  <si>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</si>
  <si>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</si>
  <si>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</si>
  <si>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</si>
  <si>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</si>
  <si>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</si>
  <si>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</si>
  <si>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</si>
  <si>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</si>
  <si>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</si>
  <si>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</si>
  <si>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</si>
  <si>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</si>
  <si>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</si>
  <si>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</si>
  <si>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</si>
  <si>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</si>
  <si>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</si>
  <si>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</si>
  <si>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</si>
  <si>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</si>
  <si>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</si>
  <si>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</si>
  <si>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</si>
  <si>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</si>
  <si>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</si>
  <si>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</si>
  <si>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</si>
  <si>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</si>
  <si>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</si>
  <si>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</si>
  <si>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</si>
  <si>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</si>
  <si>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</si>
  <si>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</si>
  <si>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</si>
  <si>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</si>
  <si>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</si>
  <si>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</si>
  <si>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</si>
  <si>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</si>
  <si>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</si>
  <si>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</si>
  <si>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</si>
  <si>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</si>
  <si>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</si>
  <si>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</si>
  <si>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</si>
  <si>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</si>
  <si>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</si>
  <si>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</si>
  <si>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</si>
  <si>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</si>
  <si>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</si>
  <si>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</si>
  <si>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</si>
  <si>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</si>
  <si>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</si>
  <si>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</si>
  <si>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</si>
  <si>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</si>
  <si>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</si>
  <si>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</si>
  <si>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</si>
  <si>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</si>
  <si>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</si>
  <si>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</si>
  <si>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</si>
  <si>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</si>
  <si>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</si>
  <si>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</si>
  <si>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</si>
  <si>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</si>
  <si>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</si>
  <si>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</si>
  <si>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</si>
  <si>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</si>
  <si>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</si>
  <si>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</si>
  <si>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</si>
  <si>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</si>
  <si>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</si>
  <si>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</si>
  <si>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</si>
  <si>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</si>
  <si>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</si>
  <si>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</si>
  <si>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</si>
  <si>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</si>
  <si>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</si>
  <si>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</si>
  <si>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</si>
  <si>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</si>
  <si>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</si>
  <si>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</si>
  <si>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</si>
  <si>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</si>
  <si>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</si>
  <si>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</si>
  <si>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</si>
  <si>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</si>
  <si>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</si>
  <si>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</si>
  <si>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</si>
  <si>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</si>
  <si>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</si>
  <si>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</si>
  <si>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</si>
  <si>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</si>
  <si>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</si>
  <si>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</si>
  <si>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</si>
  <si>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</si>
  <si>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</si>
  <si>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</si>
  <si>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</si>
  <si>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</si>
  <si>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</si>
  <si>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</si>
  <si>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</si>
  <si>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</si>
  <si>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</si>
  <si>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</si>
  <si>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</si>
  <si>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</si>
  <si>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</si>
  <si>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</si>
  <si>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</si>
  <si>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</si>
  <si>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</si>
  <si>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</si>
  <si>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</si>
  <si>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</si>
  <si>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</si>
  <si>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</si>
  <si>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</si>
  <si>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</si>
  <si>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</si>
  <si>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</si>
  <si>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</si>
  <si>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</si>
  <si>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</si>
  <si>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</si>
  <si>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</si>
  <si>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</si>
  <si>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</si>
  <si>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</si>
  <si>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</si>
  <si>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</si>
  <si>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</si>
  <si>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</si>
  <si>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</si>
  <si>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</si>
  <si>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</si>
  <si>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</si>
  <si>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</si>
  <si>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</si>
  <si>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</si>
  <si>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</si>
  <si>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</si>
  <si>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</si>
  <si>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</si>
  <si>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</si>
  <si>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</si>
  <si>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</si>
  <si>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</si>
  <si>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</si>
  <si>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</si>
  <si>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</si>
  <si>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</si>
  <si>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</si>
  <si>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</si>
  <si>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</si>
  <si>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</si>
  <si>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</si>
  <si>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</si>
  <si>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</si>
  <si>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</si>
  <si>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</si>
  <si>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</si>
  <si>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</si>
  <si>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</si>
  <si>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</si>
  <si>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</si>
  <si>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</si>
  <si>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</si>
  <si>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</si>
  <si>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</si>
  <si>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</si>
  <si>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</si>
  <si>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</si>
  <si>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</si>
  <si>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</si>
  <si>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</si>
  <si>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</si>
  <si>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</si>
  <si>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</si>
  <si>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</si>
  <si>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</si>
  <si>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</si>
  <si>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</si>
  <si>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</si>
  <si>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</si>
  <si>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</si>
  <si>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</si>
  <si>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</si>
  <si>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</si>
  <si>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</si>
  <si>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</si>
  <si>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</si>
  <si>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</si>
  <si>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</si>
  <si>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</si>
  <si>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</si>
  <si>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</si>
  <si>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</si>
  <si>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</si>
  <si>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</si>
  <si>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</si>
  <si>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</si>
  <si>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</si>
  <si>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</si>
  <si>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</si>
  <si>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</si>
  <si>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</si>
  <si>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</si>
  <si>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</si>
  <si>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</si>
  <si>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</si>
  <si>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</si>
  <si>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</si>
  <si>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</si>
  <si>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</si>
  <si>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</si>
  <si>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</si>
  <si>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</si>
  <si>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</si>
  <si>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</si>
  <si>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</si>
  <si>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</si>
  <si>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</si>
  <si>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</si>
  <si>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</si>
  <si>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</si>
  <si>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</si>
  <si>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</si>
  <si>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</si>
  <si>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</si>
  <si>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</si>
  <si>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</si>
  <si>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</si>
  <si>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</si>
  <si>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</si>
  <si>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</si>
  <si>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</si>
  <si>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</si>
  <si>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</si>
  <si>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</si>
  <si>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</si>
  <si>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</si>
  <si>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</si>
  <si>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</si>
  <si>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</si>
  <si>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</si>
  <si>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</si>
  <si>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</si>
  <si>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</si>
  <si>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</si>
  <si>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</si>
  <si>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</si>
  <si>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</si>
  <si>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</si>
  <si>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</si>
  <si>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</si>
  <si>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</si>
  <si>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</si>
  <si>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</si>
  <si>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</si>
  <si>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</si>
  <si>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</si>
  <si>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</si>
  <si>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</si>
  <si>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</si>
  <si>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</si>
  <si>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</si>
  <si>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</si>
  <si>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</si>
  <si>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</si>
  <si>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</si>
  <si>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</si>
  <si>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</si>
  <si>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</si>
  <si>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</si>
  <si>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</si>
  <si>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</si>
  <si>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</si>
  <si>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</si>
  <si>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</si>
  <si>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</si>
  <si>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</si>
  <si>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</si>
  <si>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</si>
  <si>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</si>
  <si>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</si>
  <si>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</si>
  <si>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</si>
  <si>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</si>
  <si>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</si>
  <si>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</si>
  <si>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</si>
  <si>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</si>
  <si>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</si>
  <si>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</si>
  <si>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</si>
  <si>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</si>
  <si>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</si>
  <si>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</si>
  <si>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</si>
  <si>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</si>
  <si>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</si>
  <si>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</si>
  <si>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</si>
  <si>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</si>
  <si>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</si>
  <si>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</si>
  <si>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</si>
  <si>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</si>
  <si>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</si>
  <si>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</si>
  <si>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</si>
  <si>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</si>
  <si>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</si>
  <si>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</si>
  <si>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</si>
  <si>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</si>
  <si>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</si>
  <si>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</si>
  <si>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</si>
  <si>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</si>
  <si>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</si>
  <si>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</si>
  <si>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</si>
  <si>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</si>
  <si>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</si>
  <si>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</si>
  <si>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</si>
  <si>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</si>
  <si>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</si>
  <si>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</si>
  <si>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</si>
  <si>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</si>
  <si>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</si>
  <si>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</si>
  <si>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</si>
  <si>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</si>
  <si>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</si>
  <si>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</si>
  <si>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</si>
  <si>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</si>
  <si>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</si>
  <si>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</si>
  <si>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</si>
  <si>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</si>
  <si>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</si>
  <si>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</si>
  <si>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</si>
  <si>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</si>
  <si>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</si>
  <si>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</si>
  <si>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</si>
  <si>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</si>
  <si>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</si>
  <si>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</si>
  <si>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</si>
  <si>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</si>
  <si>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</si>
  <si>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</si>
  <si>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</si>
  <si>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</si>
  <si>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</si>
  <si>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</si>
  <si>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</si>
  <si>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</si>
  <si>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</si>
  <si>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</si>
  <si>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</si>
  <si>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</si>
  <si>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</si>
  <si>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</si>
  <si>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</si>
  <si>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</si>
  <si>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</si>
  <si>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</si>
  <si>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</si>
  <si>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</si>
  <si>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</si>
  <si>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</si>
  <si>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</si>
  <si>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</si>
  <si>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</si>
  <si>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</si>
  <si>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</si>
  <si>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</si>
  <si>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</si>
  <si>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</si>
  <si>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</si>
  <si>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</si>
  <si>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</si>
  <si>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</si>
  <si>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</si>
  <si>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</si>
  <si>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</si>
  <si>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</si>
  <si>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</si>
  <si>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</si>
  <si>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</si>
  <si>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</si>
  <si>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</si>
  <si>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</si>
  <si>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</si>
  <si>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</si>
  <si>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</si>
  <si>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</si>
  <si>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</si>
  <si>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</si>
  <si>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</si>
  <si>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</si>
  <si>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</si>
  <si>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</si>
  <si>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</si>
  <si>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</si>
  <si>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</si>
  <si>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</si>
  <si>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</si>
  <si>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</si>
  <si>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</si>
  <si>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</si>
  <si>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</si>
  <si>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</si>
  <si>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</si>
  <si>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</si>
  <si>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</si>
  <si>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</si>
  <si>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</si>
  <si>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</si>
  <si>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</si>
  <si>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</si>
  <si>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</si>
  <si>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</si>
  <si>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</si>
  <si>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</si>
  <si>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</si>
  <si>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</si>
  <si>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</si>
  <si>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</si>
  <si>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</si>
  <si>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</si>
  <si>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</si>
  <si>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</si>
  <si>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</si>
  <si>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</si>
  <si>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</si>
  <si>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</si>
  <si>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</si>
  <si>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</si>
  <si>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</si>
  <si>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</si>
  <si>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</si>
  <si>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</si>
  <si>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</si>
  <si>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</si>
  <si>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</si>
  <si>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</si>
  <si>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</si>
  <si>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</si>
  <si>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</si>
  <si>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</si>
  <si>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</si>
  <si>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</si>
  <si>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</si>
  <si>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</si>
  <si>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</si>
  <si>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</si>
  <si>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</si>
  <si>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</si>
  <si>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</si>
  <si>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</si>
  <si>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</si>
  <si>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</si>
  <si>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</si>
  <si>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</si>
  <si>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</si>
  <si>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</si>
  <si>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</si>
  <si>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</si>
  <si>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</si>
  <si>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</si>
  <si>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</si>
  <si>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</si>
  <si>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</si>
  <si>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</si>
  <si>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</si>
  <si>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</si>
  <si>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</si>
  <si>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</si>
  <si>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</si>
  <si>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</si>
  <si>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</si>
  <si>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</si>
  <si>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</si>
  <si>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</si>
  <si>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</si>
  <si>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</si>
  <si>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</si>
  <si>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</si>
  <si>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</si>
  <si>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</si>
  <si>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</si>
  <si>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</si>
  <si>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</si>
  <si>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</si>
  <si>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</si>
  <si>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</si>
  <si>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</si>
  <si>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</si>
  <si>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</si>
  <si>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</si>
  <si>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</si>
  <si>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</si>
  <si>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</si>
  <si>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</si>
  <si>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</si>
  <si>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</si>
  <si>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</si>
  <si>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</si>
  <si>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</si>
  <si>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</si>
  <si>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</si>
  <si>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</si>
  <si>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</si>
  <si>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</si>
  <si>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</si>
  <si>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</si>
  <si>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</si>
  <si>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</si>
  <si>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</si>
  <si>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</si>
  <si>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</si>
  <si>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</si>
  <si>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</si>
  <si>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</si>
  <si>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</si>
  <si>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</si>
  <si>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</si>
  <si>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</si>
  <si>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</si>
  <si>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</si>
  <si>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</si>
  <si>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</si>
  <si>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</si>
  <si>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</si>
  <si>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</si>
  <si>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</si>
  <si>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</si>
  <si>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</si>
  <si>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</si>
  <si>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</si>
  <si>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</si>
  <si>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</si>
  <si>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</si>
  <si>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</si>
  <si>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</si>
  <si>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</si>
  <si>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</si>
  <si>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</si>
  <si>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</si>
  <si>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</si>
  <si>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</si>
  <si>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</si>
  <si>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</si>
  <si>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</si>
  <si>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</si>
  <si>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</si>
  <si>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</si>
  <si>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</si>
  <si>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</si>
  <si>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</si>
  <si>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</si>
  <si>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</si>
  <si>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</si>
  <si>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</si>
  <si>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</si>
  <si>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</si>
  <si>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</si>
  <si>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</si>
  <si>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</si>
  <si>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</si>
  <si>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</si>
  <si>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</si>
  <si>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</si>
  <si>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</si>
  <si>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</si>
  <si>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</si>
  <si>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</si>
  <si>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</si>
  <si>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</si>
  <si>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</si>
  <si>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</si>
  <si>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</si>
  <si>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</si>
  <si>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</si>
  <si>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</si>
  <si>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</si>
  <si>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</si>
  <si>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</si>
  <si>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</si>
  <si>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</si>
  <si>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</si>
  <si>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</si>
  <si>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</si>
  <si>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</si>
  <si>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</si>
  <si>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</si>
  <si>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</si>
  <si>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</si>
  <si>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</si>
  <si>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</si>
  <si>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</si>
  <si>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</si>
  <si>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</si>
  <si>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</si>
  <si>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</si>
  <si>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</si>
  <si>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</si>
  <si>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</si>
  <si>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</si>
  <si>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</si>
  <si>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</si>
  <si>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</si>
  <si>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</si>
  <si>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</si>
  <si>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</si>
  <si>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</si>
  <si>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</si>
  <si>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</si>
  <si>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</si>
  <si>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</si>
  <si>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</si>
  <si>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</si>
  <si>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</si>
  <si>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</si>
  <si>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</si>
  <si>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</si>
  <si>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</si>
  <si>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</si>
  <si>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</si>
  <si>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</si>
  <si>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</si>
  <si>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</si>
  <si>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</si>
  <si>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</si>
  <si>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</si>
  <si>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</si>
  <si>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</si>
  <si>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</si>
  <si>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</si>
  <si>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</si>
  <si>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</si>
  <si>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</si>
  <si>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</si>
  <si>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</si>
  <si>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</si>
  <si>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</si>
  <si>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</si>
  <si>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</si>
  <si>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</si>
  <si>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</si>
  <si>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</si>
  <si>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</si>
  <si>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</si>
  <si>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</si>
  <si>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</si>
  <si>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</si>
  <si>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</si>
  <si>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</si>
  <si>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</si>
  <si>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</si>
  <si>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</si>
  <si>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</si>
  <si>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</si>
  <si>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</si>
  <si>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</si>
  <si>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</si>
  <si>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</si>
  <si>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</si>
  <si>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</si>
  <si>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</si>
  <si>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</si>
  <si>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</si>
  <si>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</si>
  <si>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</si>
  <si>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</si>
  <si>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</si>
  <si>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</si>
  <si>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</si>
  <si>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</si>
  <si>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</si>
  <si>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</si>
  <si>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</si>
  <si>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</si>
  <si>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</si>
  <si>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</si>
  <si>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</si>
  <si>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</si>
  <si>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</si>
  <si>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</si>
  <si>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</si>
  <si>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</si>
  <si>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</si>
  <si>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</si>
  <si>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</si>
  <si>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</si>
  <si>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</si>
  <si>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</si>
  <si>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</si>
  <si>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</si>
  <si>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</si>
  <si>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</si>
  <si>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</si>
  <si>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</si>
  <si>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</si>
  <si>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</si>
  <si>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</si>
  <si>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</si>
  <si>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</si>
  <si>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</si>
  <si>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</si>
  <si>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</si>
  <si>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</si>
  <si>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</si>
  <si>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</si>
  <si>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</si>
  <si>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</si>
  <si>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</si>
  <si>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</si>
  <si>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</si>
  <si>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</si>
  <si>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</si>
  <si>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</si>
  <si>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</si>
  <si>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</si>
  <si>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</si>
  <si>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</si>
  <si>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</si>
  <si>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</si>
  <si>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</si>
  <si>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</si>
  <si>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</si>
  <si>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</si>
  <si>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</si>
  <si>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</si>
  <si>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</si>
  <si>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</si>
  <si>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</si>
  <si>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</si>
  <si>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</si>
  <si>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</si>
  <si>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</si>
  <si>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</si>
  <si>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</si>
  <si>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</si>
  <si>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</si>
  <si>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</si>
  <si>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</si>
  <si>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</si>
  <si>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</si>
  <si>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</si>
  <si>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</si>
  <si>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</si>
  <si>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</si>
  <si>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</si>
  <si>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</si>
  <si>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</si>
  <si>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</si>
  <si>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</si>
  <si>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</si>
  <si>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</si>
  <si>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</si>
  <si>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</si>
  <si>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</si>
  <si>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</si>
  <si>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</si>
  <si>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</si>
  <si>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</si>
  <si>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</si>
  <si>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</si>
  <si>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</si>
  <si>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</si>
  <si>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</si>
  <si>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</si>
  <si>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</si>
  <si>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</si>
  <si>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</si>
  <si>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</si>
  <si>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</si>
  <si>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</si>
  <si>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</si>
  <si>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</si>
  <si>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</si>
  <si>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</si>
  <si>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</si>
  <si>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</si>
  <si>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</si>
  <si>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</si>
  <si>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</si>
  <si>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</si>
  <si>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</si>
  <si>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</si>
  <si>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</si>
  <si>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</si>
  <si>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</si>
  <si>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</si>
  <si>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</si>
  <si>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</si>
  <si>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</si>
  <si>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</si>
  <si>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</si>
  <si>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</si>
  <si>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</si>
  <si>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</si>
  <si>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</si>
  <si>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</si>
  <si>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</si>
  <si>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</si>
  <si>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</si>
  <si>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</si>
  <si>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</si>
  <si>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</si>
  <si>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</si>
  <si>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</si>
  <si>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</si>
  <si>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</si>
  <si>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</si>
  <si>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</si>
  <si>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</si>
  <si>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</si>
  <si>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</si>
  <si>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</si>
  <si>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</si>
  <si>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</si>
  <si>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</si>
  <si>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</si>
  <si>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</si>
  <si>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</si>
  <si>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</si>
  <si>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</si>
  <si>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</si>
  <si>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</si>
  <si>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</si>
  <si>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</si>
  <si>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</si>
  <si>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</si>
  <si>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</si>
  <si>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</si>
  <si>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</si>
  <si>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</si>
  <si>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</si>
  <si>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</si>
  <si>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</si>
  <si>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</si>
  <si>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</si>
  <si>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</si>
  <si>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</si>
  <si>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</si>
  <si>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</si>
  <si>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</si>
  <si>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</si>
  <si>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</si>
  <si>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</si>
  <si>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</si>
  <si>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</si>
  <si>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</si>
  <si>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</si>
  <si>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</si>
  <si>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</si>
  <si>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</si>
  <si>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</si>
  <si>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</si>
  <si>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</si>
  <si>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</si>
  <si>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</si>
  <si>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</si>
  <si>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</si>
  <si>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</si>
  <si>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</si>
  <si>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</si>
  <si>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</si>
  <si>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</si>
  <si>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</si>
  <si>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</si>
  <si>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</si>
  <si>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</si>
  <si>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</si>
  <si>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</si>
  <si>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</si>
  <si>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</si>
  <si>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</si>
  <si>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</si>
  <si>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</si>
  <si>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</si>
  <si>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</si>
  <si>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</si>
  <si>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</si>
  <si>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</si>
  <si>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</si>
  <si>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</si>
  <si>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</si>
  <si>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</si>
  <si>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</si>
  <si>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</si>
  <si>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</si>
  <si>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</si>
  <si>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</si>
  <si>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</si>
  <si>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</si>
  <si>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</si>
  <si>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</si>
  <si>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</si>
  <si>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</si>
  <si>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</si>
  <si>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</si>
  <si>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</si>
  <si>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</si>
  <si>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</si>
  <si>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</si>
  <si>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</si>
  <si>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</si>
  <si>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</si>
  <si>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</si>
  <si>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</si>
  <si>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</si>
  <si>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</si>
  <si>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</si>
  <si>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</si>
  <si>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</si>
  <si>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</si>
  <si>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</si>
  <si>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</si>
  <si>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</si>
  <si>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</si>
  <si>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</si>
  <si>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</si>
  <si>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</si>
  <si>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</si>
  <si>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</si>
  <si>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</si>
  <si>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</si>
  <si>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</si>
  <si>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</si>
  <si>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</si>
  <si>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</si>
  <si>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</si>
  <si>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</si>
  <si>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</si>
  <si>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</si>
  <si>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</si>
  <si>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</si>
  <si>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</si>
  <si>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</si>
  <si>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</si>
  <si>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</si>
  <si>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</si>
  <si>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</si>
  <si>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</si>
  <si>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</si>
  <si>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</si>
  <si>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</si>
  <si>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</si>
  <si>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</si>
  <si>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</si>
  <si>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</si>
  <si>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</si>
  <si>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</si>
  <si>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</si>
  <si>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</si>
  <si>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</si>
  <si>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</si>
  <si>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</si>
  <si>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</si>
  <si>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</si>
  <si>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</si>
  <si>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</si>
  <si>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</si>
  <si>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</si>
  <si>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</si>
  <si>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</si>
  <si>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</si>
  <si>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</si>
  <si>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</si>
  <si>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</si>
  <si>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</si>
  <si>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</si>
  <si>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</si>
  <si>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</si>
  <si>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</si>
  <si>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</si>
  <si>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</si>
  <si>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</si>
  <si>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</si>
  <si>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</si>
  <si>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</si>
  <si>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</si>
  <si>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</si>
  <si>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</si>
  <si>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</si>
  <si>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</si>
  <si>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</si>
  <si>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</si>
  <si>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</si>
  <si>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</si>
  <si>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</si>
  <si>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</si>
  <si>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</si>
  <si>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</si>
  <si>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</si>
  <si>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</si>
  <si>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</si>
  <si>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</si>
  <si>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</si>
  <si>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</si>
  <si>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</si>
  <si>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</si>
  <si>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</si>
  <si>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</si>
  <si>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</si>
  <si>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</si>
  <si>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</si>
  <si>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</si>
  <si>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</si>
  <si>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</si>
  <si>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</si>
  <si>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</si>
  <si>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</si>
  <si>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</si>
  <si>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</si>
  <si>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</si>
  <si>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</si>
  <si>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</si>
  <si>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</si>
  <si>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</si>
  <si>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</si>
  <si>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</si>
  <si>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</si>
  <si>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</si>
  <si>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</si>
  <si>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</si>
  <si>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</si>
  <si>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</si>
  <si>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</si>
  <si>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</si>
  <si>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</si>
  <si>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</si>
  <si>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</si>
  <si>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</si>
  <si>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</si>
  <si>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</si>
  <si>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</si>
  <si>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</si>
  <si>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</si>
  <si>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</si>
  <si>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</si>
  <si>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</si>
  <si>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</si>
  <si>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</si>
  <si>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</si>
  <si>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</si>
  <si>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</si>
  <si>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</si>
  <si>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</si>
  <si>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</si>
  <si>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</si>
  <si>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</si>
  <si>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</si>
  <si>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</si>
  <si>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</si>
  <si>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</si>
  <si>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</si>
  <si>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</si>
  <si>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</si>
  <si>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</si>
  <si>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</si>
  <si>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</si>
  <si>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</si>
  <si>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</si>
  <si>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</si>
  <si>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</si>
  <si>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</si>
  <si>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</si>
  <si>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</si>
  <si>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</si>
  <si>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</si>
  <si>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</si>
  <si>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</si>
  <si>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</si>
  <si>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</si>
  <si>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</si>
  <si>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</si>
  <si>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</si>
  <si>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</si>
  <si>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</si>
  <si>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</si>
  <si>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</si>
  <si>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</si>
  <si>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</si>
  <si>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</si>
  <si>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</si>
  <si>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</si>
  <si>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</si>
  <si>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</si>
  <si>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</si>
  <si>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</si>
  <si>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</si>
  <si>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</si>
  <si>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</si>
  <si>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</si>
  <si>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</si>
  <si>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</si>
  <si>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</si>
  <si>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</si>
  <si>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</si>
  <si>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</si>
  <si>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</si>
  <si>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</si>
  <si>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</si>
  <si>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</si>
  <si>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</si>
  <si>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</si>
  <si>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</si>
  <si>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</si>
  <si>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</si>
  <si>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</si>
  <si>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</si>
  <si>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</si>
  <si>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</si>
  <si>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</si>
  <si>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</si>
  <si>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</si>
  <si>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</si>
  <si>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</si>
  <si>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</si>
  <si>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</si>
  <si>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</si>
  <si>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</si>
  <si>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</si>
  <si>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</si>
  <si>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</si>
  <si>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</si>
  <si>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</si>
  <si>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</si>
  <si>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</si>
  <si>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</si>
  <si>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</si>
  <si>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</si>
  <si>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</si>
  <si>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</si>
  <si>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</si>
  <si>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</si>
  <si>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</si>
  <si>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</si>
  <si>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</si>
  <si>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</si>
  <si>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</si>
  <si>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</si>
  <si>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</si>
  <si>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</si>
  <si>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</si>
  <si>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</si>
  <si>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</si>
  <si>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</si>
  <si>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</si>
  <si>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</si>
  <si>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</si>
  <si>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</si>
  <si>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</si>
  <si>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</si>
  <si>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</si>
  <si>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</si>
  <si>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</si>
  <si>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</si>
  <si>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</si>
  <si>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</si>
  <si>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</si>
  <si>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</si>
  <si>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</si>
  <si>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</si>
  <si>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</si>
  <si>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</si>
  <si>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</si>
  <si>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</si>
  <si>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</si>
  <si>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</si>
  <si>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</si>
  <si>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</si>
  <si>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</si>
  <si>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</si>
  <si>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</si>
  <si>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</si>
  <si>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</si>
  <si>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</si>
  <si>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</si>
  <si>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</si>
  <si>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</si>
  <si>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</si>
  <si>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</si>
  <si>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</si>
  <si>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</si>
  <si>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</si>
  <si>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</si>
  <si>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</si>
  <si>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</si>
  <si>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</si>
  <si>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</si>
  <si>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</si>
  <si>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</si>
  <si>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</si>
  <si>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</si>
  <si>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</si>
  <si>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</si>
  <si>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</si>
  <si>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</si>
  <si>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</si>
  <si>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</si>
  <si>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</si>
  <si>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</si>
  <si>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</si>
  <si>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</si>
  <si>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</si>
  <si>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</si>
  <si>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</si>
  <si>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</si>
  <si>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</si>
  <si>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</si>
  <si>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</si>
  <si>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</si>
  <si>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</si>
  <si>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</si>
  <si>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</si>
  <si>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</si>
  <si>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</si>
  <si>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</si>
  <si>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</si>
  <si>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</si>
  <si>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</si>
  <si>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</si>
  <si>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</si>
  <si>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</si>
  <si>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</si>
  <si>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</si>
  <si>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</si>
  <si>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</si>
  <si>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</si>
  <si>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</si>
  <si>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</si>
  <si>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</si>
  <si>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</si>
  <si>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</si>
  <si>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</si>
  <si>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</si>
  <si>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</si>
  <si>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</si>
  <si>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</si>
  <si>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</si>
  <si>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</si>
  <si>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</si>
  <si>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</si>
  <si>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</si>
  <si>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</si>
  <si>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</si>
  <si>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</si>
  <si>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</si>
  <si>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</si>
  <si>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</si>
  <si>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</si>
  <si>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</si>
  <si>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</si>
  <si>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</si>
  <si>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</si>
  <si>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</si>
  <si>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</si>
  <si>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</si>
  <si>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</si>
  <si>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</si>
  <si>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</si>
  <si>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</si>
  <si>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</si>
  <si>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</si>
  <si>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</si>
  <si>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</si>
  <si>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</si>
  <si>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</si>
  <si>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</si>
  <si>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</si>
  <si>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</si>
  <si>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</si>
  <si>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</si>
  <si>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</si>
  <si>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</si>
  <si>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</si>
  <si>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</si>
  <si>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</si>
  <si>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</si>
  <si>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</si>
  <si>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</si>
  <si>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</si>
  <si>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</si>
  <si>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</si>
  <si>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</si>
  <si>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</si>
  <si>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</si>
  <si>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</si>
  <si>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</si>
  <si>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</si>
  <si>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</si>
  <si>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</si>
  <si>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</si>
  <si>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</si>
  <si>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</si>
  <si>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</si>
  <si>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</si>
  <si>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</si>
  <si>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</si>
  <si>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</si>
  <si>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</si>
  <si>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</si>
  <si>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</si>
  <si>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</si>
  <si>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</si>
  <si>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</si>
  <si>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</si>
  <si>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</si>
  <si>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</si>
  <si>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</si>
  <si>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</si>
  <si>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</si>
  <si>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</si>
  <si>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</si>
  <si>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</si>
  <si>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</si>
  <si>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</si>
  <si>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</si>
  <si>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</si>
  <si>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</si>
  <si>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</si>
  <si>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</si>
  <si>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</si>
  <si>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</si>
  <si>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</si>
  <si>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</si>
  <si>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</si>
  <si>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</si>
  <si>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</si>
  <si>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</si>
  <si>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</si>
  <si>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</si>
  <si>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</si>
  <si>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</si>
  <si>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</si>
  <si>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</si>
  <si>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</si>
  <si>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</si>
  <si>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</si>
  <si>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</si>
  <si>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</si>
  <si>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</si>
  <si>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</si>
  <si>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</si>
  <si>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</si>
  <si>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</si>
  <si>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</si>
  <si>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</si>
  <si>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</si>
  <si>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</si>
  <si>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</si>
  <si>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</si>
  <si>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</si>
  <si>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</si>
  <si>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</si>
  <si>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</si>
  <si>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</si>
  <si>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</si>
  <si>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</si>
  <si>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</si>
  <si>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</si>
  <si>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</si>
  <si>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</si>
  <si>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</si>
  <si>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</si>
  <si>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</si>
  <si>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</si>
  <si>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</si>
  <si>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</si>
  <si>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</si>
  <si>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</si>
  <si>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</si>
  <si>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</si>
  <si>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</si>
  <si>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</si>
  <si>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</si>
  <si>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</si>
  <si>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</si>
  <si>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</si>
  <si>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</si>
  <si>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</si>
  <si>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</si>
  <si>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</si>
  <si>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</si>
  <si>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</si>
  <si>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</si>
  <si>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</si>
  <si>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</si>
  <si>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</si>
  <si>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</si>
  <si>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</si>
  <si>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</si>
  <si>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</si>
  <si>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</si>
  <si>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</si>
  <si>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</si>
  <si>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</si>
  <si>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</si>
  <si>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</si>
  <si>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</si>
  <si>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</si>
  <si>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</si>
  <si>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</si>
  <si>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</si>
  <si>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</si>
  <si>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</si>
  <si>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</si>
  <si>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</si>
  <si>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</si>
  <si>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</si>
  <si>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</si>
  <si>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</si>
  <si>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</si>
  <si>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</si>
  <si>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</si>
  <si>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</si>
  <si>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</si>
  <si>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</si>
  <si>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</si>
  <si>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</si>
  <si>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</si>
  <si>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</si>
  <si>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</si>
  <si>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</si>
  <si>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</si>
  <si>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</si>
  <si>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</si>
  <si>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</si>
  <si>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</si>
  <si>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</si>
  <si>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</si>
  <si>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</si>
  <si>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</si>
  <si>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</si>
  <si>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</si>
  <si>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</si>
  <si>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</si>
  <si>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</si>
  <si>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</si>
  <si>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</si>
  <si>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</si>
  <si>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</si>
  <si>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</si>
  <si>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</si>
  <si>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</si>
  <si>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</si>
  <si>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</si>
  <si>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</si>
  <si>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</si>
  <si>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</si>
  <si>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</si>
  <si>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</si>
  <si>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</si>
  <si>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</si>
  <si>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</si>
  <si>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</si>
  <si>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</si>
  <si>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</si>
  <si>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</si>
  <si>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</si>
  <si>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</si>
  <si>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</si>
  <si>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</si>
  <si>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</si>
  <si>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</si>
  <si>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</si>
  <si>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</si>
  <si>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</si>
  <si>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</si>
  <si>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</si>
  <si>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</si>
  <si>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</si>
  <si>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</si>
  <si>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</si>
  <si>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</si>
  <si>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</si>
  <si>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</si>
  <si>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</si>
  <si>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</si>
  <si>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</si>
  <si>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</si>
  <si>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</si>
  <si>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</si>
  <si>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</si>
  <si>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</si>
  <si>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</si>
  <si>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</si>
  <si>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</si>
  <si>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</si>
  <si>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</si>
  <si>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</si>
  <si>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</si>
  <si>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</si>
  <si>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</si>
  <si>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</si>
  <si>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</si>
  <si>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</si>
  <si>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</si>
  <si>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</si>
  <si>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</si>
  <si>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</si>
  <si>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</si>
  <si>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</si>
  <si>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</si>
  <si>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</si>
  <si>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</si>
  <si>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</si>
  <si>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</si>
  <si>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</si>
  <si>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</si>
  <si>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</si>
  <si>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</si>
  <si>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</si>
  <si>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</si>
  <si>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</si>
  <si>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</si>
  <si>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</si>
  <si>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</si>
  <si>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</si>
  <si>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</si>
  <si>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</si>
  <si>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</si>
  <si>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</si>
  <si>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</si>
  <si>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</si>
  <si>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</si>
  <si>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</si>
  <si>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</si>
  <si>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</si>
  <si>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</si>
  <si>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</si>
  <si>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</si>
  <si>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</si>
  <si>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</si>
  <si>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</si>
  <si>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</si>
  <si>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</si>
  <si>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</si>
  <si>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</si>
  <si>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</si>
  <si>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</si>
  <si>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</si>
  <si>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</si>
  <si>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</si>
  <si>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</si>
  <si>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</si>
  <si>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</si>
  <si>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</si>
  <si>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</si>
  <si>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</si>
  <si>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</si>
  <si>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</si>
  <si>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</si>
  <si>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</si>
  <si>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</si>
  <si>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</si>
  <si>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</si>
  <si>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</si>
  <si>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</si>
  <si>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</si>
  <si>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</si>
  <si>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</si>
  <si>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</si>
  <si>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</si>
  <si>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</si>
  <si>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</si>
  <si>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</si>
  <si>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</si>
  <si>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</si>
  <si>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</si>
  <si>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</si>
  <si>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</si>
  <si>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</si>
  <si>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</si>
  <si>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</si>
  <si>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</si>
  <si>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</si>
  <si>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</si>
  <si>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</si>
  <si>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</si>
  <si>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</si>
  <si>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</si>
  <si>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</si>
  <si>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</si>
  <si>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</si>
  <si>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</si>
  <si>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</si>
  <si>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</si>
  <si>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</si>
  <si>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</si>
  <si>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</si>
  <si>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</si>
  <si>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</si>
  <si>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</si>
  <si>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</si>
  <si>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</si>
  <si>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</si>
  <si>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</si>
  <si>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</si>
  <si>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</si>
  <si>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</si>
  <si>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</si>
  <si>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</si>
  <si>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</si>
  <si>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</si>
  <si>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</si>
  <si>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</si>
  <si>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</si>
  <si>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</si>
  <si>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</si>
  <si>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</si>
  <si>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</si>
  <si>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</si>
  <si>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</si>
  <si>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</si>
  <si>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</si>
  <si>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</si>
  <si>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</si>
  <si>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</si>
  <si>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</si>
  <si>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</si>
  <si>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</si>
  <si>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</si>
  <si>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</si>
  <si>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</si>
  <si>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</si>
  <si>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</si>
  <si>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</si>
  <si>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</si>
  <si>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</si>
  <si>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</si>
  <si>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</si>
  <si>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</si>
  <si>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</si>
  <si>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</si>
  <si>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</si>
  <si>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</si>
  <si>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</si>
  <si>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</si>
  <si>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</si>
  <si>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</si>
  <si>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</si>
  <si>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</si>
  <si>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</si>
  <si>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</si>
  <si>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</si>
  <si>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</si>
  <si>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</si>
  <si>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</si>
  <si>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</si>
  <si>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</si>
  <si>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</si>
  <si>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</si>
  <si>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</si>
  <si>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</si>
  <si>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</si>
  <si>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</si>
  <si>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</si>
  <si>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</si>
  <si>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</si>
  <si>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</si>
  <si>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</si>
  <si>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</si>
  <si>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</si>
  <si>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</si>
  <si>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</si>
  <si>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</si>
  <si>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</si>
  <si>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</si>
  <si>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</si>
  <si>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</si>
  <si>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</si>
  <si>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</si>
  <si>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</si>
  <si>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</si>
  <si>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</si>
  <si>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</si>
  <si>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</si>
  <si>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</si>
  <si>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</si>
  <si>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</si>
  <si>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</si>
  <si>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</si>
  <si>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</si>
  <si>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</si>
  <si>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</si>
  <si>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</si>
  <si>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</si>
  <si>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</si>
  <si>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</si>
  <si>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</si>
  <si>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</si>
  <si>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</si>
  <si>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</si>
  <si>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</si>
  <si>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</si>
  <si>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</si>
  <si>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</si>
  <si>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</si>
  <si>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</si>
  <si>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</si>
  <si>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</si>
  <si>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</si>
  <si>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</si>
  <si>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</si>
  <si>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</si>
  <si>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</si>
  <si>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</si>
  <si>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</si>
  <si>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</si>
  <si>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</si>
  <si>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</si>
  <si>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</si>
  <si>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</si>
  <si>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</si>
  <si>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</si>
  <si>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</si>
  <si>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</si>
  <si>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</si>
  <si>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</si>
  <si>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</si>
  <si>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</si>
  <si>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</si>
  <si>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</si>
  <si>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</si>
  <si>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</si>
  <si>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</si>
  <si>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</si>
  <si>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</si>
  <si>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</si>
  <si>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</si>
  <si>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</si>
  <si>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</si>
  <si>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</si>
  <si>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</si>
  <si>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</si>
  <si>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</si>
  <si>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</si>
  <si>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</si>
  <si>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</si>
  <si>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</si>
  <si>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</si>
  <si>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</si>
  <si>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</si>
  <si>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</si>
  <si>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</si>
  <si>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</si>
  <si>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</si>
  <si>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</si>
  <si>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</si>
  <si>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</si>
  <si>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</si>
  <si>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</si>
  <si>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</si>
  <si>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</si>
  <si>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</si>
  <si>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</si>
  <si>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</si>
  <si>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</si>
  <si>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</si>
  <si>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</si>
  <si>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</si>
  <si>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</si>
  <si>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</si>
  <si>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</si>
  <si>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</si>
  <si>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</si>
  <si>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</si>
  <si>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</si>
  <si>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</si>
  <si>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</si>
  <si>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</si>
  <si>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</si>
  <si>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</si>
  <si>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</si>
  <si>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</si>
  <si>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</si>
  <si>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</si>
  <si>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</si>
  <si>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</si>
  <si>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</si>
  <si>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</si>
  <si>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</si>
  <si>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</si>
  <si>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</si>
  <si>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</si>
  <si>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</si>
  <si>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</si>
  <si>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</si>
  <si>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</si>
  <si>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</si>
  <si>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</si>
  <si>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</si>
  <si>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</si>
  <si>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</si>
  <si>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</si>
  <si>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</si>
  <si>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</si>
  <si>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</si>
  <si>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</si>
  <si>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</si>
  <si>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</si>
  <si>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</si>
  <si>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</si>
  <si>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</si>
  <si>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</si>
  <si>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</si>
  <si>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</si>
  <si>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</si>
  <si>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</si>
  <si>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</si>
  <si>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</si>
  <si>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</si>
  <si>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</si>
  <si>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</si>
  <si>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</si>
  <si>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</si>
  <si>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</si>
  <si>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</si>
  <si>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</si>
  <si>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</si>
  <si>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</si>
  <si>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</si>
  <si>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</si>
  <si>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</si>
  <si>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</si>
  <si>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</si>
  <si>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</si>
  <si>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</si>
  <si>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</si>
  <si>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</si>
  <si>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</si>
  <si>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</si>
  <si>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</si>
  <si>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</si>
  <si>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</si>
  <si>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</si>
  <si>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</si>
  <si>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</si>
  <si>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</si>
  <si>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</si>
  <si>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</si>
  <si>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</si>
  <si>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</si>
  <si>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</si>
  <si>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</si>
  <si>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</si>
  <si>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</si>
  <si>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</si>
  <si>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</si>
  <si>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</si>
  <si>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</si>
  <si>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</si>
  <si>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</si>
  <si>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</si>
  <si>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</si>
  <si>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</si>
  <si>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</si>
  <si>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</si>
  <si>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</si>
  <si>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</si>
  <si>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</si>
  <si>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</si>
  <si>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</si>
  <si>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</si>
  <si>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</si>
  <si>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</si>
  <si>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</si>
  <si>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</si>
  <si>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</si>
  <si>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</si>
  <si>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</si>
  <si>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</si>
  <si>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</si>
  <si>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</si>
  <si>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</si>
  <si>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</si>
  <si>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</si>
  <si>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</si>
  <si>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</si>
  <si>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</si>
  <si>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</si>
  <si>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</si>
  <si>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</si>
  <si>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</si>
  <si>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</si>
  <si>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</si>
  <si>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</si>
  <si>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</si>
  <si>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</si>
  <si>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</si>
  <si>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</si>
  <si>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</si>
  <si>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</si>
  <si>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</si>
  <si>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</si>
  <si>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</si>
  <si>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</si>
  <si>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</si>
  <si>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</si>
  <si>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</si>
  <si>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</si>
  <si>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</si>
  <si>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</si>
  <si>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</si>
  <si>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</si>
  <si>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</si>
  <si>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</si>
  <si>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</si>
  <si>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</si>
  <si>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</si>
  <si>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</si>
  <si>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</si>
  <si>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</si>
  <si>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</si>
  <si>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</si>
  <si>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</si>
  <si>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</si>
  <si>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</si>
  <si>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</si>
  <si>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</si>
  <si>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</si>
  <si>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</si>
  <si>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</si>
  <si>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</si>
  <si>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</si>
  <si>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</si>
  <si>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</si>
  <si>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</si>
  <si>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</si>
  <si>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</si>
  <si>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</si>
  <si>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</si>
  <si>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</si>
  <si>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</si>
  <si>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</si>
  <si>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</si>
  <si>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</si>
  <si>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</si>
  <si>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</si>
  <si>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</si>
  <si>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</si>
  <si>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</si>
  <si>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</si>
  <si>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</si>
  <si>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</si>
  <si>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</si>
  <si>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</si>
  <si>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</si>
  <si>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</si>
  <si>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</si>
  <si>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</si>
  <si>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</si>
  <si>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</si>
  <si>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</si>
  <si>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</si>
  <si>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</si>
  <si>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</si>
  <si>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</si>
  <si>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</si>
  <si>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</si>
  <si>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</si>
  <si>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</si>
  <si>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</si>
  <si>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</si>
  <si>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</si>
  <si>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</si>
  <si>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</si>
  <si>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</si>
  <si>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</si>
  <si>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</si>
  <si>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</si>
  <si>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</si>
  <si>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</si>
  <si>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</si>
  <si>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</si>
  <si>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</si>
  <si>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</si>
  <si>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</si>
  <si>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</si>
  <si>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</si>
  <si>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</si>
  <si>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</si>
  <si>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</si>
  <si>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</si>
  <si>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</si>
  <si>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</si>
  <si>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</si>
  <si>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</si>
  <si>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</si>
  <si>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</si>
  <si>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</si>
  <si>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</si>
  <si>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</si>
  <si>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</si>
  <si>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</si>
  <si>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</si>
  <si>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</si>
  <si>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</si>
  <si>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</si>
  <si>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</si>
  <si>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</si>
  <si>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</si>
  <si>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</si>
  <si>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</si>
  <si>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</si>
  <si>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</si>
  <si>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</si>
  <si>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</si>
  <si>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</si>
  <si>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</si>
  <si>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</si>
  <si>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</si>
  <si>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</si>
  <si>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</si>
  <si>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</si>
  <si>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</si>
  <si>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</si>
  <si>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</si>
  <si>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</si>
  <si>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</si>
  <si>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</si>
  <si>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</si>
  <si>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</si>
  <si>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</si>
  <si>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</si>
  <si>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</si>
  <si>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</si>
  <si>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</si>
  <si>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</si>
  <si>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</si>
  <si>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</si>
  <si>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</si>
  <si>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</si>
  <si>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</si>
  <si>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</si>
  <si>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</si>
  <si>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</si>
  <si>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</si>
  <si>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</si>
  <si>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</si>
  <si>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</si>
  <si>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</si>
  <si>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</si>
  <si>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</si>
  <si>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</si>
  <si>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</si>
  <si>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</si>
  <si>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</si>
  <si>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</si>
  <si>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</si>
  <si>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</si>
  <si>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</si>
  <si>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</si>
  <si>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</si>
  <si>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</si>
  <si>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</si>
  <si>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</si>
  <si>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</si>
  <si>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</si>
  <si>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</si>
  <si>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</si>
  <si>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</si>
  <si>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</si>
  <si>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</si>
  <si>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</si>
  <si>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</si>
  <si>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</si>
  <si>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</si>
  <si>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</si>
  <si>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</si>
  <si>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</si>
  <si>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</si>
  <si>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</si>
  <si>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</si>
  <si>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</si>
  <si>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</si>
  <si>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</si>
  <si>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</si>
  <si>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</si>
  <si>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</si>
  <si>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</si>
  <si>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</si>
  <si>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</si>
  <si>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</si>
  <si>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</si>
  <si>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</si>
  <si>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</si>
  <si>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</si>
  <si>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</si>
  <si>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</si>
  <si>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</si>
  <si>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</si>
  <si>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</si>
  <si>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</si>
  <si>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</si>
  <si>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</si>
  <si>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</si>
  <si>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</si>
  <si>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</si>
  <si>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</si>
  <si>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</si>
  <si>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</si>
  <si>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</si>
  <si>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</si>
  <si>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</si>
  <si>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</si>
  <si>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</si>
  <si>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</si>
  <si>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</si>
  <si>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</si>
  <si>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</si>
  <si>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</si>
  <si>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</si>
  <si>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</si>
  <si>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</si>
  <si>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</si>
  <si>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</si>
  <si>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</si>
  <si>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</si>
  <si>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</si>
  <si>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</si>
  <si>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</si>
  <si>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</si>
  <si>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</si>
  <si>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</si>
  <si>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</si>
  <si>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</si>
  <si>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</si>
  <si>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</si>
  <si>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</si>
  <si>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</si>
  <si>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</si>
  <si>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</si>
  <si>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</si>
  <si>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</si>
  <si>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</si>
  <si>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</si>
  <si>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</si>
  <si>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</si>
  <si>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</si>
  <si>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</si>
  <si>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</si>
  <si>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</si>
  <si>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</si>
  <si>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</si>
  <si>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</si>
  <si>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</si>
  <si>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</si>
  <si>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</si>
  <si>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</si>
  <si>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</si>
  <si>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</si>
  <si>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</si>
  <si>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</si>
  <si>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</si>
  <si>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</si>
  <si>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</si>
  <si>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</si>
  <si>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</si>
  <si>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</si>
  <si>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</si>
  <si>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</si>
  <si>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</si>
  <si>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</si>
  <si>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</si>
  <si>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</si>
  <si>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</si>
  <si>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</si>
  <si>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</si>
  <si>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</si>
  <si>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</si>
  <si>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</si>
  <si>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</si>
  <si>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</si>
  <si>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</si>
  <si>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</si>
  <si>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</si>
  <si>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</si>
  <si>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</si>
  <si>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</si>
  <si>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</si>
  <si>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</si>
  <si>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</si>
  <si>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</si>
  <si>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</si>
  <si>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</si>
  <si>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</si>
  <si>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</si>
  <si>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</si>
  <si>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</si>
  <si>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</si>
  <si>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</si>
  <si>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</si>
  <si>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</si>
  <si>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</si>
  <si>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</si>
  <si>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</si>
  <si>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</si>
  <si>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</si>
  <si>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</si>
  <si>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</si>
  <si>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</si>
  <si>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</si>
  <si>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</si>
  <si>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</si>
  <si>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</si>
  <si>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</si>
  <si>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</si>
  <si>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</si>
  <si>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</si>
  <si>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</si>
  <si>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</si>
  <si>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</si>
  <si>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</si>
  <si>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</si>
  <si>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</si>
  <si>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</si>
  <si>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</si>
  <si>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</si>
  <si>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</si>
  <si>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</si>
  <si>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</si>
  <si>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</si>
  <si>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</si>
  <si>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</si>
  <si>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</si>
  <si>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</si>
  <si>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</si>
  <si>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</si>
  <si>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</si>
  <si>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</si>
  <si>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</si>
  <si>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</si>
  <si>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</si>
  <si>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</si>
  <si>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</si>
  <si>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</si>
  <si>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</si>
  <si>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</si>
  <si>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</si>
  <si>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</si>
  <si>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</si>
  <si>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</si>
  <si>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</si>
  <si>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</si>
  <si>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</si>
  <si>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</si>
  <si>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</si>
  <si>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</si>
  <si>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</si>
  <si>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</si>
  <si>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</si>
  <si>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</si>
  <si>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</si>
  <si>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</si>
  <si>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</si>
  <si>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</si>
  <si>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</si>
  <si>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</si>
  <si>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</si>
  <si>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</si>
  <si>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</si>
  <si>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</si>
  <si>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</si>
  <si>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</si>
  <si>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</si>
  <si>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</si>
  <si>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</si>
  <si>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</si>
  <si>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</si>
  <si>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</si>
  <si>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</si>
  <si>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</si>
  <si>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</si>
  <si>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</si>
  <si>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</si>
  <si>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</si>
  <si>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</si>
  <si>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</si>
  <si>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</si>
  <si>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</si>
  <si>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</si>
  <si>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</si>
  <si>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</si>
  <si>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</si>
  <si>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</si>
  <si>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</si>
  <si>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</si>
  <si>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</si>
  <si>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</si>
  <si>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</si>
  <si>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</si>
  <si>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</si>
  <si>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</si>
  <si>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</si>
  <si>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</si>
  <si>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</si>
  <si>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</si>
  <si>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</si>
  <si>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</si>
  <si>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</si>
  <si>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</si>
  <si>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</si>
  <si>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</si>
  <si>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</si>
  <si>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</si>
  <si>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</si>
  <si>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</si>
  <si>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</si>
  <si>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</si>
  <si>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</si>
  <si>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</si>
  <si>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</si>
  <si>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</si>
  <si>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</si>
  <si>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</si>
  <si>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</si>
  <si>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</si>
  <si>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</si>
  <si>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</si>
  <si>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</si>
  <si>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</si>
  <si>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</si>
  <si>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</si>
  <si>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</si>
  <si>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</si>
  <si>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</si>
  <si>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</si>
  <si>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</si>
  <si>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</si>
  <si>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</si>
  <si>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</si>
  <si>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</si>
  <si>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</si>
  <si>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</si>
  <si>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</si>
  <si>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</si>
  <si>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</si>
  <si>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</si>
  <si>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</si>
  <si>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</si>
  <si>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</si>
  <si>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</si>
  <si>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</si>
  <si>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</si>
  <si>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</si>
  <si>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</si>
  <si>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</si>
  <si>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</si>
  <si>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</si>
  <si>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</si>
  <si>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</si>
  <si>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</si>
  <si>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</si>
  <si>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</si>
  <si>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</si>
  <si>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</si>
  <si>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</si>
  <si>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</si>
  <si>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</si>
  <si>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</si>
  <si>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</si>
  <si>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</si>
  <si>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</si>
  <si>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</si>
  <si>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</si>
  <si>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</si>
  <si>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</si>
  <si>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</si>
  <si>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</si>
  <si>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</si>
  <si>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</si>
  <si>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</si>
  <si>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</si>
  <si>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</si>
  <si>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</si>
  <si>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</si>
  <si>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</si>
  <si>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</si>
  <si>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</si>
  <si>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</si>
  <si>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</si>
  <si>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</si>
  <si>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</si>
  <si>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</si>
  <si>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</si>
  <si>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</si>
  <si>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</si>
  <si>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</si>
  <si>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</si>
  <si>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</si>
  <si>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</si>
  <si>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</si>
  <si>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</si>
  <si>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</si>
  <si>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</si>
  <si>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</si>
  <si>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</si>
  <si>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</si>
  <si>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</si>
  <si>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</si>
  <si>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</si>
  <si>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</si>
  <si>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</si>
  <si>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</si>
  <si>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</si>
  <si>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</si>
  <si>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</si>
  <si>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</si>
  <si>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</si>
  <si>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</si>
  <si>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</si>
  <si>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</si>
  <si>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</si>
  <si>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</si>
  <si>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</si>
  <si>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</si>
  <si>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</si>
  <si>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</si>
  <si>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</si>
  <si>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</si>
  <si>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</si>
  <si>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</si>
  <si>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</si>
  <si>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</si>
  <si>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</si>
  <si>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</si>
  <si>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</si>
  <si>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</si>
  <si>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</si>
  <si>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</si>
  <si>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</si>
  <si>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</si>
  <si>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</si>
  <si>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</si>
  <si>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</si>
  <si>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</si>
  <si>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</si>
  <si>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</si>
  <si>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</si>
  <si>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</si>
  <si>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</si>
  <si>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</si>
  <si>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</si>
  <si>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</si>
  <si>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</si>
  <si>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</si>
  <si>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</si>
  <si>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</si>
  <si>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</si>
  <si>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</si>
  <si>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</si>
  <si>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</si>
  <si>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</si>
  <si>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</si>
  <si>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</si>
  <si>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</si>
  <si>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</si>
  <si>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</si>
  <si>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</si>
  <si>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</si>
  <si>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</si>
  <si>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</si>
  <si>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</si>
  <si>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</si>
  <si>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</si>
  <si>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</si>
  <si>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</si>
  <si>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</si>
  <si>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</si>
  <si>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</si>
  <si>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</si>
  <si>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</si>
  <si>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</si>
  <si>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</si>
  <si>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</si>
  <si>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</si>
  <si>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</si>
  <si>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</si>
  <si>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</si>
  <si>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</si>
  <si>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</si>
  <si>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</si>
  <si>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</si>
  <si>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</si>
  <si>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</si>
  <si>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</si>
  <si>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</si>
  <si>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</si>
  <si>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</si>
  <si>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</si>
  <si>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</si>
  <si>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</si>
  <si>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</si>
  <si>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</si>
  <si>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</si>
  <si>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</si>
  <si>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</si>
  <si>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</si>
  <si>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</si>
  <si>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</si>
  <si>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</si>
  <si>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</si>
  <si>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</si>
  <si>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</si>
  <si>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</si>
  <si>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</si>
  <si>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</si>
  <si>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</si>
  <si>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</si>
  <si>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</si>
  <si>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</si>
  <si>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</si>
  <si>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</si>
  <si>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</si>
  <si>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</si>
  <si>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</si>
  <si>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</si>
  <si>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</si>
  <si>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</si>
  <si>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</si>
  <si>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</si>
  <si>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</si>
  <si>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</si>
  <si>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</si>
  <si>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</si>
  <si>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</si>
  <si>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</si>
  <si>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</si>
  <si>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</si>
  <si>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</si>
  <si>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</si>
  <si>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</si>
  <si>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</si>
  <si>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</si>
  <si>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</si>
  <si>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</si>
  <si>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</si>
  <si>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</si>
  <si>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</si>
  <si>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</si>
  <si>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</si>
  <si>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</si>
  <si>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</si>
  <si>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</si>
  <si>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</si>
  <si>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</si>
  <si>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</si>
  <si>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</si>
  <si>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</si>
  <si>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</si>
  <si>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</si>
  <si>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</si>
  <si>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</si>
  <si>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</si>
  <si>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</si>
  <si>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</si>
  <si>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</si>
  <si>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</si>
  <si>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</si>
  <si>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</si>
  <si>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</si>
  <si>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</si>
  <si>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</si>
  <si>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</si>
  <si>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</si>
  <si>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</si>
  <si>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</si>
  <si>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</si>
  <si>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</si>
  <si>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</si>
  <si>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</si>
  <si>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</si>
  <si>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</si>
  <si>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</si>
  <si>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</si>
  <si>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</si>
  <si>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</si>
  <si>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</si>
  <si>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</si>
  <si>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</si>
  <si>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</si>
  <si>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</si>
  <si>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</si>
  <si>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</si>
  <si>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</si>
  <si>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</si>
  <si>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</si>
  <si>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</si>
  <si>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</si>
  <si>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</si>
  <si>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</si>
  <si>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</si>
  <si>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</si>
  <si>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</si>
  <si>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</si>
  <si>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</si>
  <si>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</si>
  <si>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</si>
  <si>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</si>
  <si>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</si>
  <si>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</si>
  <si>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</si>
  <si>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</si>
  <si>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</si>
  <si>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</si>
  <si>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</si>
  <si>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</si>
  <si>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</si>
  <si>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</si>
  <si>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</si>
  <si>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</si>
  <si>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</si>
  <si>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</si>
  <si>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</si>
  <si>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</si>
  <si>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</si>
  <si>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</si>
  <si>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</si>
  <si>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</si>
  <si>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</si>
  <si>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</si>
  <si>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</si>
  <si>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</si>
  <si>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</si>
  <si>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</si>
  <si>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</si>
  <si>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</si>
  <si>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</si>
  <si>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</si>
  <si>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</si>
  <si>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</si>
  <si>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</si>
  <si>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</si>
  <si>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</si>
  <si>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</si>
  <si>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</si>
  <si>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</si>
  <si>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</si>
  <si>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</si>
  <si>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</si>
  <si>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</si>
  <si>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</si>
  <si>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</si>
  <si>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</si>
  <si>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</si>
  <si>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</si>
  <si>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</si>
  <si>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</si>
  <si>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</si>
  <si>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</si>
  <si>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</si>
  <si>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</si>
  <si>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</si>
  <si>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</si>
  <si>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</si>
  <si>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</si>
  <si>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</si>
  <si>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</si>
  <si>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</si>
  <si>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</si>
  <si>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</si>
  <si>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</si>
  <si>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</si>
  <si>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</si>
  <si>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</si>
  <si>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</si>
  <si>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</si>
  <si>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</si>
  <si>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</si>
  <si>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</si>
  <si>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</si>
  <si>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</si>
  <si>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</si>
  <si>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</si>
  <si>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</si>
  <si>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</si>
  <si>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</si>
  <si>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</si>
  <si>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</si>
  <si>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</si>
  <si>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</si>
  <si>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</si>
  <si>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</si>
  <si>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</si>
  <si>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</si>
  <si>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</si>
  <si>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</si>
  <si>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</si>
  <si>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</si>
  <si>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</si>
  <si>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</si>
  <si>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</si>
  <si>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</si>
  <si>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</si>
  <si>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</si>
  <si>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</si>
  <si>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</si>
  <si>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</si>
  <si>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</si>
  <si>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</si>
  <si>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</si>
  <si>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</si>
  <si>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</si>
  <si>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</si>
  <si>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</si>
  <si>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</si>
  <si>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</si>
  <si>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</si>
  <si>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</si>
  <si>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</si>
  <si>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</si>
  <si>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</si>
  <si>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</si>
  <si>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</si>
  <si>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</si>
  <si>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</si>
  <si>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</si>
  <si>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</si>
  <si>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</si>
  <si>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</si>
  <si>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</si>
  <si>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</si>
  <si>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</si>
  <si>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</si>
  <si>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</si>
  <si>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</si>
  <si>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</si>
  <si>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</si>
  <si>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</si>
  <si>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</si>
  <si>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</si>
  <si>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</si>
  <si>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</si>
  <si>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</si>
  <si>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</si>
  <si>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</si>
  <si>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</si>
  <si>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</si>
  <si>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</si>
  <si>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</si>
  <si>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</si>
  <si>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</si>
  <si>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</si>
  <si>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</si>
  <si>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</si>
  <si>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</si>
  <si>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</si>
  <si>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</si>
  <si>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</si>
  <si>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</si>
  <si>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</si>
  <si>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</si>
  <si>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</si>
  <si>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</si>
  <si>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</si>
  <si>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</si>
  <si>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</si>
  <si>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</si>
  <si>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</si>
  <si>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</si>
  <si>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</si>
  <si>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</si>
  <si>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</si>
  <si>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</si>
  <si>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</si>
  <si>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</si>
  <si>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</si>
  <si>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</si>
  <si>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</si>
  <si>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</si>
  <si>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</si>
  <si>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</si>
  <si>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</si>
  <si>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</si>
  <si>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</si>
  <si>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</si>
  <si>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</si>
  <si>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</si>
  <si>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</si>
  <si>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</si>
  <si>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</si>
  <si>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</si>
  <si>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</si>
  <si>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</si>
  <si>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</si>
  <si>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</si>
  <si>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</si>
  <si>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</si>
  <si>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</si>
  <si>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</si>
  <si>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</si>
  <si>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</si>
  <si>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</si>
  <si>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</si>
  <si>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</si>
  <si>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</si>
  <si>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</si>
  <si>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</si>
  <si>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</si>
  <si>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</si>
  <si>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</si>
  <si>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</si>
  <si>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</si>
  <si>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</si>
  <si>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</si>
  <si>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</si>
  <si>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</si>
  <si>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</si>
  <si>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</si>
  <si>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</si>
  <si>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</si>
  <si>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</si>
  <si>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</si>
  <si>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</si>
  <si>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</si>
  <si>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</si>
  <si>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</si>
  <si>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</si>
  <si>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</si>
  <si>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</si>
  <si>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</si>
  <si>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</si>
  <si>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</si>
  <si>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</si>
  <si>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</si>
  <si>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</si>
  <si>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</si>
  <si>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</si>
  <si>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</si>
  <si>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</si>
  <si>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</si>
  <si>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</si>
  <si>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</si>
  <si>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</si>
  <si>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</si>
  <si>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</si>
  <si>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</si>
  <si>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</si>
  <si>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</si>
  <si>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</si>
  <si>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</si>
  <si>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</si>
  <si>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</si>
  <si>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</si>
  <si>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</si>
  <si>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</si>
  <si>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</si>
  <si>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</si>
  <si>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</si>
  <si>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</si>
  <si>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</si>
  <si>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</si>
  <si>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</si>
  <si>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</si>
  <si>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</si>
  <si>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</si>
  <si>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</si>
  <si>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</si>
  <si>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</si>
  <si>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</si>
  <si>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</si>
  <si>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</si>
  <si>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</si>
  <si>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</si>
  <si>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</si>
  <si>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</si>
  <si>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</si>
  <si>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</si>
  <si>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</si>
  <si>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</si>
  <si>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</si>
  <si>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</si>
  <si>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</si>
  <si>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</si>
  <si>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</si>
  <si>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</si>
  <si>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</si>
  <si>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</si>
  <si>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</si>
  <si>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</si>
  <si>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</si>
  <si>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</si>
  <si>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</si>
  <si>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</si>
  <si>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</si>
  <si>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</si>
  <si>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</si>
  <si>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</si>
  <si>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</si>
  <si>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</si>
  <si>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</si>
  <si>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</si>
  <si>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</si>
  <si>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</si>
  <si>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</si>
  <si>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</si>
  <si>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</si>
  <si>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</si>
  <si>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</si>
  <si>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</si>
  <si>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</si>
  <si>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</si>
  <si>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</si>
  <si>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</si>
  <si>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</si>
  <si>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</si>
  <si>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</si>
  <si>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</si>
  <si>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</si>
  <si>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</si>
  <si>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</si>
  <si>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</si>
  <si>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</si>
  <si>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</si>
  <si>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</si>
  <si>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</si>
  <si>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</si>
  <si>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</si>
  <si>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</si>
  <si>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</si>
  <si>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</si>
  <si>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</si>
  <si>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</si>
  <si>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</si>
  <si>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</si>
  <si>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</si>
  <si>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</si>
  <si>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</si>
  <si>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</si>
  <si>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</si>
  <si>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</si>
  <si>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</si>
  <si>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</si>
  <si>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</si>
  <si>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</si>
  <si>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</si>
  <si>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</si>
  <si>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</si>
  <si>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</si>
  <si>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</si>
  <si>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</si>
  <si>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</si>
  <si>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</si>
  <si>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</si>
  <si>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</si>
  <si>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</si>
  <si>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</si>
  <si>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</si>
  <si>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</si>
  <si>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</si>
  <si>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</si>
  <si>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</si>
  <si>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</si>
  <si>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</si>
  <si>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</si>
  <si>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</si>
  <si>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</si>
  <si>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</si>
  <si>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</si>
  <si>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</si>
  <si>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</si>
  <si>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</si>
  <si>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</si>
  <si>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</si>
  <si>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</si>
  <si>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</si>
  <si>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</si>
  <si>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</si>
  <si>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</si>
  <si>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</si>
  <si>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</si>
  <si>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</si>
  <si>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</si>
  <si>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</si>
  <si>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</si>
  <si>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</si>
  <si>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</si>
  <si>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</si>
  <si>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</si>
  <si>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</si>
  <si>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</si>
  <si>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</si>
  <si>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</si>
  <si>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</si>
  <si>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</si>
  <si>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</si>
  <si>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</si>
  <si>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</si>
  <si>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</si>
  <si>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</si>
  <si>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</si>
  <si>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</si>
  <si>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</si>
  <si>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</si>
  <si>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</si>
  <si>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</si>
  <si>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</si>
  <si>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</si>
  <si>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</si>
  <si>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</si>
  <si>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</si>
  <si>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</si>
  <si>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</si>
  <si>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</si>
  <si>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</si>
  <si>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</si>
  <si>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</si>
  <si>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</si>
  <si>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</si>
  <si>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</si>
  <si>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</si>
  <si>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</si>
  <si>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</si>
  <si>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</si>
  <si>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</si>
  <si>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</si>
  <si>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</si>
  <si>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</si>
  <si>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</si>
  <si>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</si>
  <si>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</si>
  <si>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</si>
  <si>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</si>
  <si>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</si>
  <si>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</si>
  <si>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</si>
  <si>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</si>
  <si>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</si>
  <si>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</si>
  <si>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</si>
  <si>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</si>
  <si>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</si>
  <si>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</si>
  <si>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</si>
  <si>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</si>
  <si>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</si>
  <si>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</si>
  <si>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</si>
  <si>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</si>
  <si>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</si>
  <si>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</si>
  <si>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</si>
  <si>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</si>
  <si>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</si>
  <si>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</si>
  <si>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</si>
  <si>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</si>
  <si>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</si>
  <si>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</si>
  <si>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</si>
  <si>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</si>
  <si>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</si>
  <si>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</si>
  <si>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</si>
  <si>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</si>
  <si>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</si>
  <si>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</si>
  <si>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</si>
  <si>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</si>
  <si>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</si>
  <si>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</si>
  <si>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</si>
  <si>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</si>
  <si>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</si>
  <si>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</si>
  <si>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</si>
  <si>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</si>
  <si>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</si>
  <si>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</si>
  <si>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</si>
  <si>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</si>
  <si>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</si>
  <si>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</si>
  <si>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</si>
  <si>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</si>
  <si>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</si>
  <si>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</si>
  <si>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</si>
  <si>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</si>
  <si>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</si>
  <si>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</si>
  <si>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</si>
  <si>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</si>
  <si>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</si>
  <si>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</si>
  <si>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</si>
  <si>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</si>
  <si>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</si>
  <si>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</si>
  <si>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</si>
  <si>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</si>
  <si>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</si>
  <si>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</si>
  <si>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</si>
  <si>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</si>
  <si>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</si>
  <si>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</si>
  <si>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</si>
  <si>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</si>
  <si>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</si>
  <si>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</si>
  <si>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</si>
  <si>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</si>
  <si>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</si>
  <si>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</si>
  <si>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</si>
  <si>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</si>
  <si>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</si>
  <si>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</si>
  <si>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</si>
  <si>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</si>
  <si>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</si>
  <si>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</si>
  <si>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</si>
  <si>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</si>
  <si>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</si>
  <si>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</si>
  <si>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</si>
  <si>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</si>
  <si>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</si>
  <si>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</si>
  <si>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</si>
  <si>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</si>
  <si>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</si>
  <si>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</si>
  <si>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</si>
  <si>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</si>
  <si>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</si>
  <si>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</si>
  <si>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</si>
  <si>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</si>
  <si>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</si>
  <si>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</si>
  <si>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</si>
  <si>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</si>
  <si>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</si>
  <si>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</si>
  <si>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</si>
  <si>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</si>
  <si>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</si>
  <si>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</si>
  <si>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</si>
  <si>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</si>
  <si>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</si>
  <si>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</si>
  <si>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</si>
  <si>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</si>
  <si>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</si>
  <si>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</si>
  <si>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</si>
  <si>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</si>
  <si>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</si>
  <si>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</si>
  <si>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</si>
  <si>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</si>
  <si>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</si>
  <si>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</si>
  <si>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</si>
  <si>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</si>
  <si>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</si>
  <si>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</si>
  <si>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</si>
  <si>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</si>
  <si>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</si>
  <si>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</si>
  <si>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</si>
  <si>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</si>
  <si>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</si>
  <si>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</si>
  <si>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</si>
  <si>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</si>
  <si>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</si>
  <si>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</si>
  <si>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</si>
  <si>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</si>
  <si>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</si>
  <si>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</si>
  <si>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</si>
  <si>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</si>
  <si>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</si>
  <si>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</si>
  <si>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</si>
  <si>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</si>
  <si>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</si>
  <si>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</si>
  <si>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</si>
  <si>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</si>
  <si>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</si>
  <si>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</si>
  <si>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</si>
  <si>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</si>
  <si>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</si>
  <si>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</si>
  <si>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</si>
  <si>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</si>
  <si>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</si>
  <si>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</si>
  <si>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</si>
  <si>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</si>
  <si>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</si>
  <si>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</si>
  <si>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</si>
  <si>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</si>
  <si>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</si>
  <si>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</si>
  <si>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</si>
  <si>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</si>
  <si>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</si>
  <si>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</si>
  <si>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</si>
  <si>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</si>
  <si>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</si>
  <si>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</si>
  <si>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</si>
  <si>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</si>
  <si>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</si>
  <si>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</si>
  <si>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</si>
  <si>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</si>
  <si>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</si>
  <si>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</si>
  <si>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</si>
  <si>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</si>
  <si>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</si>
  <si>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</si>
  <si>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</si>
  <si>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</si>
  <si>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</si>
  <si>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</si>
  <si>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</si>
  <si>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</si>
  <si>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</si>
  <si>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</si>
  <si>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</si>
  <si>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</si>
  <si>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</si>
  <si>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</si>
  <si>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</si>
  <si>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</si>
  <si>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</si>
  <si>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</si>
  <si>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</si>
  <si>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</si>
  <si>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</si>
  <si>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</si>
  <si>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</si>
  <si>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</si>
  <si>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</si>
  <si>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</si>
  <si>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</si>
  <si>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</si>
  <si>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</si>
  <si>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</si>
  <si>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</si>
  <si>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</si>
  <si>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</si>
  <si>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</si>
  <si>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</si>
  <si>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</si>
  <si>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</si>
  <si>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</si>
  <si>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</si>
  <si>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</si>
  <si>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</si>
  <si>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</si>
  <si>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</si>
  <si>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</si>
  <si>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</si>
  <si>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</si>
  <si>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</si>
  <si>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</si>
  <si>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</si>
  <si>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</si>
  <si>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</si>
  <si>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</si>
  <si>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</si>
  <si>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</si>
  <si>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</si>
  <si>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</si>
  <si>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</si>
  <si>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</si>
  <si>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</si>
  <si>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</si>
  <si>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</si>
  <si>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</si>
  <si>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</si>
  <si>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</si>
  <si>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</si>
  <si>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</si>
  <si>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</si>
  <si>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</si>
  <si>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</si>
  <si>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</si>
  <si>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</si>
  <si>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</si>
  <si>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</si>
  <si>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</si>
  <si>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</si>
  <si>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</si>
  <si>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</si>
  <si>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</si>
  <si>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</si>
  <si>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</si>
  <si>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</si>
  <si>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</si>
  <si>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</si>
  <si>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</si>
  <si>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</si>
  <si>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</si>
  <si>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</si>
  <si>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</si>
  <si>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</si>
  <si>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</si>
  <si>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</si>
  <si>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</si>
  <si>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</si>
  <si>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</si>
  <si>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</si>
  <si>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</si>
  <si>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</si>
  <si>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</si>
  <si>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</si>
  <si>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</si>
  <si>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</si>
  <si>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</si>
  <si>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</si>
  <si>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</si>
  <si>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</si>
  <si>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</si>
  <si>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</si>
  <si>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</si>
  <si>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</si>
  <si>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</si>
  <si>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</si>
  <si>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</si>
  <si>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</si>
  <si>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</si>
  <si>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</si>
  <si>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</si>
  <si>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</si>
  <si>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</si>
  <si>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</si>
  <si>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</si>
  <si>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</si>
  <si>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</si>
  <si>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</si>
  <si>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</si>
  <si>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</si>
  <si>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</si>
  <si>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</si>
  <si>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</si>
  <si>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</si>
  <si>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</si>
  <si>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</si>
  <si>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</si>
  <si>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</si>
  <si>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</si>
  <si>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</si>
  <si>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</si>
  <si>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</si>
  <si>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</si>
  <si>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</si>
  <si>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</si>
  <si>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</si>
  <si>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</si>
  <si>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</si>
  <si>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</si>
  <si>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</si>
  <si>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</si>
  <si>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</si>
  <si>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</si>
  <si>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</si>
  <si>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</si>
  <si>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</si>
  <si>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</si>
  <si>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</si>
  <si>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</si>
  <si>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</si>
  <si>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</si>
  <si>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</si>
  <si>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</si>
  <si>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</si>
  <si>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</si>
  <si>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</si>
  <si>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</si>
  <si>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</si>
  <si>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</si>
  <si>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</si>
  <si>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</si>
  <si>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</si>
  <si>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</si>
  <si>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</si>
  <si>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</si>
  <si>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</si>
  <si>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</si>
  <si>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</si>
  <si>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</si>
  <si>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</si>
  <si>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</si>
  <si>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</si>
  <si>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</si>
  <si>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</si>
  <si>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</si>
  <si>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</si>
  <si>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</si>
  <si>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</si>
  <si>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</si>
  <si>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</si>
  <si>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</si>
  <si>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</si>
  <si>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</si>
  <si>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</si>
  <si>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</si>
  <si>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</si>
  <si>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</si>
  <si>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</si>
  <si>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</si>
  <si>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</si>
  <si>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</si>
  <si>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</si>
  <si>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</si>
  <si>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</si>
  <si>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</si>
  <si>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</si>
  <si>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</si>
  <si>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</si>
  <si>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</si>
  <si>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</si>
  <si>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</si>
  <si>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</si>
  <si>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</si>
  <si>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</si>
  <si>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</si>
  <si>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</si>
  <si>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</si>
  <si>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</si>
  <si>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</si>
  <si>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</si>
  <si>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</si>
  <si>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</si>
  <si>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</si>
  <si>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</si>
  <si>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</si>
  <si>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</si>
  <si>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</si>
  <si>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</si>
  <si>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</si>
  <si>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</si>
  <si>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</si>
  <si>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</si>
  <si>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</si>
  <si>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</si>
  <si>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</si>
  <si>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</si>
  <si>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</si>
  <si>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</si>
  <si>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</si>
  <si>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</si>
  <si>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</si>
  <si>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</si>
  <si>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</si>
  <si>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</si>
  <si>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</si>
  <si>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</si>
  <si>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</si>
  <si>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</si>
  <si>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</si>
  <si>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</si>
  <si>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</si>
  <si>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</si>
  <si>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</si>
  <si>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</si>
  <si>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</si>
  <si>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</si>
  <si>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</si>
  <si>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</si>
  <si>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</si>
  <si>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</si>
  <si>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</si>
  <si>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</si>
  <si>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</si>
  <si>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</si>
  <si>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</si>
  <si>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</si>
  <si>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</si>
  <si>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</si>
  <si>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</si>
  <si>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</si>
  <si>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</si>
  <si>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</si>
  <si>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</si>
  <si>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</si>
  <si>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</si>
  <si>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</si>
  <si>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</si>
  <si>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</si>
  <si>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</si>
  <si>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</si>
  <si>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</si>
  <si>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</si>
  <si>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</si>
  <si>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</si>
  <si>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</si>
  <si>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</si>
  <si>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</si>
  <si>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</si>
  <si>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</si>
  <si>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</si>
  <si>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</si>
  <si>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</si>
  <si>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</si>
  <si>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</si>
  <si>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</si>
  <si>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</si>
  <si>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</si>
  <si>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</si>
  <si>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</si>
  <si>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</si>
  <si>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</si>
  <si>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</si>
  <si>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</si>
  <si>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</si>
  <si>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</si>
  <si>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</si>
  <si>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</si>
  <si>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</si>
  <si>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</si>
  <si>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</si>
  <si>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</si>
  <si>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</si>
  <si>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</si>
  <si>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</si>
  <si>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</si>
  <si>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</si>
  <si>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</si>
  <si>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</si>
  <si>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</si>
  <si>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</si>
  <si>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</si>
  <si>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</si>
  <si>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</si>
  <si>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</si>
  <si>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</si>
  <si>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</si>
  <si>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</si>
  <si>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</si>
  <si>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</si>
  <si>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</si>
  <si>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</si>
  <si>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</si>
  <si>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</si>
  <si>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</si>
  <si>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</si>
  <si>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</si>
  <si>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</si>
  <si>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</si>
  <si>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</si>
  <si>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</si>
  <si>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</si>
  <si>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</si>
  <si>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</si>
  <si>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</si>
  <si>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</si>
  <si>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</si>
  <si>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</si>
  <si>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</si>
  <si>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</si>
  <si>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</si>
  <si>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</si>
  <si>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</si>
  <si>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</si>
  <si>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</si>
  <si>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</si>
  <si>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</si>
  <si>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</si>
  <si>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</si>
  <si>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</si>
  <si>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</si>
  <si>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</si>
  <si>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</si>
  <si>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</si>
  <si>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</si>
  <si>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</si>
  <si>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</si>
  <si>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</si>
  <si>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</si>
  <si>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</si>
  <si>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</si>
  <si>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</si>
  <si>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</si>
  <si>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</si>
  <si>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</si>
  <si>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</si>
  <si>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</si>
  <si>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</si>
  <si>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</si>
  <si>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</si>
  <si>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</si>
  <si>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</si>
  <si>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</si>
  <si>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</si>
  <si>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</si>
  <si>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</si>
  <si>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</si>
  <si>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</si>
  <si>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</si>
  <si>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</si>
  <si>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</si>
  <si>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</si>
  <si>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</si>
  <si>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</si>
  <si>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</si>
  <si>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</si>
  <si>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</si>
  <si>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</si>
  <si>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</si>
  <si>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</si>
  <si>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</si>
  <si>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</si>
  <si>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</si>
  <si>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</si>
  <si>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</si>
  <si>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</si>
  <si>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</si>
  <si>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</si>
  <si>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</si>
  <si>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</si>
  <si>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</si>
  <si>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</si>
  <si>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</si>
  <si>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</si>
  <si>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</si>
  <si>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</si>
  <si>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</si>
  <si>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</si>
  <si>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</si>
  <si>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</si>
  <si>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</si>
  <si>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</si>
  <si>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</si>
  <si>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</si>
  <si>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</si>
  <si>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</si>
  <si>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</si>
  <si>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</si>
  <si>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</si>
  <si>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</si>
  <si>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</si>
  <si>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</si>
  <si>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</si>
  <si>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</si>
  <si>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</si>
  <si>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</si>
  <si>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</si>
  <si>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</si>
  <si>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</si>
  <si>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</si>
  <si>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</si>
  <si>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</si>
  <si>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</si>
  <si>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</si>
  <si>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</si>
  <si>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</si>
  <si>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</si>
  <si>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</si>
  <si>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</si>
  <si>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</si>
  <si>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</si>
  <si>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</si>
  <si>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</si>
  <si>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</si>
  <si>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</si>
  <si>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</si>
  <si>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</si>
  <si>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</si>
  <si>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</si>
  <si>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</si>
  <si>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</si>
  <si>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</si>
  <si>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</si>
  <si>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</si>
  <si>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</si>
  <si>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</si>
  <si>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</si>
  <si>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</si>
  <si>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</si>
  <si>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</si>
  <si>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</si>
  <si>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</si>
  <si>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</si>
  <si>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</si>
  <si>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</si>
  <si>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</si>
  <si>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</si>
  <si>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</si>
  <si>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</si>
  <si>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</si>
  <si>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</si>
  <si>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</si>
  <si>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</si>
  <si>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</si>
  <si>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</si>
  <si>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</si>
  <si>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</si>
  <si>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</si>
  <si>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</si>
  <si>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</si>
  <si>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</si>
  <si>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</si>
  <si>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</si>
  <si>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</si>
  <si>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</si>
  <si>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</si>
  <si>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</si>
  <si>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</si>
  <si>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</si>
  <si>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</si>
  <si>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</si>
  <si>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</si>
  <si>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</si>
  <si>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</si>
  <si>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</si>
  <si>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</si>
  <si>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</si>
  <si>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</si>
  <si>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</si>
  <si>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</si>
  <si>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</si>
  <si>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</si>
  <si>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</si>
  <si>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</si>
  <si>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</si>
  <si>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</si>
  <si>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</si>
  <si>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</si>
  <si>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</si>
  <si>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</si>
  <si>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</si>
  <si>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</si>
  <si>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</si>
  <si>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</si>
  <si>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</si>
  <si>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</si>
  <si>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</si>
  <si>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</si>
  <si>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</si>
  <si>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</si>
  <si>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</si>
  <si>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</si>
  <si>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</si>
  <si>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</si>
  <si>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</si>
  <si>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</si>
  <si>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</si>
  <si>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</si>
  <si>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</si>
  <si>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</si>
  <si>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</si>
  <si>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</si>
  <si>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</si>
  <si>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</si>
  <si>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</si>
  <si>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</si>
  <si>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</si>
  <si>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</si>
  <si>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</si>
  <si>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</si>
  <si>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</si>
  <si>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</si>
  <si>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</si>
  <si>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</si>
  <si>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</si>
  <si>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</si>
  <si>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</si>
  <si>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</si>
  <si>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</si>
  <si>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</si>
  <si>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</si>
  <si>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</si>
  <si>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</si>
  <si>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</si>
  <si>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</si>
  <si>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</si>
  <si>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</si>
  <si>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</si>
  <si>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</si>
  <si>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</si>
  <si>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</si>
  <si>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</si>
  <si>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</si>
  <si>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</si>
  <si>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</si>
  <si>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</si>
  <si>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</si>
  <si>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</si>
  <si>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</si>
  <si>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</si>
  <si>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</si>
  <si>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</si>
  <si>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</si>
  <si>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</si>
  <si>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</si>
  <si>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</si>
  <si>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</si>
  <si>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</si>
  <si>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</si>
  <si>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</si>
  <si>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</si>
  <si>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</si>
  <si>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</si>
  <si>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</si>
  <si>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</si>
  <si>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</si>
  <si>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</si>
  <si>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</si>
  <si>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</si>
  <si>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</si>
  <si>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</si>
  <si>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</si>
  <si>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</si>
  <si>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</si>
  <si>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</si>
  <si>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</si>
  <si>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</si>
  <si>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</si>
  <si>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</si>
  <si>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</si>
  <si>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</si>
  <si>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</si>
  <si>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</si>
  <si>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</si>
  <si>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</si>
  <si>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</si>
  <si>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</si>
  <si>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</si>
  <si>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</si>
  <si>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</si>
  <si>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</si>
  <si>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</si>
  <si>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</si>
  <si>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</si>
  <si>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</si>
  <si>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</si>
  <si>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</si>
  <si>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</si>
  <si>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</si>
  <si>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</si>
  <si>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</si>
  <si>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</si>
  <si>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</si>
  <si>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</si>
  <si>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</si>
  <si>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</si>
  <si>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</si>
  <si>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</si>
  <si>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</si>
  <si>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</si>
  <si>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</si>
  <si>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</si>
  <si>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</si>
  <si>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</si>
  <si>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</si>
  <si>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</si>
  <si>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</si>
  <si>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</si>
  <si>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</si>
  <si>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</si>
  <si>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</si>
  <si>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</si>
  <si>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</si>
  <si>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</si>
  <si>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</si>
  <si>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</si>
  <si>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</si>
  <si>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</si>
  <si>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</si>
  <si>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</si>
  <si>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</si>
  <si>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</si>
  <si>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</si>
  <si>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</si>
  <si>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</si>
  <si>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</si>
  <si>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</si>
  <si>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</si>
  <si>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</si>
  <si>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</si>
  <si>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</si>
  <si>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</si>
  <si>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</si>
  <si>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</si>
  <si>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</si>
  <si>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</si>
  <si>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</si>
  <si>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</si>
  <si>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</si>
  <si>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</si>
  <si>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</si>
  <si>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</si>
  <si>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</si>
  <si>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</si>
  <si>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</si>
  <si>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</si>
  <si>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</si>
  <si>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</si>
  <si>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</si>
  <si>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</si>
  <si>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</si>
  <si>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</si>
  <si>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</si>
  <si>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</si>
  <si>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</si>
  <si>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</si>
  <si>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</si>
  <si>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</si>
  <si>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</si>
  <si>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</si>
  <si>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</si>
  <si>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</si>
  <si>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</si>
  <si>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</si>
  <si>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</si>
  <si>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</si>
  <si>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</si>
  <si>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</si>
  <si>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</si>
  <si>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</si>
  <si>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</si>
  <si>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</si>
  <si>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</si>
  <si>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</si>
  <si>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</si>
  <si>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</si>
  <si>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</si>
  <si>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</si>
  <si>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</si>
  <si>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</si>
  <si>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</si>
  <si>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</si>
  <si>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</si>
  <si>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</si>
  <si>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</si>
  <si>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</si>
  <si>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</si>
  <si>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</si>
  <si>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</si>
  <si>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</si>
  <si>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</si>
  <si>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</si>
  <si>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</si>
  <si>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</si>
  <si>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</si>
  <si>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</si>
  <si>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</si>
  <si>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</si>
  <si>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</si>
  <si>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</si>
  <si>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</si>
  <si>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</si>
  <si>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</si>
  <si>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</si>
  <si>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</si>
  <si>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</si>
  <si>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</si>
  <si>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</si>
  <si>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</si>
  <si>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</si>
  <si>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</si>
  <si>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</si>
  <si>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</si>
  <si>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</si>
  <si>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</si>
  <si>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</si>
  <si>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</si>
  <si>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</si>
  <si>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</si>
  <si>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</si>
  <si>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</si>
  <si>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</si>
  <si>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</si>
  <si>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</si>
  <si>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</si>
  <si>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</si>
  <si>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</si>
  <si>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</si>
  <si>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</si>
  <si>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</si>
  <si>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</si>
  <si>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</si>
  <si>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</si>
  <si>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</si>
  <si>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</si>
  <si>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</si>
  <si>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</si>
  <si>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</si>
  <si>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</si>
  <si>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</si>
  <si>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</si>
  <si>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</si>
  <si>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</si>
  <si>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</si>
  <si>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</si>
  <si>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</si>
  <si>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</si>
  <si>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</si>
  <si>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</si>
  <si>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</si>
  <si>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</si>
  <si>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</si>
  <si>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</si>
  <si>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</si>
  <si>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</si>
  <si>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</si>
  <si>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</si>
  <si>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</si>
  <si>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</si>
  <si>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</si>
  <si>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</si>
  <si>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</si>
  <si>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</si>
  <si>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</si>
  <si>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</si>
  <si>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</si>
  <si>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</si>
  <si>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</si>
  <si>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</si>
  <si>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</si>
  <si>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</si>
  <si>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</si>
  <si>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</si>
  <si>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</si>
  <si>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</si>
  <si>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</si>
  <si>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</si>
  <si>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</si>
  <si>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</si>
  <si>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</si>
  <si>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</si>
  <si>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</si>
  <si>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</si>
  <si>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</si>
  <si>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</si>
  <si>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</si>
  <si>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</si>
  <si>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</si>
  <si>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</si>
  <si>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</si>
  <si>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</si>
  <si>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</si>
  <si>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</si>
  <si>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</si>
  <si>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</si>
  <si>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</si>
  <si>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</si>
  <si>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</si>
  <si>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</si>
  <si>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</si>
  <si>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</si>
  <si>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</si>
  <si>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</si>
  <si>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</si>
  <si>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</si>
  <si>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</si>
  <si>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</si>
  <si>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</si>
  <si>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</si>
  <si>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</si>
  <si>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</si>
  <si>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</si>
  <si>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</si>
  <si>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</si>
  <si>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</si>
  <si>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</si>
  <si>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</si>
  <si>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</si>
  <si>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</si>
  <si>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</si>
  <si>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</si>
  <si>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</si>
  <si>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</si>
  <si>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</si>
  <si>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</si>
  <si>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</si>
  <si>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</si>
  <si>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</si>
  <si>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</si>
  <si>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</si>
  <si>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</si>
  <si>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</si>
  <si>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</si>
  <si>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</si>
  <si>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</si>
  <si>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</si>
  <si>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</si>
  <si>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</si>
  <si>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</si>
  <si>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</si>
  <si>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</si>
  <si>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</si>
  <si>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</si>
  <si>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</si>
  <si>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</si>
  <si>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</si>
  <si>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</si>
  <si>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</si>
  <si>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</si>
  <si>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</si>
  <si>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</si>
  <si>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</si>
  <si>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</si>
  <si>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</si>
  <si>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</si>
  <si>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</si>
  <si>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</si>
  <si>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</si>
  <si>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</si>
  <si>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</si>
  <si>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</si>
  <si>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</si>
  <si>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</si>
  <si>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</si>
  <si>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</si>
  <si>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</si>
  <si>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</si>
  <si>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</si>
  <si>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</si>
  <si>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</si>
  <si>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</si>
  <si>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</si>
  <si>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</si>
  <si>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</si>
  <si>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</si>
  <si>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</si>
  <si>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</si>
  <si>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</si>
  <si>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</si>
  <si>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</si>
  <si>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</si>
  <si>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</si>
  <si>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</si>
  <si>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</si>
  <si>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</si>
  <si>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</si>
  <si>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</si>
  <si>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</si>
  <si>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</si>
  <si>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</si>
  <si>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</si>
  <si>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</si>
  <si>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</si>
  <si>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</si>
  <si>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</si>
  <si>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</si>
  <si>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</si>
  <si>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</si>
  <si>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</si>
  <si>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</si>
  <si>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</si>
  <si>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</si>
  <si>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</si>
  <si>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</si>
  <si>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</si>
  <si>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</si>
  <si>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</si>
  <si>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</si>
  <si>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</si>
  <si>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</si>
  <si>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</si>
  <si>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</si>
  <si>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</si>
  <si>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</si>
  <si>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</si>
  <si>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</si>
  <si>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</si>
  <si>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</si>
  <si>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</si>
  <si>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</si>
  <si>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</si>
  <si>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</si>
  <si>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</si>
  <si>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</si>
  <si>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</si>
  <si>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</si>
  <si>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</si>
  <si>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</si>
  <si>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</si>
  <si>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</si>
  <si>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</si>
  <si>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</si>
  <si>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</si>
  <si>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</si>
  <si>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</si>
  <si>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</si>
  <si>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</si>
  <si>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</si>
  <si>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</si>
  <si>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</si>
  <si>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</si>
  <si>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</si>
  <si>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</si>
  <si>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</si>
  <si>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</si>
  <si>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</si>
  <si>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</si>
  <si>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</si>
  <si>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</si>
  <si>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</si>
  <si>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</si>
  <si>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</si>
  <si>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</si>
  <si>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</si>
  <si>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</si>
  <si>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</si>
  <si>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</si>
  <si>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</si>
  <si>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</si>
  <si>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</si>
  <si>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</si>
  <si>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</si>
  <si>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</si>
  <si>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</si>
  <si>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</si>
  <si>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</si>
  <si>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</si>
  <si>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</si>
  <si>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</si>
  <si>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</si>
  <si>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</si>
  <si>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</si>
  <si>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</si>
  <si>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</si>
  <si>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</si>
  <si>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</si>
  <si>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</si>
  <si>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</si>
  <si>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</si>
  <si>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</si>
  <si>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</si>
  <si>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</si>
  <si>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</si>
  <si>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</si>
  <si>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</si>
  <si>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</si>
  <si>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</si>
  <si>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</si>
  <si>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</si>
  <si>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</si>
  <si>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</si>
  <si>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</si>
  <si>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</si>
  <si>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</si>
  <si>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</si>
  <si>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</si>
  <si>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</si>
  <si>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</si>
  <si>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</si>
  <si>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</si>
  <si>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</si>
  <si>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</si>
  <si>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</si>
  <si>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</si>
  <si>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</si>
  <si>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</si>
  <si>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</si>
  <si>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</si>
  <si>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</si>
  <si>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</si>
  <si>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</si>
  <si>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</si>
  <si>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</si>
  <si>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</si>
  <si>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</si>
  <si>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</si>
  <si>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</si>
  <si>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</si>
  <si>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</si>
  <si>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</si>
  <si>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</si>
  <si>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</si>
  <si>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</si>
  <si>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</si>
  <si>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</si>
  <si>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</si>
  <si>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</si>
  <si>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</si>
  <si>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</si>
  <si>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</si>
  <si>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</si>
  <si>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</si>
  <si>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</si>
  <si>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</si>
  <si>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</si>
  <si>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</si>
  <si>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</si>
  <si>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</si>
  <si>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</si>
  <si>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</si>
  <si>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</si>
  <si>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</si>
  <si>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</si>
  <si>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</si>
  <si>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</si>
  <si>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</si>
  <si>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</si>
  <si>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</si>
  <si>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</si>
  <si>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</si>
  <si>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</si>
  <si>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</si>
  <si>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</si>
  <si>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</si>
  <si>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</si>
  <si>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</si>
  <si>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</si>
  <si>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</si>
  <si>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</si>
  <si>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</si>
  <si>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</si>
  <si>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</si>
  <si>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</si>
  <si>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</si>
  <si>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</si>
  <si>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</si>
  <si>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</si>
  <si>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</si>
  <si>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</si>
  <si>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</si>
  <si>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</si>
  <si>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</si>
  <si>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</si>
  <si>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</si>
  <si>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</si>
  <si>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</si>
  <si>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</si>
  <si>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</si>
  <si>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</si>
  <si>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</si>
  <si>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</si>
  <si>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</si>
  <si>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</si>
  <si>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</si>
  <si>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</si>
  <si>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</si>
  <si>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</si>
  <si>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</si>
  <si>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</si>
  <si>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</si>
  <si>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</si>
  <si>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</si>
  <si>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</si>
  <si>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</si>
  <si>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</si>
  <si>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</si>
  <si>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</si>
  <si>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</si>
  <si>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</si>
  <si>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</si>
  <si>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</si>
  <si>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</si>
  <si>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</si>
  <si>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</si>
  <si>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</si>
  <si>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</si>
  <si>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</si>
  <si>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</si>
  <si>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</si>
  <si>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</si>
  <si>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</si>
  <si>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</si>
  <si>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</si>
  <si>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</si>
  <si>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</si>
  <si>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</si>
  <si>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</si>
  <si>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</si>
  <si>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</si>
  <si>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</si>
  <si>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</si>
  <si>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</si>
  <si>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</si>
  <si>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</si>
  <si>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</si>
  <si>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</si>
  <si>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</si>
  <si>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</si>
  <si>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</si>
  <si>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</si>
  <si>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</si>
  <si>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</si>
  <si>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</si>
  <si>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</si>
  <si>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</si>
  <si>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</si>
  <si>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</si>
  <si>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</si>
  <si>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</si>
  <si>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</si>
  <si>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</si>
  <si>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</si>
  <si>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</si>
  <si>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</si>
  <si>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</si>
  <si>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</si>
  <si>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</si>
  <si>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</si>
  <si>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</si>
  <si>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</si>
  <si>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</si>
  <si>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</si>
  <si>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</si>
  <si>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</si>
  <si>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</si>
  <si>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</si>
  <si>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</si>
  <si>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</si>
  <si>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</si>
  <si>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</si>
  <si>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</si>
  <si>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</si>
  <si>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</si>
  <si>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</si>
  <si>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</si>
  <si>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</si>
  <si>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</si>
  <si>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</si>
  <si>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</si>
  <si>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</si>
  <si>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</si>
  <si>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</si>
  <si>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</si>
  <si>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</si>
  <si>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</si>
  <si>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</si>
  <si>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</si>
  <si>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</si>
  <si>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</si>
  <si>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</si>
  <si>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</si>
  <si>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</si>
  <si>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</si>
  <si>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</si>
  <si>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</si>
  <si>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</si>
  <si>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</si>
  <si>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</si>
  <si>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</si>
  <si>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</si>
  <si>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</si>
  <si>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</si>
  <si>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</si>
  <si>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</si>
  <si>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</si>
  <si>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</si>
  <si>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</si>
  <si>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</si>
  <si>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</si>
  <si>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</si>
  <si>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</si>
  <si>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</si>
  <si>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</si>
  <si>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</si>
  <si>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</si>
  <si>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</si>
  <si>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</si>
  <si>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</si>
  <si>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</si>
  <si>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</si>
  <si>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</si>
  <si>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</si>
  <si>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</si>
  <si>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</si>
  <si>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</si>
  <si>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</si>
  <si>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</si>
  <si>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</si>
  <si>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</si>
  <si>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</si>
  <si>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</si>
  <si>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</si>
  <si>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</si>
  <si>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</si>
  <si>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</si>
  <si>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</si>
  <si>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</si>
  <si>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</si>
  <si>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</si>
  <si>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</si>
  <si>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</si>
  <si>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</si>
  <si>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</si>
  <si>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</si>
  <si>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</si>
  <si>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</si>
  <si>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</si>
  <si>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</si>
  <si>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</si>
  <si>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</si>
  <si>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</si>
  <si>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</si>
  <si>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</si>
  <si>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</si>
  <si>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</si>
  <si>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</si>
  <si>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</si>
  <si>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</si>
  <si>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</si>
  <si>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</si>
  <si>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</si>
  <si>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</si>
  <si>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</si>
  <si>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</si>
  <si>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</si>
  <si>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</si>
  <si>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</si>
  <si>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</si>
  <si>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</si>
  <si>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</si>
  <si>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</si>
  <si>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</si>
  <si>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</si>
  <si>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</si>
  <si>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</si>
  <si>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</si>
  <si>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</si>
  <si>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</si>
  <si>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</si>
  <si>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</si>
  <si>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</si>
  <si>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</si>
  <si>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</si>
  <si>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</si>
  <si>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</si>
  <si>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</si>
  <si>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</si>
  <si>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</si>
  <si>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</si>
  <si>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</si>
  <si>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</si>
  <si>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</si>
  <si>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</si>
  <si>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</si>
  <si>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</si>
  <si>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</si>
  <si>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</si>
  <si>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</si>
  <si>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</si>
  <si>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</si>
  <si>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</si>
  <si>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</si>
  <si>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</si>
  <si>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</si>
  <si>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</si>
  <si>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</si>
  <si>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</si>
  <si>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</si>
  <si>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</si>
  <si>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</si>
  <si>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</si>
  <si>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</si>
  <si>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</si>
  <si>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</si>
  <si>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</si>
  <si>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</si>
  <si>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</si>
  <si>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</si>
  <si>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</si>
  <si>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</si>
  <si>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</si>
  <si>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</si>
  <si>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</si>
  <si>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</si>
  <si>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</si>
  <si>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</si>
  <si>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</si>
  <si>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</si>
  <si>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</si>
  <si>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</si>
  <si>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</si>
  <si>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</si>
  <si>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</si>
  <si>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</si>
  <si>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</si>
  <si>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</si>
  <si>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</si>
  <si>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</si>
  <si>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</si>
  <si>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</si>
  <si>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</si>
  <si>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</si>
  <si>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</si>
  <si>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</si>
  <si>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</si>
  <si>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</si>
  <si>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</si>
  <si>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</si>
  <si>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</si>
  <si>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</si>
  <si>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</si>
  <si>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</si>
  <si>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</si>
  <si>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</si>
  <si>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</si>
  <si>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</si>
  <si>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</si>
  <si>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</si>
  <si>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</si>
  <si>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</si>
  <si>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</si>
  <si>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</si>
  <si>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</si>
  <si>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</si>
  <si>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</si>
  <si>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</si>
  <si>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</si>
  <si>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</si>
  <si>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</si>
  <si>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</si>
  <si>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</si>
  <si>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</si>
  <si>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</si>
  <si>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</si>
  <si>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</si>
  <si>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</si>
  <si>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</si>
  <si>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</si>
  <si>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</si>
  <si>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</si>
  <si>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</si>
  <si>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</si>
  <si>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</si>
  <si>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</si>
  <si>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</si>
  <si>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</si>
  <si>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</si>
  <si>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</si>
  <si>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</si>
  <si>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</si>
  <si>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</si>
  <si>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</si>
  <si>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</si>
  <si>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</si>
  <si>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</si>
  <si>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</si>
  <si>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</si>
  <si>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</si>
  <si>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</si>
  <si>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</si>
  <si>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</si>
  <si>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</si>
  <si>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</si>
  <si>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</si>
  <si>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</si>
  <si>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</si>
  <si>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</si>
  <si>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</si>
  <si>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</si>
  <si>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</si>
  <si>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</si>
  <si>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</si>
  <si>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</si>
  <si>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</si>
  <si>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</si>
  <si>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</si>
  <si>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</si>
  <si>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</si>
  <si>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</si>
  <si>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</si>
  <si>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</si>
  <si>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</si>
  <si>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</si>
  <si>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</si>
  <si>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</si>
  <si>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</si>
  <si>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</si>
  <si>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</si>
  <si>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</si>
  <si>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</si>
  <si>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</si>
  <si>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</si>
  <si>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</si>
  <si>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</si>
  <si>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</si>
  <si>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</si>
  <si>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</si>
  <si>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</si>
  <si>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</si>
  <si>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</si>
  <si>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</si>
  <si>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</si>
  <si>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</si>
  <si>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</si>
  <si>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</si>
  <si>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</si>
  <si>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</si>
  <si>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</si>
  <si>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</si>
  <si>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</si>
  <si>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</si>
  <si>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</si>
  <si>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</si>
  <si>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</si>
  <si>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</si>
  <si>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</si>
  <si>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</si>
  <si>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</si>
  <si>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</si>
  <si>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</si>
  <si>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</si>
  <si>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</si>
  <si>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</si>
  <si>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</si>
  <si>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</si>
  <si>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</si>
  <si>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</si>
  <si>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</si>
  <si>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</si>
  <si>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</si>
  <si>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</si>
  <si>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</si>
  <si>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</si>
  <si>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</si>
  <si>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</si>
  <si>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</si>
  <si>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</si>
  <si>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</si>
  <si>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</si>
  <si>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</si>
  <si>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</si>
  <si>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</si>
  <si>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</si>
  <si>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</si>
  <si>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</si>
  <si>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</si>
  <si>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</si>
  <si>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</si>
  <si>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</si>
  <si>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</si>
  <si>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</si>
  <si>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</si>
  <si>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</si>
  <si>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</si>
  <si>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</si>
  <si>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</si>
  <si>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</si>
  <si>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</si>
  <si>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</si>
  <si>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</si>
  <si>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</si>
  <si>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</si>
  <si>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</si>
  <si>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</si>
  <si>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</si>
  <si>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</si>
  <si>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</si>
  <si>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</si>
  <si>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</si>
  <si>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</si>
  <si>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</si>
  <si>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</si>
  <si>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</si>
  <si>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</si>
  <si>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</si>
  <si>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</si>
  <si>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</si>
  <si>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</si>
  <si>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</si>
  <si>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</si>
  <si>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</si>
  <si>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</si>
  <si>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</si>
  <si>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</si>
  <si>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</si>
  <si>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</si>
  <si>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</si>
  <si>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</si>
  <si>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</si>
  <si>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</si>
  <si>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</si>
  <si>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</si>
  <si>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</si>
  <si>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</si>
  <si>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</si>
  <si>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</si>
  <si>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</si>
  <si>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</si>
  <si>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</si>
  <si>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</si>
  <si>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</si>
  <si>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</si>
  <si>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</si>
  <si>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</si>
  <si>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</si>
  <si>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</si>
  <si>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</si>
  <si>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</si>
  <si>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</si>
  <si>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</si>
  <si>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</si>
  <si>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</si>
  <si>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</si>
  <si>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</si>
  <si>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</si>
  <si>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</si>
  <si>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</si>
  <si>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</si>
  <si>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</si>
  <si>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</si>
  <si>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</si>
  <si>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</si>
  <si>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</si>
  <si>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</si>
  <si>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</si>
  <si>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</si>
  <si>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</si>
  <si>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</si>
  <si>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</si>
  <si>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</si>
  <si>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</si>
  <si>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</si>
  <si>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</si>
  <si>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</si>
  <si>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</si>
  <si>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</si>
  <si>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</si>
  <si>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</si>
  <si>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</si>
  <si>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</si>
  <si>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</si>
  <si>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</si>
  <si>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</si>
  <si>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</si>
  <si>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</si>
  <si>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</si>
  <si>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</si>
  <si>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</si>
  <si>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</si>
  <si>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</si>
  <si>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</si>
  <si>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</si>
  <si>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</si>
  <si>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</si>
  <si>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</si>
  <si>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</si>
  <si>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</si>
  <si>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</si>
  <si>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</si>
  <si>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</si>
  <si>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</si>
  <si>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</si>
  <si>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</si>
  <si>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</si>
  <si>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</si>
  <si>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</si>
  <si>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</si>
  <si>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</si>
  <si>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</si>
  <si>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</si>
  <si>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</si>
  <si>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</si>
  <si>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</si>
  <si>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</si>
  <si>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</si>
  <si>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</si>
  <si>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</si>
  <si>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</si>
  <si>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</si>
  <si>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</si>
  <si>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</si>
  <si>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</si>
  <si>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</si>
  <si>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</si>
  <si>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</si>
  <si>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</si>
  <si>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</si>
  <si>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</si>
  <si>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</si>
  <si>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</si>
  <si>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</si>
  <si>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</si>
  <si>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</si>
  <si>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</si>
  <si>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</si>
  <si>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</si>
  <si>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</si>
  <si>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</si>
  <si>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</si>
  <si>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</si>
  <si>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</si>
  <si>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</si>
  <si>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</si>
  <si>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</si>
  <si>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</si>
  <si>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</si>
  <si>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</si>
  <si>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</si>
  <si>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</si>
  <si>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</si>
  <si>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</si>
  <si>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</si>
  <si>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</si>
  <si>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</si>
  <si>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</si>
  <si>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</si>
  <si>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</si>
  <si>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</si>
  <si>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</si>
  <si>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</si>
  <si>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</si>
  <si>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</si>
  <si>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</si>
  <si>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</si>
  <si>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</si>
  <si>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</si>
  <si>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</si>
  <si>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</si>
  <si>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</si>
  <si>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</si>
  <si>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</si>
  <si>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</si>
  <si>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</si>
  <si>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</si>
  <si>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</si>
  <si>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</si>
  <si>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</si>
  <si>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</si>
  <si>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</si>
  <si>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</si>
  <si>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</si>
  <si>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</si>
  <si>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</si>
  <si>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</si>
  <si>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</si>
  <si>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</si>
  <si>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</si>
  <si>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</si>
  <si>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</si>
  <si>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</si>
  <si>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</si>
  <si>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</si>
  <si>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</si>
  <si>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</si>
  <si>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</si>
  <si>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</si>
  <si>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</si>
  <si>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</si>
  <si>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</si>
  <si>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</si>
  <si>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</si>
  <si>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</si>
  <si>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</si>
  <si>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</si>
  <si>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</si>
  <si>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</si>
  <si>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</si>
  <si>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</si>
  <si>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</si>
  <si>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</si>
  <si>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</si>
  <si>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</si>
  <si>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</si>
  <si>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</si>
  <si>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</si>
  <si>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</si>
  <si>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</si>
  <si>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</si>
  <si>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</si>
  <si>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</si>
  <si>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</si>
  <si>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</si>
  <si>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</si>
  <si>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</si>
  <si>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</si>
  <si>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</si>
  <si>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</si>
  <si>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</si>
  <si>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</si>
  <si>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</si>
  <si>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</si>
  <si>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</si>
  <si>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</si>
  <si>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</si>
  <si>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</si>
  <si>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</si>
  <si>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</si>
  <si>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</si>
  <si>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</si>
  <si>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</si>
  <si>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</si>
  <si>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</si>
  <si>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</si>
  <si>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</si>
  <si>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</si>
  <si>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</si>
  <si>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</si>
  <si>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</si>
  <si>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</si>
  <si>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</si>
  <si>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</si>
  <si>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</si>
  <si>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</si>
  <si>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</si>
  <si>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</si>
  <si>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</si>
  <si>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</si>
  <si>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</si>
  <si>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</si>
  <si>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</si>
  <si>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</si>
  <si>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</si>
  <si>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</si>
  <si>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</si>
  <si>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</si>
  <si>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</si>
  <si>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</si>
  <si>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</si>
  <si>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</si>
  <si>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</si>
  <si>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</si>
  <si>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</si>
  <si>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</si>
  <si>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</si>
  <si>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</si>
  <si>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</si>
  <si>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</si>
  <si>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</si>
  <si>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</si>
  <si>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</si>
  <si>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</si>
  <si>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</si>
  <si>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</si>
  <si>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</si>
  <si>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</si>
  <si>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</si>
  <si>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</si>
  <si>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</si>
  <si>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</si>
  <si>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</si>
  <si>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</si>
  <si>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</si>
  <si>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</si>
  <si>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</si>
  <si>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</si>
  <si>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</si>
  <si>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</si>
  <si>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</si>
  <si>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</si>
  <si>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</si>
  <si>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</si>
  <si>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</si>
  <si>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</si>
  <si>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</si>
  <si>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</si>
  <si>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</si>
  <si>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</si>
  <si>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</si>
  <si>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</si>
  <si>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</si>
  <si>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</si>
  <si>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</si>
  <si>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</si>
  <si>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</si>
  <si>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</si>
  <si>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</si>
  <si>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</si>
  <si>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</si>
  <si>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</si>
  <si>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</si>
  <si>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</si>
  <si>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</si>
  <si>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</si>
  <si>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</si>
  <si>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</si>
  <si>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</si>
  <si>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</si>
  <si>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</si>
  <si>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</si>
  <si>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</si>
  <si>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</si>
  <si>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</si>
  <si>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</si>
  <si>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</si>
  <si>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</si>
  <si>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</si>
  <si>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</si>
  <si>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</si>
  <si>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</si>
  <si>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</si>
  <si>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</si>
  <si>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</si>
  <si>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</si>
  <si>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</si>
  <si>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</si>
  <si>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</si>
  <si>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</si>
  <si>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</si>
  <si>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</si>
  <si>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</si>
  <si>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</si>
  <si>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</si>
  <si>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</si>
  <si>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</si>
  <si>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</si>
  <si>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</si>
  <si>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</si>
  <si>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</si>
  <si>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</si>
  <si>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</si>
  <si>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</si>
  <si>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</si>
  <si>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</si>
  <si>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</si>
  <si>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</si>
  <si>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</si>
  <si>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</si>
  <si>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</si>
  <si>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</si>
  <si>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</si>
  <si>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</si>
  <si>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</si>
  <si>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</si>
  <si>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</si>
  <si>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</si>
  <si>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</si>
  <si>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</si>
  <si>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</si>
  <si>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</si>
  <si>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</si>
  <si>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</si>
  <si>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</si>
  <si>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</si>
  <si>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</si>
  <si>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</si>
  <si>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</si>
  <si>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</si>
  <si>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</si>
  <si>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</si>
  <si>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</si>
  <si>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</si>
  <si>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</si>
  <si>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</si>
  <si>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</si>
  <si>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</si>
  <si>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</si>
  <si>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</si>
  <si>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</si>
  <si>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</si>
  <si>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</si>
  <si>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</si>
  <si>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</si>
  <si>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</si>
  <si>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</si>
  <si>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</si>
  <si>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</si>
  <si>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</si>
  <si>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</si>
  <si>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</si>
  <si>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</si>
  <si>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</si>
  <si>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</si>
  <si>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</si>
  <si>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</si>
  <si>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</si>
  <si>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</si>
  <si>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</si>
  <si>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</si>
  <si>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</si>
  <si>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</si>
  <si>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</si>
  <si>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</si>
  <si>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</si>
  <si>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</si>
  <si>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</si>
  <si>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</si>
  <si>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</si>
  <si>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</si>
  <si>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</si>
  <si>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</si>
  <si>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</si>
  <si>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</si>
  <si>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</si>
  <si>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</si>
  <si>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</si>
  <si>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</si>
  <si>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</si>
  <si>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</si>
  <si>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</si>
  <si>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</si>
  <si>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</si>
  <si>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</si>
  <si>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</si>
  <si>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</si>
  <si>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</si>
  <si>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</si>
  <si>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</si>
  <si>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</si>
  <si>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</si>
  <si>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</si>
  <si>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</si>
  <si>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</si>
  <si>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</si>
  <si>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</si>
  <si>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</si>
  <si>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</si>
  <si>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</si>
  <si>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</si>
  <si>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</si>
  <si>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</si>
  <si>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</si>
  <si>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</si>
  <si>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</si>
  <si>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</si>
  <si>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</si>
  <si>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</si>
  <si>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</si>
  <si>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</si>
  <si>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</si>
  <si>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</si>
  <si>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</si>
  <si>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</si>
  <si>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</si>
  <si>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</si>
  <si>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</si>
  <si>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</si>
  <si>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</si>
  <si>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</si>
  <si>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</si>
  <si>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</si>
  <si>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</si>
  <si>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</si>
  <si>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</si>
  <si>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</si>
  <si>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</si>
  <si>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</si>
  <si>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</si>
  <si>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</si>
  <si>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</si>
  <si>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</si>
  <si>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</si>
  <si>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</si>
  <si>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</si>
  <si>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</si>
  <si>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</si>
  <si>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</si>
  <si>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</si>
  <si>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</si>
  <si>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</si>
  <si>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</si>
  <si>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</si>
  <si>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</si>
  <si>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</si>
  <si>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</si>
  <si>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</si>
  <si>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</si>
  <si>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</si>
  <si>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</si>
  <si>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</si>
  <si>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</si>
  <si>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</si>
  <si>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</si>
  <si>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</si>
  <si>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</si>
  <si>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</si>
  <si>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</si>
  <si>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</si>
  <si>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</si>
  <si>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</si>
  <si>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</si>
  <si>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</si>
  <si>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</si>
  <si>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</si>
  <si>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</si>
  <si>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</si>
  <si>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</si>
  <si>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</si>
  <si>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</si>
  <si>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</si>
  <si>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</si>
  <si>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</si>
  <si>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</si>
  <si>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</si>
  <si>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</si>
  <si>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</si>
  <si>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</si>
  <si>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</si>
  <si>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</si>
  <si>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</si>
  <si>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</si>
  <si>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</si>
  <si>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</si>
  <si>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</si>
  <si>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</si>
  <si>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</si>
  <si>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</si>
  <si>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</si>
  <si>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</si>
  <si>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</si>
  <si>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</si>
  <si>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</si>
  <si>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</si>
  <si>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</si>
  <si>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</si>
  <si>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</si>
  <si>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</si>
  <si>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</si>
  <si>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</si>
  <si>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</si>
  <si>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</si>
  <si>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</si>
  <si>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</si>
  <si>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</si>
  <si>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</si>
  <si>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</si>
  <si>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</si>
  <si>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</si>
  <si>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</si>
  <si>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</si>
  <si>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</si>
  <si>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</si>
  <si>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</si>
  <si>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</si>
  <si>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</si>
  <si>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</si>
  <si>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</si>
  <si>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</si>
  <si>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</si>
  <si>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</si>
  <si>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</si>
  <si>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</si>
  <si>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</si>
  <si>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</si>
  <si>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</si>
  <si>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</si>
  <si>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</si>
  <si>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</si>
  <si>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</si>
  <si>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</si>
  <si>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</si>
  <si>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</si>
  <si>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</si>
  <si>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</si>
  <si>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</si>
  <si>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</si>
  <si>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</si>
  <si>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</si>
  <si>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</si>
  <si>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</si>
  <si>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</si>
  <si>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</si>
  <si>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</si>
  <si>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</si>
  <si>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</si>
  <si>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</si>
  <si>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</si>
  <si>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</si>
  <si>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</si>
  <si>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</si>
  <si>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</si>
  <si>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</si>
  <si>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</si>
  <si>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</si>
  <si>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</si>
  <si>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</si>
  <si>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</si>
  <si>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</si>
  <si>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</si>
  <si>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</si>
  <si>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</si>
  <si>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</si>
  <si>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</si>
  <si>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</si>
  <si>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</si>
  <si>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</si>
  <si>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</si>
  <si>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</si>
  <si>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</si>
  <si>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</si>
  <si>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</si>
  <si>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</si>
  <si>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</si>
  <si>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</si>
  <si>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</si>
  <si>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</si>
  <si>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</si>
  <si>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</si>
  <si>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</si>
  <si>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</si>
  <si>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</si>
  <si>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</si>
  <si>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</si>
  <si>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</si>
  <si>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</si>
  <si>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</si>
  <si>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</si>
  <si>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</si>
  <si>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</si>
  <si>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</si>
  <si>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</si>
  <si>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</si>
  <si>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</si>
  <si>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</si>
  <si>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</si>
  <si>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</si>
  <si>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</si>
  <si>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</si>
  <si>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</si>
  <si>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</si>
  <si>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</si>
  <si>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</si>
  <si>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</si>
  <si>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</si>
  <si>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</si>
  <si>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</si>
  <si>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</si>
  <si>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</si>
  <si>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</si>
  <si>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</si>
  <si>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</si>
  <si>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</si>
  <si>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</si>
  <si>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</si>
  <si>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</si>
  <si>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</si>
  <si>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</si>
  <si>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</si>
  <si>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</si>
  <si>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</si>
  <si>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</si>
  <si>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</si>
  <si>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</si>
  <si>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</si>
  <si>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</si>
  <si>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</si>
  <si>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</si>
  <si>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</si>
  <si>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</si>
  <si>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</si>
  <si>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</si>
  <si>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</si>
  <si>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</si>
  <si>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</si>
  <si>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</si>
  <si>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</si>
  <si>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</si>
  <si>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</si>
  <si>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</si>
  <si>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</si>
  <si>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</si>
  <si>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</si>
  <si>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</si>
  <si>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</si>
  <si>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</si>
  <si>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</si>
  <si>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</si>
  <si>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</si>
  <si>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</si>
  <si>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</si>
  <si>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</si>
  <si>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</si>
  <si>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</si>
  <si>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</si>
  <si>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</si>
  <si>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</si>
  <si>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</si>
  <si>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</si>
  <si>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</si>
  <si>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</si>
  <si>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</si>
  <si>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</si>
  <si>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</si>
  <si>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</si>
  <si>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</si>
  <si>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</si>
  <si>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</si>
  <si>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</si>
  <si>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</si>
  <si>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</si>
  <si>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</si>
  <si>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</si>
  <si>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</si>
  <si>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</si>
  <si>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</si>
  <si>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</si>
  <si>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</si>
  <si>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</si>
  <si>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</si>
  <si>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</si>
  <si>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</si>
  <si>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</si>
  <si>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</si>
  <si>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</si>
  <si>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</si>
  <si>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</si>
  <si>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</si>
  <si>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</si>
  <si>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</si>
  <si>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</si>
  <si>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</si>
  <si>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</si>
  <si>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</si>
  <si>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</si>
  <si>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</si>
  <si>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</si>
  <si>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</si>
  <si>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</si>
  <si>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</si>
  <si>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</si>
  <si>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</si>
  <si>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</si>
  <si>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</si>
  <si>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</si>
  <si>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</si>
  <si>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</si>
  <si>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</si>
  <si>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</si>
  <si>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</si>
  <si>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</si>
  <si>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</si>
  <si>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</si>
  <si>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</si>
  <si>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</si>
  <si>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</si>
  <si>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</si>
  <si>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</si>
  <si>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</si>
  <si>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</si>
  <si>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</si>
  <si>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</si>
  <si>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</si>
  <si>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</si>
  <si>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</si>
  <si>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</si>
  <si>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</si>
  <si>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</si>
  <si>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</si>
  <si>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</si>
  <si>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</si>
  <si>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</si>
  <si>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</si>
  <si>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</si>
  <si>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</si>
  <si>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</si>
  <si>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</si>
  <si>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</si>
  <si>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</si>
  <si>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</si>
  <si>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</si>
  <si>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</si>
  <si>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</si>
  <si>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</si>
  <si>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</si>
  <si>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</si>
  <si>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</si>
  <si>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</si>
  <si>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</si>
  <si>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</si>
  <si>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</si>
  <si>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</si>
  <si>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</si>
  <si>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</si>
  <si>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</si>
  <si>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</si>
  <si>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</si>
  <si>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</si>
  <si>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</si>
  <si>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</si>
  <si>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</si>
  <si>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</si>
  <si>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</si>
  <si>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</si>
  <si>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</si>
  <si>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</si>
  <si>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</si>
  <si>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</si>
  <si>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</si>
  <si>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</si>
  <si>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</si>
  <si>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</si>
  <si>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</si>
  <si>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</si>
  <si>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</si>
  <si>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</si>
  <si>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</si>
  <si>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</si>
  <si>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</si>
  <si>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</si>
  <si>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</si>
  <si>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</si>
  <si>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</si>
  <si>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</si>
  <si>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</si>
  <si>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</si>
  <si>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</si>
  <si>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</si>
  <si>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</si>
  <si>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</si>
  <si>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</si>
  <si>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</si>
  <si>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</si>
  <si>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</si>
  <si>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</si>
  <si>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</si>
  <si>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</si>
  <si>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</si>
  <si>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</si>
  <si>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</si>
  <si>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</si>
  <si>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</si>
  <si>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</si>
  <si>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</si>
  <si>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</si>
  <si>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</si>
  <si>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</si>
  <si>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</si>
  <si>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</si>
  <si>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</si>
  <si>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</si>
  <si>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</si>
  <si>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</si>
  <si>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</si>
  <si>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</si>
  <si>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</si>
  <si>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</si>
  <si>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</si>
  <si>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</si>
  <si>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</si>
  <si>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</si>
  <si>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</si>
  <si>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</si>
  <si>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</si>
  <si>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</si>
  <si>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</si>
  <si>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</si>
  <si>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</si>
  <si>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</si>
  <si>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</si>
  <si>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</si>
  <si>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</si>
  <si>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</si>
  <si>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</si>
  <si>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</si>
  <si>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</si>
  <si>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</si>
  <si>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</si>
  <si>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</si>
  <si>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</si>
  <si>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</si>
  <si>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</si>
  <si>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</si>
  <si>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</si>
  <si>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</si>
  <si>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</si>
  <si>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</si>
  <si>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</si>
  <si>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</si>
  <si>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</si>
  <si>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</si>
  <si>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</si>
  <si>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</si>
  <si>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</si>
  <si>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</si>
  <si>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</si>
  <si>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</si>
  <si>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</si>
  <si>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</si>
  <si>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</si>
  <si>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</si>
  <si>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</si>
  <si>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</si>
  <si>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</si>
  <si>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</si>
  <si>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</si>
  <si>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</si>
  <si>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</si>
  <si>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</si>
  <si>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</si>
  <si>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</si>
  <si>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</si>
  <si>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</si>
  <si>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</si>
  <si>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</si>
  <si>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</si>
  <si>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</si>
  <si>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</si>
  <si>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</si>
  <si>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</si>
  <si>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</si>
  <si>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</si>
  <si>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</si>
  <si>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</si>
  <si>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</si>
  <si>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</si>
  <si>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</si>
  <si>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</si>
  <si>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</si>
  <si>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</si>
  <si>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</si>
  <si>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</si>
  <si>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</si>
  <si>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</si>
  <si>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</si>
  <si>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</si>
  <si>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</si>
  <si>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</si>
  <si>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</si>
  <si>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</si>
  <si>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</si>
  <si>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</si>
  <si>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</si>
  <si>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</si>
  <si>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</si>
  <si>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</si>
  <si>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</si>
  <si>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</si>
  <si>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</si>
  <si>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</si>
  <si>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</si>
  <si>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</si>
  <si>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</si>
  <si>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</si>
  <si>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</si>
  <si>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</si>
  <si>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</si>
  <si>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</si>
  <si>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</si>
  <si>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</si>
  <si>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</si>
  <si>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</si>
  <si>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</si>
  <si>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</si>
  <si>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</si>
  <si>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</si>
  <si>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</si>
  <si>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</si>
  <si>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</si>
  <si>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</si>
  <si>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</si>
  <si>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</si>
  <si>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</si>
  <si>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</si>
  <si>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</si>
  <si>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</si>
  <si>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</si>
  <si>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</si>
  <si>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</si>
  <si>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</si>
  <si>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</si>
  <si>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</si>
  <si>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</si>
  <si>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</si>
  <si>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</si>
  <si>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</si>
  <si>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</si>
  <si>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</si>
  <si>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</si>
  <si>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</si>
  <si>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</si>
  <si>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</si>
  <si>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</si>
  <si>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</si>
  <si>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</si>
  <si>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</si>
  <si>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</si>
  <si>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</si>
  <si>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</si>
  <si>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</si>
  <si>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</si>
  <si>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</si>
  <si>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</si>
  <si>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</si>
  <si>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</si>
  <si>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</si>
  <si>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</si>
  <si>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</si>
  <si>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</si>
  <si>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</si>
  <si>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</si>
  <si>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</si>
  <si>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</si>
  <si>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</si>
  <si>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</si>
  <si>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</si>
  <si>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</si>
  <si>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</si>
  <si>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</si>
  <si>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</si>
  <si>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</si>
  <si>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</si>
  <si>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</si>
  <si>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</si>
  <si>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</si>
  <si>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</si>
  <si>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</si>
  <si>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</si>
  <si>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</si>
  <si>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</si>
  <si>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</si>
  <si>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</si>
  <si>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</si>
  <si>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</si>
  <si>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</si>
  <si>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</si>
  <si>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</si>
  <si>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</si>
  <si>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</si>
  <si>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</si>
  <si>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</si>
  <si>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</si>
  <si>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</si>
  <si>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</si>
  <si>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</si>
  <si>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</si>
  <si>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</si>
  <si>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</si>
  <si>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</si>
  <si>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</si>
  <si>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</si>
  <si>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</si>
  <si>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</si>
  <si>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</si>
  <si>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</si>
  <si>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</si>
  <si>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</si>
  <si>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</si>
  <si>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</si>
  <si>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</si>
  <si>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</si>
  <si>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</si>
  <si>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</si>
  <si>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</si>
  <si>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</si>
  <si>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</si>
  <si>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</si>
  <si>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</si>
  <si>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</si>
  <si>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</si>
  <si>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</si>
  <si>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</si>
  <si>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</si>
  <si>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</si>
  <si>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</si>
  <si>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</si>
  <si>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</si>
  <si>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</si>
  <si>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</si>
  <si>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</si>
  <si>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</si>
  <si>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</si>
  <si>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</si>
  <si>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</si>
  <si>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</si>
  <si>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</si>
  <si>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</si>
  <si>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</si>
  <si>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</si>
  <si>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</si>
  <si>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</si>
  <si>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</si>
  <si>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</si>
  <si>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</si>
  <si>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</si>
  <si>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</si>
  <si>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</si>
  <si>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</si>
  <si>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</si>
  <si>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</si>
  <si>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</si>
  <si>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</si>
  <si>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</si>
  <si>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</si>
  <si>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</si>
  <si>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</si>
  <si>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</si>
  <si>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</si>
  <si>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</si>
  <si>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</si>
  <si>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</si>
  <si>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</si>
  <si>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</si>
  <si>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</si>
  <si>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</si>
  <si>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</si>
  <si>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</si>
  <si>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</si>
  <si>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</si>
  <si>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</si>
  <si>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</si>
  <si>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</si>
  <si>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</si>
  <si>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</si>
  <si>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</si>
  <si>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</si>
  <si>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</si>
  <si>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</si>
  <si>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</si>
  <si>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</si>
  <si>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</si>
  <si>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</si>
  <si>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</si>
  <si>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</si>
  <si>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</si>
  <si>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</si>
  <si>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</si>
  <si>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</si>
  <si>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</si>
  <si>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</si>
  <si>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</si>
  <si>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</si>
  <si>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</si>
  <si>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</si>
  <si>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</si>
  <si>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</si>
  <si>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</si>
  <si>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</si>
  <si>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</si>
  <si>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</si>
  <si>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</si>
  <si>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</si>
  <si>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</si>
  <si>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</si>
  <si>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</si>
  <si>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</si>
  <si>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</si>
  <si>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</si>
  <si>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</si>
  <si>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</si>
  <si>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</si>
  <si>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</si>
  <si>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</si>
  <si>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</si>
  <si>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</si>
  <si>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</si>
  <si>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</si>
  <si>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</si>
  <si>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</si>
  <si>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</si>
  <si>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</si>
  <si>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</si>
  <si>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</si>
  <si>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</si>
  <si>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</si>
  <si>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</si>
  <si>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</si>
  <si>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</si>
  <si>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</si>
  <si>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</si>
  <si>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</si>
  <si>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</si>
  <si>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</si>
  <si>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</si>
  <si>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</si>
  <si>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</si>
  <si>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</si>
  <si>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</si>
  <si>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</si>
  <si>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</si>
  <si>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</si>
  <si>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</si>
  <si>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</si>
  <si>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</si>
  <si>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</si>
  <si>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</si>
  <si>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</si>
  <si>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</si>
  <si>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</si>
  <si>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</si>
  <si>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</si>
  <si>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</si>
  <si>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</si>
  <si>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</si>
  <si>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</si>
  <si>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</si>
  <si>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</si>
  <si>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</si>
  <si>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</si>
  <si>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</si>
  <si>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</si>
  <si>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</si>
  <si>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</si>
  <si>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</si>
  <si>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</si>
  <si>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</si>
  <si>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</si>
  <si>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</si>
  <si>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</si>
  <si>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</si>
  <si>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</si>
  <si>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</si>
  <si>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</si>
  <si>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</si>
  <si>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</si>
  <si>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</si>
  <si>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</si>
  <si>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</si>
  <si>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</si>
  <si>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</si>
  <si>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</si>
  <si>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</si>
  <si>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</si>
  <si>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</si>
  <si>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</si>
  <si>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</si>
  <si>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</si>
  <si>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</si>
  <si>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</si>
  <si>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</si>
  <si>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</si>
  <si>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</si>
  <si>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</si>
  <si>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</si>
  <si>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</si>
  <si>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</si>
  <si>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</si>
  <si>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</si>
  <si>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</si>
  <si>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</si>
  <si>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</si>
  <si>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</si>
  <si>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</si>
  <si>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</si>
  <si>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</si>
  <si>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</si>
  <si>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</si>
  <si>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</si>
  <si>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</si>
  <si>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</si>
  <si>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</si>
  <si>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</si>
  <si>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</si>
  <si>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</si>
  <si>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</si>
  <si>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</si>
  <si>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</si>
  <si>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</si>
  <si>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</si>
  <si>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</si>
  <si>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</si>
  <si>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</si>
  <si>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</si>
  <si>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</si>
  <si>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</si>
  <si>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</si>
  <si>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</si>
  <si>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</si>
  <si>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</si>
  <si>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</si>
  <si>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</si>
  <si>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</si>
  <si>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</si>
  <si>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</si>
  <si>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</si>
  <si>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</si>
  <si>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</si>
  <si>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</si>
  <si>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</si>
  <si>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</si>
  <si>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</si>
  <si>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</si>
  <si>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</si>
  <si>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</si>
  <si>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</si>
  <si>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</si>
  <si>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</si>
  <si>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</si>
  <si>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</si>
  <si>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</si>
  <si>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</si>
  <si>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</si>
  <si>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</si>
  <si>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</si>
  <si>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</si>
  <si>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</si>
  <si>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</si>
  <si>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</si>
  <si>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</si>
  <si>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</si>
  <si>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</si>
  <si>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</si>
  <si>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</si>
  <si>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</si>
  <si>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</si>
  <si>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</si>
  <si>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</si>
  <si>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</si>
  <si>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</si>
  <si>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</si>
  <si>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</si>
  <si>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</si>
  <si>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</si>
  <si>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</si>
  <si>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</si>
  <si>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</si>
  <si>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</si>
  <si>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</si>
  <si>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</si>
  <si>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</si>
  <si>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</si>
  <si>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</si>
  <si>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</si>
  <si>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</si>
  <si>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</si>
  <si>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</si>
  <si>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</si>
  <si>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</si>
  <si>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</si>
  <si>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</si>
  <si>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</si>
  <si>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</si>
  <si>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</si>
  <si>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</si>
  <si>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</si>
  <si>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</si>
  <si>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</si>
  <si>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</si>
  <si>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</si>
  <si>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</si>
  <si>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</si>
  <si>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</si>
  <si>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</si>
  <si>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</si>
  <si>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</si>
  <si>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</si>
  <si>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</si>
  <si>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</si>
  <si>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</si>
  <si>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</si>
  <si>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</si>
  <si>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</si>
  <si>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</si>
  <si>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</si>
  <si>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</si>
  <si>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</si>
  <si>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</si>
  <si>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</si>
  <si>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</si>
  <si>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</si>
  <si>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</si>
  <si>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</si>
  <si>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</si>
  <si>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</si>
  <si>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</si>
  <si>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</si>
  <si>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</si>
  <si>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</si>
  <si>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</si>
  <si>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</si>
  <si>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</si>
  <si>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</si>
  <si>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</si>
  <si>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</si>
  <si>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</si>
  <si>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</si>
  <si>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</si>
  <si>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</si>
  <si>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</si>
  <si>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</si>
  <si>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</si>
  <si>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</si>
  <si>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</si>
  <si>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</si>
  <si>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</si>
  <si>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</si>
  <si>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</si>
  <si>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</si>
  <si>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</si>
  <si>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</si>
  <si>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</si>
  <si>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</si>
  <si>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</si>
  <si>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</si>
  <si>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</si>
  <si>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</si>
  <si>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</si>
  <si>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</si>
  <si>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</si>
  <si>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</si>
  <si>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</si>
  <si>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</si>
  <si>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</si>
  <si>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</si>
  <si>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</si>
  <si>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</si>
  <si>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</si>
  <si>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</si>
  <si>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</si>
  <si>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</si>
  <si>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</si>
  <si>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</si>
  <si>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</si>
  <si>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</si>
  <si>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</si>
  <si>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</si>
  <si>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</si>
  <si>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</si>
  <si>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</si>
  <si>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</si>
  <si>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</si>
  <si>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</si>
  <si>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</si>
  <si>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</si>
  <si>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</si>
  <si>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</si>
  <si>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</si>
  <si>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</si>
  <si>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</si>
  <si>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</si>
  <si>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</si>
  <si>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</si>
  <si>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</si>
  <si>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</si>
  <si>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</si>
  <si>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</si>
  <si>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</si>
  <si>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</si>
  <si>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</si>
  <si>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</si>
  <si>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</si>
  <si>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</si>
  <si>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</si>
  <si>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</si>
  <si>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</si>
  <si>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</si>
  <si>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</si>
  <si>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</si>
  <si>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</si>
  <si>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</si>
  <si>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</si>
  <si>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</si>
  <si>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</si>
  <si>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</si>
  <si>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</si>
  <si>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</si>
  <si>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</si>
  <si>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</si>
  <si>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</si>
  <si>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</si>
  <si>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</si>
  <si>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</si>
  <si>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</si>
  <si>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</si>
  <si>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</si>
  <si>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</si>
  <si>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</si>
  <si>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</si>
  <si>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</si>
  <si>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</si>
  <si>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</si>
  <si>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</si>
  <si>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</si>
  <si>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</si>
  <si>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</si>
  <si>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</si>
  <si>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</si>
  <si>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</si>
  <si>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</si>
  <si>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</si>
  <si>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</si>
  <si>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</si>
  <si>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</si>
  <si>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</si>
  <si>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</si>
  <si>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</si>
  <si>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</si>
  <si>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</si>
  <si>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</si>
  <si>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</si>
  <si>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</si>
  <si>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</si>
  <si>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</si>
  <si>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</si>
  <si>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</si>
  <si>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</si>
  <si>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</si>
  <si>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</si>
  <si>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</si>
  <si>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</si>
  <si>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</si>
  <si>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</si>
  <si>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</si>
  <si>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</si>
  <si>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</si>
  <si>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</si>
  <si>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</si>
  <si>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</si>
  <si>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</si>
  <si>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</si>
  <si>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</si>
  <si>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</si>
  <si>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</si>
  <si>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</si>
  <si>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</si>
  <si>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</si>
  <si>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</si>
  <si>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</si>
  <si>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</si>
  <si>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</si>
  <si>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</si>
  <si>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</si>
  <si>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</si>
  <si>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</si>
  <si>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</si>
  <si>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</si>
  <si>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</si>
  <si>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</si>
  <si>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</si>
  <si>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</si>
  <si>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</si>
  <si>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</si>
  <si>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</si>
  <si>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</si>
  <si>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</si>
  <si>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</si>
  <si>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</si>
  <si>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</si>
  <si>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</si>
  <si>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</si>
  <si>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</si>
  <si>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</si>
  <si>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</si>
  <si>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</si>
  <si>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</si>
  <si>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</si>
  <si>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</si>
  <si>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</si>
  <si>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</si>
  <si>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</si>
  <si>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</si>
  <si>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</si>
  <si>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</si>
  <si>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</si>
  <si>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</si>
  <si>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</si>
  <si>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</si>
  <si>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</si>
  <si>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</si>
  <si>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</si>
  <si>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</si>
  <si>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</si>
  <si>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</si>
  <si>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</si>
  <si>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</si>
  <si>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</si>
  <si>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</si>
  <si>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</si>
  <si>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</si>
  <si>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</si>
  <si>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</si>
  <si>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</si>
  <si>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</si>
  <si>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</si>
  <si>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</si>
  <si>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</si>
  <si>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</si>
  <si>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</si>
  <si>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</si>
  <si>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</si>
  <si>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</si>
  <si>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</si>
  <si>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</si>
  <si>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</si>
  <si>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</si>
  <si>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</si>
  <si>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</si>
  <si>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</si>
  <si>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</si>
  <si>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</si>
  <si>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</si>
  <si>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</si>
  <si>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</si>
  <si>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</si>
  <si>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</si>
  <si>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</si>
  <si>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</si>
  <si>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</si>
  <si>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</si>
  <si>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</si>
  <si>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</si>
  <si>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</si>
  <si>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</si>
  <si>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</si>
  <si>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</si>
  <si>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</si>
  <si>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</si>
  <si>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</si>
  <si>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</si>
  <si>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</si>
  <si>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</si>
  <si>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</si>
  <si>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</si>
  <si>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</si>
  <si>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</si>
  <si>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</si>
  <si>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</si>
  <si>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</si>
  <si>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</si>
  <si>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</si>
  <si>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</si>
  <si>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</si>
  <si>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</si>
  <si>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</si>
  <si>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</si>
  <si>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</si>
  <si>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</si>
  <si>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</si>
  <si>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</si>
  <si>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</si>
  <si>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</si>
  <si>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</si>
  <si>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</si>
  <si>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</si>
  <si>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</si>
  <si>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</si>
  <si>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</si>
  <si>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</si>
  <si>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</si>
  <si>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</si>
  <si>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</si>
  <si>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</si>
  <si>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</si>
  <si>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</si>
  <si>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</si>
  <si>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</si>
  <si>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</si>
  <si>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</si>
  <si>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</si>
  <si>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</si>
  <si>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</si>
  <si>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</si>
  <si>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</si>
  <si>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</si>
  <si>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</si>
  <si>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</si>
  <si>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</si>
  <si>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</si>
  <si>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</si>
  <si>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</si>
  <si>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</si>
  <si>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</si>
  <si>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</si>
  <si>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</si>
  <si>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</si>
  <si>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</si>
  <si>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</si>
  <si>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</si>
  <si>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</si>
  <si>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</si>
  <si>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</si>
  <si>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</si>
  <si>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</si>
  <si>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</si>
  <si>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</si>
  <si>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</si>
  <si>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</si>
  <si>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</si>
  <si>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</si>
  <si>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</si>
  <si>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</si>
  <si>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</si>
  <si>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</si>
  <si>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</si>
  <si>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</si>
  <si>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</si>
  <si>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</si>
  <si>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</si>
  <si>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</si>
  <si>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</si>
  <si>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</si>
  <si>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</si>
  <si>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</si>
  <si>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</si>
  <si>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</si>
  <si>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</si>
  <si>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</si>
  <si>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</si>
  <si>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</si>
  <si>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</si>
  <si>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</si>
  <si>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</si>
  <si>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</si>
  <si>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</si>
  <si>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</si>
  <si>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</si>
  <si>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</si>
  <si>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</si>
  <si>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</si>
  <si>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</si>
  <si>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</si>
  <si>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</si>
  <si>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</si>
  <si>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</si>
  <si>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</si>
  <si>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</si>
  <si>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</si>
  <si>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</si>
  <si>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</si>
  <si>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</si>
  <si>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</si>
  <si>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</si>
  <si>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</si>
  <si>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</si>
  <si>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</si>
  <si>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</si>
  <si>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</si>
  <si>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</si>
  <si>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</si>
  <si>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</si>
  <si>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</si>
  <si>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</si>
  <si>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</si>
  <si>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</si>
  <si>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</si>
  <si>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</si>
  <si>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</si>
  <si>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</si>
  <si>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</si>
  <si>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</si>
  <si>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</si>
  <si>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</si>
  <si>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</si>
  <si>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</si>
  <si>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</si>
  <si>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</si>
  <si>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</si>
  <si>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</si>
  <si>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</si>
  <si>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</si>
  <si>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</si>
  <si>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</si>
  <si>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</si>
  <si>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</si>
  <si>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</si>
  <si>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</si>
  <si>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</si>
  <si>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</si>
  <si>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</si>
  <si>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</si>
  <si>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</si>
  <si>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</si>
  <si>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</si>
  <si>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</si>
  <si>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</si>
  <si>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</si>
  <si>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</si>
  <si>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</si>
  <si>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</si>
  <si>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</si>
  <si>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</si>
  <si>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</si>
  <si>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</si>
  <si>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</si>
  <si>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</si>
  <si>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</si>
  <si>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</si>
  <si>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</si>
  <si>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</si>
  <si>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</si>
  <si>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</si>
  <si>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</si>
  <si>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</si>
  <si>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</si>
  <si>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</si>
  <si>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</si>
  <si>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</si>
  <si>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</si>
  <si>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</si>
  <si>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</si>
  <si>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</si>
  <si>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</si>
  <si>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</si>
  <si>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</si>
  <si>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</si>
  <si>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</si>
  <si>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</si>
  <si>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</si>
  <si>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</si>
  <si>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</si>
  <si>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</si>
  <si>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</si>
  <si>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</si>
  <si>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</si>
  <si>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</si>
  <si>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</si>
  <si>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</si>
  <si>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</si>
  <si>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</si>
  <si>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</si>
  <si>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</si>
  <si>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</si>
  <si>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</si>
  <si>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</si>
  <si>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</si>
  <si>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</si>
  <si>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</si>
  <si>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</si>
  <si>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</si>
  <si>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</si>
  <si>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</si>
  <si>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</si>
  <si>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</si>
  <si>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</si>
  <si>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</si>
  <si>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</si>
  <si>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</si>
  <si>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</si>
  <si>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</si>
  <si>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</si>
  <si>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</si>
  <si>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</si>
  <si>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</si>
  <si>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</si>
  <si>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</si>
  <si>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</si>
  <si>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</si>
  <si>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</si>
  <si>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</si>
  <si>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</si>
  <si>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</si>
  <si>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</si>
  <si>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</si>
  <si>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</si>
  <si>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</si>
  <si>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</si>
  <si>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</si>
  <si>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</si>
  <si>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</si>
  <si>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</si>
  <si>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</si>
  <si>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</si>
  <si>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</si>
  <si>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</si>
  <si>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</si>
  <si>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</si>
  <si>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</si>
  <si>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</si>
  <si>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</si>
  <si>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</si>
  <si>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</si>
  <si>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</si>
  <si>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</si>
  <si>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</si>
  <si>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</si>
  <si>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</si>
  <si>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</si>
  <si>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</si>
  <si>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</si>
  <si>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</si>
  <si>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</si>
  <si>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</si>
  <si>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</si>
  <si>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</si>
  <si>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</si>
  <si>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</si>
  <si>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</si>
  <si>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</si>
  <si>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</si>
  <si>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</si>
  <si>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</si>
  <si>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</si>
  <si>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</si>
  <si>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</si>
  <si>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</si>
  <si>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</si>
  <si>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</si>
  <si>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</si>
  <si>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</si>
  <si>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</si>
  <si>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</si>
  <si>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</si>
  <si>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</si>
  <si>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</si>
  <si>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</si>
  <si>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</si>
  <si>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</si>
  <si>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</si>
  <si>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</si>
  <si>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</si>
  <si>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</si>
  <si>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</si>
  <si>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</si>
  <si>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</si>
  <si>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</si>
  <si>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</si>
  <si>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</si>
  <si>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</si>
  <si>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</si>
  <si>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</si>
  <si>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</si>
  <si>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</si>
  <si>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</si>
  <si>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</si>
  <si>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</si>
  <si>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</si>
  <si>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</si>
  <si>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</si>
  <si>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</si>
  <si>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</si>
  <si>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</si>
  <si>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</si>
  <si>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</si>
  <si>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</si>
  <si>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</si>
  <si>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</si>
  <si>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</si>
  <si>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</si>
  <si>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</si>
  <si>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</si>
  <si>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</si>
  <si>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</si>
  <si>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</si>
  <si>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</si>
  <si>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</si>
  <si>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</si>
  <si>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</si>
  <si>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</si>
  <si>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</si>
  <si>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</si>
  <si>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</si>
  <si>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</si>
  <si>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</si>
  <si>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</si>
  <si>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</si>
  <si>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</si>
  <si>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</si>
  <si>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</si>
  <si>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</si>
  <si>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</si>
  <si>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</si>
  <si>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</si>
  <si>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</si>
  <si>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</si>
  <si>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</si>
  <si>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</si>
  <si>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</si>
  <si>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</si>
  <si>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</si>
  <si>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</si>
  <si>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</si>
  <si>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</si>
  <si>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</si>
  <si>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</si>
  <si>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</si>
  <si>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</si>
  <si>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</si>
  <si>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</si>
  <si>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</si>
  <si>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</si>
  <si>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</si>
  <si>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</si>
  <si>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</si>
  <si>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</si>
  <si>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</si>
  <si>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</si>
  <si>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</si>
  <si>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</si>
  <si>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</si>
  <si>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</si>
  <si>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</si>
  <si>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</si>
  <si>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</si>
  <si>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</si>
  <si>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</si>
  <si>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</si>
  <si>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</si>
  <si>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</si>
  <si>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</si>
  <si>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</si>
  <si>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</si>
  <si>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</si>
  <si>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</si>
  <si>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</si>
  <si>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</si>
  <si>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</si>
  <si>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</si>
  <si>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</si>
  <si>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</si>
  <si>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</si>
  <si>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</si>
  <si>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</si>
  <si>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</si>
  <si>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</si>
  <si>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</si>
  <si>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</si>
  <si>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</si>
  <si>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</si>
  <si>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</si>
  <si>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</si>
  <si>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</si>
  <si>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</si>
  <si>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</si>
  <si>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</si>
  <si>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</si>
  <si>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</si>
  <si>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</si>
  <si>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</si>
  <si>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</si>
  <si>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</si>
  <si>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</si>
  <si>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</si>
  <si>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</si>
  <si>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</si>
  <si>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</si>
  <si>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</si>
  <si>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</si>
  <si>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</si>
  <si>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</si>
  <si>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</si>
  <si>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</si>
  <si>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</si>
  <si>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</si>
  <si>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</si>
  <si>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</si>
  <si>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</si>
  <si>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</si>
  <si>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</si>
  <si>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</si>
  <si>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</si>
  <si>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</si>
  <si>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</si>
  <si>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</si>
  <si>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</si>
  <si>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</si>
  <si>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</si>
  <si>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</si>
  <si>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</si>
  <si>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</si>
  <si>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</si>
  <si>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</si>
  <si>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</si>
  <si>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</si>
  <si>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</si>
  <si>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</si>
  <si>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</si>
  <si>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</si>
  <si>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</si>
  <si>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</si>
  <si>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</si>
  <si>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</si>
  <si>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</si>
  <si>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</si>
  <si>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</si>
  <si>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</si>
  <si>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</si>
  <si>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</si>
  <si>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</si>
  <si>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</si>
  <si>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</si>
  <si>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</si>
  <si>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</si>
  <si>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</si>
  <si>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</si>
  <si>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</si>
  <si>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</si>
  <si>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</si>
  <si>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</si>
  <si>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</si>
  <si>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</si>
  <si>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</si>
  <si>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</si>
  <si>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</si>
  <si>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</si>
  <si>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</si>
  <si>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</si>
  <si>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</si>
  <si>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</si>
  <si>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</si>
  <si>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</si>
  <si>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</si>
  <si>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</si>
  <si>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</si>
  <si>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</si>
  <si>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</si>
  <si>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</si>
  <si>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</si>
  <si>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</si>
  <si>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</si>
  <si>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</si>
  <si>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</si>
  <si>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</si>
  <si>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</si>
  <si>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</si>
  <si>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</si>
  <si>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</si>
  <si>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</si>
  <si>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</si>
  <si>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</si>
  <si>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</si>
  <si>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</si>
  <si>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</si>
  <si>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</si>
  <si>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</si>
  <si>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</si>
  <si>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</si>
  <si>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</si>
  <si>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</si>
  <si>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</si>
  <si>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</si>
  <si>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</si>
  <si>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</si>
  <si>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</si>
  <si>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</si>
  <si>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</si>
  <si>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</si>
  <si>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</si>
  <si>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</si>
  <si>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</si>
  <si>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</si>
  <si>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</si>
  <si>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</si>
  <si>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</si>
  <si>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</si>
  <si>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</si>
  <si>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</si>
  <si>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</si>
  <si>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</si>
  <si>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</si>
  <si>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</si>
  <si>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</si>
  <si>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</si>
  <si>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</si>
  <si>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</si>
  <si>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</si>
  <si>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</si>
  <si>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</si>
  <si>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</si>
  <si>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</si>
  <si>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</si>
  <si>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</si>
  <si>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</si>
  <si>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</si>
  <si>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</si>
  <si>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</si>
  <si>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</si>
  <si>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</si>
  <si>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</si>
  <si>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</si>
  <si>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</si>
  <si>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</si>
  <si>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</si>
  <si>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</si>
  <si>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</si>
  <si>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</si>
  <si>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</si>
  <si>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</si>
  <si>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</si>
  <si>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</si>
  <si>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</si>
  <si>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</si>
  <si>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</si>
  <si>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</si>
  <si>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</si>
  <si>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</si>
  <si>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</si>
  <si>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</si>
  <si>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</si>
  <si>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</si>
  <si>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</si>
  <si>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</si>
  <si>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</si>
  <si>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</si>
  <si>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</si>
  <si>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</si>
  <si>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</si>
  <si>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</si>
  <si>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</si>
  <si>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</si>
  <si>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</si>
  <si>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</si>
  <si>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</si>
  <si>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</si>
  <si>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</si>
  <si>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</si>
  <si>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</si>
  <si>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</si>
  <si>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</si>
  <si>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</si>
  <si>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</si>
  <si>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</si>
  <si>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</si>
  <si>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</si>
  <si>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</si>
  <si>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</si>
  <si>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</si>
  <si>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</si>
  <si>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</si>
  <si>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</si>
  <si>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</si>
  <si>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</si>
  <si>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</si>
  <si>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</si>
  <si>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</si>
  <si>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</si>
  <si>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</si>
  <si>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</si>
  <si>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</si>
  <si>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</si>
  <si>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</si>
  <si>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</si>
  <si>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</si>
  <si>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</si>
  <si>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</si>
  <si>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</si>
  <si>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</si>
  <si>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</si>
  <si>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</si>
  <si>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</si>
  <si>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</si>
  <si>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</si>
  <si>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</si>
  <si>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</si>
  <si>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</si>
  <si>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</si>
  <si>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</si>
  <si>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</si>
  <si>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</si>
  <si>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</si>
  <si>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</si>
  <si>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</si>
  <si>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</si>
  <si>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</si>
  <si>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</si>
  <si>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</si>
  <si>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</si>
  <si>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</si>
  <si>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</si>
  <si>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</si>
  <si>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</si>
  <si>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</si>
  <si>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</si>
  <si>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</si>
  <si>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</si>
  <si>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</si>
  <si>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</si>
  <si>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</si>
  <si>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</si>
  <si>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</si>
  <si>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</si>
  <si>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</si>
  <si>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</si>
  <si>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</si>
  <si>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</si>
  <si>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</si>
  <si>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</si>
  <si>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</si>
  <si>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</si>
  <si>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</si>
  <si>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</si>
  <si>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</si>
  <si>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</si>
  <si>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</si>
  <si>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</si>
  <si>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</si>
  <si>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</si>
  <si>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</si>
  <si>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</si>
  <si>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</si>
  <si>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</si>
  <si>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</si>
  <si>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</si>
  <si>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</si>
  <si>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</si>
  <si>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</si>
  <si>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</si>
  <si>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</si>
  <si>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</si>
  <si>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</si>
  <si>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</si>
  <si>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</si>
  <si>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</si>
  <si>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</si>
  <si>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</si>
  <si>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</si>
  <si>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</si>
  <si>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</si>
  <si>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</si>
  <si>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</si>
  <si>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</si>
  <si>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</si>
  <si>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</si>
  <si>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</si>
  <si>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</si>
  <si>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</si>
  <si>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</si>
  <si>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</si>
  <si>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</si>
  <si>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</si>
  <si>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</si>
  <si>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</si>
  <si>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</si>
  <si>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</si>
  <si>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</si>
  <si>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</si>
  <si>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</si>
  <si>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</si>
  <si>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</si>
  <si>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</si>
  <si>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</si>
  <si>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</si>
  <si>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</si>
  <si>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</si>
  <si>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</si>
  <si>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</si>
  <si>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</si>
  <si>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</si>
  <si>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</si>
  <si>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</si>
  <si>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</si>
  <si>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</si>
  <si>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</si>
  <si>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</si>
  <si>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</si>
  <si>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</si>
  <si>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</si>
  <si>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</si>
  <si>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</si>
  <si>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</si>
  <si>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</si>
  <si>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</si>
  <si>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</si>
  <si>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</si>
  <si>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</si>
  <si>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</si>
  <si>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</si>
  <si>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</si>
  <si>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</si>
  <si>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</si>
  <si>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</si>
  <si>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</si>
  <si>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</si>
  <si>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</si>
  <si>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</si>
  <si>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</si>
  <si>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</si>
  <si>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</si>
  <si>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</si>
  <si>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</si>
  <si>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</si>
  <si>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</si>
  <si>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</si>
  <si>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</si>
  <si>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</si>
  <si>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</si>
  <si>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</si>
  <si>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</si>
  <si>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</si>
  <si>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</si>
  <si>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</si>
  <si>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</si>
  <si>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</si>
  <si>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</si>
  <si>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</si>
  <si>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</si>
  <si>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</si>
  <si>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</si>
  <si>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</si>
  <si>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</si>
  <si>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</si>
  <si>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</si>
  <si>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</si>
  <si>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</si>
  <si>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</si>
  <si>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</si>
  <si>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</si>
  <si>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</si>
  <si>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</si>
  <si>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</si>
  <si>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</si>
  <si>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</si>
  <si>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</si>
  <si>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</si>
  <si>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</si>
  <si>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</si>
  <si>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</si>
  <si>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</si>
  <si>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</si>
  <si>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</si>
  <si>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</si>
  <si>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</si>
  <si>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</si>
  <si>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</si>
  <si>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</si>
  <si>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</si>
  <si>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</si>
  <si>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</si>
  <si>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</si>
  <si>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</si>
  <si>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</si>
  <si>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</si>
  <si>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</si>
  <si>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</si>
  <si>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</si>
  <si>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</si>
  <si>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</si>
  <si>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</si>
  <si>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</si>
  <si>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</si>
  <si>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</si>
  <si>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</si>
  <si>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</si>
  <si>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</si>
  <si>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</si>
  <si>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</si>
  <si>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</si>
  <si>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</si>
  <si>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</si>
  <si>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</si>
  <si>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</si>
  <si>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</si>
  <si>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</si>
  <si>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</si>
  <si>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</si>
  <si>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</si>
  <si>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</si>
  <si>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</si>
  <si>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</si>
  <si>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</si>
  <si>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</si>
  <si>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</si>
  <si>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</si>
  <si>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</si>
  <si>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</si>
  <si>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</si>
  <si>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</si>
  <si>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</si>
  <si>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</si>
  <si>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</si>
  <si>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</si>
  <si>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</si>
  <si>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</si>
  <si>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</si>
  <si>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</si>
  <si>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</si>
  <si>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</si>
  <si>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</si>
  <si>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</si>
  <si>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</si>
  <si>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</si>
  <si>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</si>
  <si>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</si>
  <si>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</si>
  <si>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</si>
  <si>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</si>
  <si>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</si>
  <si>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</si>
  <si>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</si>
  <si>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</si>
  <si>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</si>
  <si>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</si>
  <si>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</si>
  <si>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</si>
  <si>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</si>
  <si>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</si>
  <si>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</si>
  <si>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</si>
  <si>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</si>
  <si>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</si>
  <si>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</si>
  <si>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</si>
  <si>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</si>
  <si>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</si>
  <si>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</si>
  <si>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</si>
  <si>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</si>
  <si>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</si>
  <si>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</si>
  <si>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</si>
  <si>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</si>
  <si>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</si>
  <si>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</si>
  <si>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</si>
  <si>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</si>
  <si>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</si>
  <si>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</si>
  <si>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</si>
  <si>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</si>
  <si>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</si>
  <si>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</si>
  <si>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</si>
  <si>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</si>
  <si>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</si>
  <si>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</si>
  <si>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</si>
  <si>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</si>
  <si>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</si>
  <si>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</si>
  <si>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</si>
  <si>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</si>
  <si>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</si>
  <si>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</si>
  <si>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</si>
  <si>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</si>
  <si>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</si>
  <si>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</si>
  <si>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</si>
  <si>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</si>
  <si>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</si>
  <si>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</si>
  <si>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</si>
  <si>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</si>
  <si>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</si>
  <si>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</si>
  <si>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</si>
  <si>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</si>
  <si>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</si>
  <si>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</si>
  <si>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</si>
  <si>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</si>
  <si>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</si>
  <si>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</si>
  <si>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</si>
  <si>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</si>
  <si>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</si>
  <si>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</si>
  <si>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</si>
  <si>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</si>
  <si>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</si>
  <si>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</si>
  <si>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</si>
  <si>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</si>
  <si>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</si>
  <si>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</si>
  <si>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</si>
  <si>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</si>
  <si>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</si>
  <si>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</si>
  <si>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</si>
  <si>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</si>
  <si>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</si>
  <si>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</si>
  <si>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</si>
  <si>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</si>
  <si>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</si>
  <si>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</si>
  <si>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</si>
  <si>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</si>
  <si>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</si>
  <si>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</si>
  <si>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</si>
  <si>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</si>
  <si>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</si>
  <si>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</si>
  <si>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</si>
  <si>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</si>
  <si>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</si>
  <si>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</si>
  <si>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</si>
  <si>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</si>
  <si>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</si>
  <si>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</si>
  <si>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</si>
  <si>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</si>
  <si>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</si>
  <si>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</si>
  <si>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</si>
  <si>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</si>
  <si>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</si>
  <si>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</si>
  <si>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</si>
  <si>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</si>
  <si>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</si>
  <si>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</si>
  <si>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</si>
  <si>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</si>
  <si>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</si>
  <si>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</si>
  <si>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</si>
  <si>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</si>
  <si>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</si>
  <si>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</si>
  <si>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</si>
  <si>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</si>
  <si>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</si>
  <si>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</si>
  <si>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</si>
  <si>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</si>
  <si>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</si>
  <si>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</si>
  <si>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</si>
  <si>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</si>
  <si>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</si>
  <si>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</si>
  <si>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</si>
  <si>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</si>
  <si>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</si>
  <si>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</si>
  <si>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</si>
  <si>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</si>
  <si>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</si>
  <si>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</si>
  <si>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</si>
  <si>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</si>
  <si>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</si>
  <si>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</si>
  <si>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</si>
  <si>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</si>
  <si>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</si>
  <si>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</si>
  <si>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</si>
  <si>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</si>
  <si>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</si>
  <si>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</si>
  <si>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</si>
  <si>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</si>
  <si>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</si>
  <si>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</si>
  <si>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</si>
  <si>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</si>
  <si>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</si>
  <si>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</si>
  <si>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</si>
  <si>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</si>
  <si>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</si>
  <si>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</si>
  <si>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</si>
  <si>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</si>
  <si>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</si>
  <si>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</si>
  <si>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</si>
  <si>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</si>
  <si>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</si>
  <si>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</si>
  <si>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</si>
  <si>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</si>
  <si>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</si>
  <si>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</si>
  <si>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</si>
  <si>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</si>
  <si>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</si>
  <si>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</si>
  <si>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</si>
  <si>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</si>
  <si>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</si>
  <si>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</si>
  <si>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</si>
  <si>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</si>
  <si>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</si>
  <si>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</si>
  <si>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</si>
  <si>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</si>
  <si>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</si>
  <si>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</si>
  <si>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</si>
  <si>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</si>
  <si>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</si>
  <si>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</si>
  <si>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</si>
  <si>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</si>
  <si>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</si>
  <si>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</si>
  <si>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</si>
  <si>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</si>
  <si>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</si>
  <si>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</si>
  <si>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</si>
  <si>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</si>
  <si>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</si>
  <si>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</si>
  <si>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</si>
  <si>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</si>
  <si>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</si>
  <si>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</si>
  <si>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</si>
  <si>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</si>
  <si>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</si>
  <si>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</si>
  <si>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</si>
  <si>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</si>
  <si>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</si>
  <si>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</si>
  <si>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</si>
  <si>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</si>
  <si>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</si>
  <si>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</si>
  <si>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</si>
  <si>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</si>
  <si>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</si>
  <si>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</si>
  <si>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</si>
  <si>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</si>
  <si>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</si>
  <si>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</si>
  <si>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</si>
  <si>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</si>
  <si>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</si>
  <si>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</si>
  <si>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</si>
  <si>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</si>
  <si>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</si>
  <si>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</si>
  <si>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</si>
  <si>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</si>
  <si>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</si>
  <si>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</si>
  <si>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</si>
  <si>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</si>
  <si>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</si>
  <si>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</si>
  <si>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</si>
  <si>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</si>
  <si>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</si>
  <si>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</si>
  <si>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</si>
  <si>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</si>
  <si>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</si>
  <si>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</si>
  <si>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</si>
  <si>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</si>
  <si>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</si>
  <si>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</si>
  <si>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</si>
  <si>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</si>
  <si>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</si>
  <si>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</si>
  <si>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</si>
  <si>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</si>
  <si>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</si>
  <si>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</si>
  <si>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</si>
  <si>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</si>
  <si>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</si>
  <si>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</si>
  <si>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</si>
  <si>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</si>
  <si>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</si>
  <si>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</si>
  <si>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</si>
  <si>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</si>
  <si>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</si>
  <si>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</si>
  <si>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</si>
  <si>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</si>
  <si>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</si>
  <si>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</si>
  <si>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</si>
  <si>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</si>
  <si>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</si>
  <si>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</si>
  <si>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</si>
  <si>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</si>
  <si>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</si>
  <si>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</si>
  <si>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</si>
  <si>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</si>
  <si>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</si>
  <si>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</si>
  <si>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</si>
  <si>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</si>
  <si>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</si>
  <si>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</si>
  <si>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</si>
  <si>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</si>
  <si>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</si>
  <si>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</si>
  <si>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</si>
  <si>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</si>
  <si>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</si>
  <si>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</si>
  <si>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</si>
  <si>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</si>
  <si>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</si>
  <si>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</si>
  <si>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</si>
  <si>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</si>
  <si>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</si>
  <si>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</si>
  <si>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</si>
  <si>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</si>
  <si>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</si>
  <si>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</si>
  <si>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</si>
  <si>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</si>
  <si>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</si>
  <si>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</si>
  <si>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</si>
  <si>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</si>
  <si>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</si>
  <si>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</si>
  <si>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</si>
  <si>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</si>
  <si>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</si>
  <si>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</si>
  <si>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</si>
  <si>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</si>
  <si>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</si>
  <si>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</si>
  <si>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</si>
  <si>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</si>
  <si>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</si>
  <si>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</si>
  <si>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</si>
  <si>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</si>
  <si>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</si>
  <si>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</si>
  <si>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</si>
  <si>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</si>
  <si>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</si>
  <si>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</si>
  <si>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</si>
  <si>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</si>
  <si>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</si>
  <si>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</si>
  <si>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</si>
  <si>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</si>
  <si>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</si>
  <si>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</si>
  <si>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</si>
  <si>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</si>
  <si>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</si>
  <si>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</si>
  <si>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</si>
  <si>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</si>
  <si>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</si>
  <si>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</si>
  <si>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</si>
  <si>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</si>
  <si>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</si>
  <si>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</si>
  <si>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</si>
  <si>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</si>
  <si>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</si>
  <si>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</si>
  <si>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</si>
  <si>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</si>
  <si>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</si>
  <si>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</si>
  <si>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</si>
  <si>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</si>
  <si>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</si>
  <si>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</si>
  <si>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</si>
  <si>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</si>
  <si>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</si>
  <si>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</si>
  <si>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</si>
  <si>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</si>
  <si>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</si>
  <si>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</si>
  <si>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</si>
  <si>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</si>
  <si>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</si>
  <si>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</si>
  <si>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</si>
  <si>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</si>
  <si>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</si>
  <si>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</si>
  <si>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</si>
  <si>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</si>
  <si>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</si>
  <si>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</si>
  <si>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</si>
  <si>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</si>
  <si>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</si>
  <si>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</si>
  <si>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</si>
  <si>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</si>
  <si>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</si>
  <si>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</si>
  <si>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</si>
  <si>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</si>
  <si>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</si>
  <si>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</si>
  <si>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</si>
  <si>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</si>
  <si>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</si>
  <si>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</si>
  <si>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</si>
  <si>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</si>
  <si>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</si>
  <si>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</si>
  <si>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</si>
  <si>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</si>
  <si>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</si>
  <si>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</si>
  <si>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</si>
  <si>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</si>
  <si>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</si>
  <si>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</si>
  <si>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</si>
  <si>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</si>
  <si>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</si>
  <si>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</si>
  <si>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</si>
  <si>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</si>
  <si>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</si>
  <si>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</si>
  <si>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</si>
  <si>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</si>
  <si>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</si>
  <si>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</si>
  <si>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</si>
  <si>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</si>
  <si>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</si>
  <si>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</si>
  <si>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</si>
  <si>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</si>
  <si>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</si>
  <si>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</si>
  <si>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</si>
  <si>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</si>
  <si>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</si>
  <si>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</si>
  <si>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</si>
  <si>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</si>
  <si>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</si>
  <si>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</si>
  <si>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</si>
  <si>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</si>
  <si>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</si>
  <si>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</si>
  <si>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</si>
  <si>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</si>
  <si>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</si>
  <si>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</si>
  <si>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</si>
  <si>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</si>
  <si>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</si>
  <si>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</si>
  <si>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</si>
  <si>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</si>
  <si>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</si>
  <si>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</si>
  <si>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</si>
  <si>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</si>
  <si>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</si>
  <si>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</si>
  <si>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</si>
  <si>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</si>
  <si>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</si>
  <si>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</si>
  <si>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</si>
  <si>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</si>
  <si>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</si>
  <si>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</si>
  <si>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</si>
  <si>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</si>
  <si>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</si>
  <si>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</si>
  <si>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</si>
  <si>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</si>
  <si>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</si>
  <si>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</si>
  <si>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</si>
  <si>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</si>
  <si>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</si>
  <si>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</si>
  <si>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</si>
  <si>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</si>
  <si>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</si>
  <si>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</si>
  <si>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</si>
  <si>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</si>
  <si>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</si>
  <si>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</si>
  <si>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</si>
  <si>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</si>
  <si>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</si>
  <si>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</si>
  <si>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</si>
  <si>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</si>
  <si>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</si>
  <si>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</si>
  <si>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</si>
  <si>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</si>
  <si>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</si>
  <si>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</si>
  <si>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</si>
  <si>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</si>
  <si>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</si>
  <si>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</si>
  <si>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</si>
  <si>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</si>
  <si>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</si>
  <si>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</si>
  <si>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</si>
  <si>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</si>
  <si>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</si>
  <si>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</si>
  <si>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</si>
  <si>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</si>
  <si>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</si>
  <si>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</si>
  <si>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</si>
  <si>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</si>
  <si>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</si>
  <si>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</si>
  <si>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</si>
  <si>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</si>
  <si>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</si>
  <si>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</si>
  <si>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</si>
  <si>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</si>
  <si>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</si>
  <si>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</si>
  <si>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</si>
  <si>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</si>
  <si>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</si>
  <si>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</si>
  <si>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</si>
  <si>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</si>
  <si>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</si>
  <si>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</si>
  <si>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</si>
  <si>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</si>
  <si>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</si>
  <si>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</si>
  <si>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</si>
  <si>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</si>
  <si>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</si>
  <si>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</si>
  <si>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</si>
  <si>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</si>
  <si>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</si>
  <si>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</si>
  <si>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</si>
  <si>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</si>
  <si>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</si>
  <si>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</si>
  <si>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</si>
  <si>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</si>
  <si>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</si>
  <si>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</si>
  <si>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</si>
  <si>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</si>
  <si>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</si>
  <si>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</si>
  <si>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</si>
  <si>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</si>
  <si>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</si>
  <si>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</si>
  <si>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</si>
  <si>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</si>
  <si>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</si>
  <si>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</si>
  <si>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</si>
  <si>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</si>
  <si>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</si>
  <si>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</si>
  <si>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</si>
  <si>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</si>
  <si>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</si>
  <si>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</si>
  <si>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</si>
  <si>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</si>
  <si>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</si>
  <si>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</si>
  <si>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</si>
  <si>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</si>
  <si>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</si>
  <si>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</si>
  <si>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</si>
  <si>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</si>
  <si>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</si>
  <si>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</si>
  <si>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</si>
  <si>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</si>
  <si>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</si>
  <si>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</si>
  <si>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</si>
  <si>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</si>
  <si>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</si>
  <si>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</si>
  <si>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</si>
  <si>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</si>
  <si>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</si>
  <si>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</si>
  <si>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</si>
  <si>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</si>
  <si>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</si>
  <si>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</si>
  <si>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</si>
  <si>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</si>
  <si>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</si>
  <si>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</si>
  <si>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</si>
  <si>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</si>
  <si>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</si>
  <si>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</si>
  <si>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</si>
  <si>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</si>
  <si>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</si>
  <si>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</si>
  <si>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</si>
  <si>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</si>
  <si>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</si>
  <si>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</si>
  <si>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</si>
  <si>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</si>
  <si>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</si>
  <si>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</si>
  <si>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</si>
  <si>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</si>
  <si>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</si>
  <si>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</si>
  <si>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</si>
  <si>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</si>
  <si>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</si>
  <si>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</si>
  <si>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</si>
  <si>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</si>
  <si>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</si>
  <si>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</si>
  <si>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</si>
  <si>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</si>
  <si>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</si>
  <si>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</si>
  <si>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</si>
  <si>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</si>
  <si>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</si>
  <si>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</si>
  <si>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</si>
  <si>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</si>
  <si>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</si>
  <si>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</si>
  <si>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</si>
  <si>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</si>
  <si>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</si>
  <si>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</si>
  <si>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</si>
  <si>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</si>
  <si>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</si>
  <si>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</si>
  <si>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</si>
  <si>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</si>
  <si>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</si>
  <si>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</si>
  <si>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</si>
  <si>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</si>
  <si>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</si>
  <si>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</si>
  <si>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</si>
  <si>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</si>
  <si>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</si>
  <si>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</si>
  <si>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</si>
  <si>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</si>
  <si>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</si>
  <si>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</si>
  <si>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</si>
  <si>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</si>
  <si>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</si>
  <si>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</si>
  <si>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</si>
  <si>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</si>
  <si>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</si>
  <si>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</si>
  <si>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</si>
  <si>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</si>
  <si>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</si>
  <si>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</si>
  <si>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</si>
  <si>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</si>
  <si>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</si>
  <si>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</si>
  <si>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</si>
  <si>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</si>
  <si>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</si>
  <si>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</si>
  <si>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</si>
  <si>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</si>
  <si>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</si>
  <si>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</si>
  <si>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</si>
  <si>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</si>
  <si>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</si>
  <si>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</si>
  <si>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</si>
  <si>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</si>
  <si>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</si>
  <si>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</si>
  <si>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</si>
  <si>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</si>
  <si>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</si>
  <si>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</si>
  <si>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</si>
  <si>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</si>
  <si>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</si>
  <si>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</si>
  <si>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</si>
  <si>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</si>
  <si>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</si>
  <si>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</si>
  <si>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</si>
  <si>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</si>
  <si>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</si>
  <si>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</si>
  <si>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</si>
  <si>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</si>
  <si>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</si>
  <si>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</si>
  <si>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</si>
  <si>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</si>
  <si>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</si>
  <si>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</si>
  <si>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</si>
  <si>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</si>
  <si>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</si>
  <si>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</si>
  <si>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</si>
  <si>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</si>
  <si>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</si>
  <si>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</si>
  <si>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</si>
  <si>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</si>
  <si>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</si>
  <si>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</si>
  <si>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</si>
  <si>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</si>
  <si>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</si>
  <si>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</si>
  <si>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</si>
  <si>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</si>
  <si>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</si>
  <si>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</si>
  <si>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</si>
  <si>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</si>
  <si>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</si>
  <si>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</si>
  <si>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</si>
  <si>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</si>
  <si>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</si>
  <si>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</si>
  <si>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</si>
  <si>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</si>
  <si>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</si>
  <si>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</si>
  <si>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</si>
  <si>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</si>
  <si>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</si>
  <si>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</si>
  <si>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</si>
  <si>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</si>
  <si>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</si>
  <si>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</si>
  <si>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</si>
  <si>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</si>
  <si>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</si>
  <si>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</si>
  <si>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</si>
  <si>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</si>
  <si>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</si>
  <si>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</si>
  <si>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</si>
  <si>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</si>
  <si>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</si>
  <si>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</si>
  <si>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</si>
  <si>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</si>
  <si>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</si>
  <si>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</si>
  <si>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</si>
  <si>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</si>
  <si>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</si>
  <si>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</si>
  <si>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</si>
  <si>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</si>
  <si>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</si>
  <si>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</si>
  <si>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</si>
  <si>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</si>
  <si>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</si>
  <si>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</si>
  <si>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</si>
  <si>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</si>
  <si>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</si>
  <si>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</si>
  <si>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</si>
  <si>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</si>
  <si>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</si>
  <si>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</si>
  <si>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</si>
  <si>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</si>
  <si>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</si>
  <si>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</si>
  <si>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</si>
  <si>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</si>
  <si>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</si>
  <si>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</si>
  <si>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</si>
  <si>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</si>
  <si>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</si>
  <si>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</si>
  <si>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</si>
  <si>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</si>
  <si>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</si>
  <si>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</si>
  <si>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</si>
  <si>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</si>
  <si>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</si>
  <si>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</si>
  <si>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</si>
  <si>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</si>
  <si>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</si>
  <si>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</si>
  <si>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</si>
  <si>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</si>
  <si>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</si>
  <si>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</si>
  <si>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</si>
  <si>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</si>
  <si>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</si>
  <si>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</si>
  <si>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</si>
  <si>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</si>
  <si>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</si>
  <si>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</si>
  <si>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</si>
  <si>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</si>
  <si>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</si>
  <si>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</si>
  <si>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</si>
  <si>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</si>
  <si>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</si>
  <si>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</si>
  <si>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</si>
  <si>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</si>
  <si>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</si>
  <si>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</si>
  <si>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</si>
  <si>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</si>
  <si>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</si>
  <si>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</si>
  <si>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</si>
  <si>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</si>
  <si>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</si>
  <si>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</si>
  <si>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</si>
  <si>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</si>
  <si>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</si>
  <si>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</si>
  <si>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</si>
  <si>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</si>
  <si>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</si>
  <si>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</si>
  <si>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</si>
  <si>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</si>
  <si>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</si>
  <si>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</si>
  <si>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</si>
  <si>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</si>
  <si>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</si>
  <si>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</si>
  <si>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</si>
  <si>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</si>
  <si>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</si>
  <si>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</si>
  <si>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</si>
  <si>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</si>
  <si>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</si>
  <si>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</si>
  <si>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</si>
  <si>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</si>
  <si>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</si>
  <si>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</si>
  <si>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</si>
  <si>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</si>
  <si>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</si>
  <si>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</si>
  <si>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</si>
  <si>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</si>
  <si>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</si>
  <si>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</si>
  <si>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</si>
  <si>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</si>
  <si>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</si>
  <si>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</si>
  <si>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</si>
  <si>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</si>
  <si>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</si>
  <si>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</si>
  <si>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</si>
  <si>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</si>
  <si>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</si>
  <si>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</si>
  <si>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</si>
  <si>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</si>
  <si>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</si>
  <si>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</si>
  <si>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</si>
  <si>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</si>
  <si>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</si>
  <si>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</si>
  <si>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</si>
  <si>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</si>
  <si>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</si>
  <si>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</si>
  <si>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</si>
  <si>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</si>
  <si>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</si>
  <si>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</si>
  <si>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</si>
  <si>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</si>
  <si>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</si>
  <si>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</si>
  <si>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</si>
  <si>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</si>
  <si>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</si>
  <si>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</si>
  <si>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</si>
  <si>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</si>
  <si>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</si>
  <si>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</si>
  <si>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</si>
  <si>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</si>
  <si>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</si>
  <si>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</si>
  <si>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</si>
  <si>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</si>
  <si>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</si>
  <si>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</si>
  <si>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</si>
  <si>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</si>
  <si>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</si>
  <si>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</si>
  <si>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</si>
  <si>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</si>
  <si>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</si>
  <si>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</si>
  <si>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</si>
  <si>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</si>
  <si>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</si>
  <si>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</si>
  <si>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</si>
  <si>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</si>
  <si>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</si>
  <si>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</si>
  <si>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</si>
  <si>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</si>
  <si>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</si>
  <si>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</si>
  <si>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</si>
  <si>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</si>
  <si>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</si>
  <si>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</si>
  <si>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</si>
  <si>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</si>
  <si>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</si>
  <si>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</si>
  <si>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</si>
  <si>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</si>
  <si>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</si>
  <si>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</si>
  <si>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</si>
  <si>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</si>
  <si>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</si>
  <si>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</si>
  <si>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</si>
  <si>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</si>
  <si>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</si>
  <si>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</si>
  <si>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</si>
  <si>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</si>
  <si>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</si>
  <si>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</si>
  <si>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</si>
  <si>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</si>
  <si>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</si>
  <si>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</si>
  <si>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</si>
  <si>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</si>
  <si>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</si>
  <si>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</si>
  <si>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</si>
  <si>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</si>
  <si>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</si>
  <si>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</si>
  <si>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</si>
  <si>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</si>
  <si>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</si>
  <si>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</si>
  <si>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</si>
  <si>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</si>
  <si>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</si>
  <si>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</si>
  <si>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</si>
  <si>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</si>
  <si>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</si>
  <si>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</si>
  <si>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</si>
  <si>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</si>
  <si>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</si>
  <si>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</si>
  <si>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</si>
  <si>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</si>
  <si>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</si>
  <si>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</si>
  <si>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</si>
  <si>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</si>
  <si>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</si>
  <si>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</si>
  <si>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</si>
  <si>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</si>
  <si>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</si>
  <si>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</si>
  <si>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</si>
  <si>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</si>
  <si>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</si>
  <si>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</si>
  <si>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</si>
  <si>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</si>
  <si>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</si>
  <si>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</si>
  <si>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</si>
  <si>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</si>
  <si>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</si>
  <si>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</si>
  <si>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</si>
  <si>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</si>
  <si>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</si>
  <si>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</si>
  <si>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</si>
  <si>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</si>
  <si>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</si>
  <si>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</si>
  <si>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</si>
  <si>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</si>
  <si>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</si>
  <si>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</si>
  <si>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</si>
  <si>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</si>
  <si>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</si>
  <si>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</si>
  <si>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</si>
  <si>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</si>
  <si>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</si>
  <si>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</si>
  <si>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</si>
  <si>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</si>
  <si>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</si>
  <si>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</si>
  <si>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</si>
  <si>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</si>
  <si>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</si>
  <si>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</si>
  <si>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</si>
  <si>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</si>
  <si>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</si>
  <si>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</si>
  <si>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</si>
  <si>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</si>
  <si>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</si>
  <si>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</si>
  <si>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</si>
  <si>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</si>
  <si>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</si>
  <si>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</si>
  <si>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</si>
  <si>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</si>
  <si>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</si>
  <si>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</si>
  <si>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</si>
  <si>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</si>
  <si>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</si>
  <si>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</si>
  <si>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</si>
  <si>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</si>
  <si>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</si>
  <si>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</si>
  <si>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</si>
  <si>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</si>
  <si>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</si>
  <si>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</si>
  <si>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</si>
  <si>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</si>
  <si>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</si>
  <si>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</si>
  <si>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</si>
  <si>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</si>
  <si>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</si>
  <si>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</si>
  <si>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</si>
  <si>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</si>
  <si>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</si>
  <si>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</si>
  <si>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</si>
  <si>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</si>
  <si>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</si>
  <si>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</si>
  <si>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</si>
  <si>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</si>
  <si>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</si>
  <si>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</si>
  <si>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</si>
  <si>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</si>
  <si>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</si>
  <si>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</si>
  <si>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</si>
  <si>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</si>
  <si>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</si>
  <si>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</si>
  <si>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</si>
  <si>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</si>
  <si>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</si>
  <si>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</si>
  <si>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</si>
  <si>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</si>
  <si>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</si>
  <si>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</si>
  <si>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</si>
  <si>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</si>
  <si>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</si>
  <si>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</si>
  <si>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</si>
  <si>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</si>
  <si>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</si>
  <si>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</si>
  <si>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</si>
  <si>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</si>
  <si>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</si>
  <si>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</si>
  <si>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</si>
  <si>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</si>
  <si>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</si>
  <si>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</si>
  <si>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</si>
  <si>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</si>
  <si>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</si>
  <si>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</si>
  <si>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</si>
  <si>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</si>
  <si>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</si>
  <si>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</si>
  <si>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</si>
  <si>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</si>
  <si>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</si>
  <si>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</si>
  <si>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</si>
  <si>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</si>
  <si>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</si>
  <si>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</si>
  <si>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</si>
  <si>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</si>
  <si>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</si>
  <si>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</si>
  <si>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</si>
  <si>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</si>
  <si>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</si>
  <si>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</si>
  <si>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</si>
  <si>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</si>
  <si>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</si>
  <si>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</si>
  <si>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</si>
  <si>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</si>
  <si>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</si>
  <si>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</si>
  <si>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</si>
  <si>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</si>
  <si>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</si>
  <si>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</si>
  <si>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</si>
  <si>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</si>
  <si>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</si>
  <si>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</si>
  <si>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</si>
  <si>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</si>
  <si>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</si>
  <si>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</si>
  <si>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</si>
  <si>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</si>
  <si>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</si>
  <si>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</si>
  <si>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</si>
  <si>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</si>
  <si>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</si>
  <si>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</si>
  <si>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</si>
  <si>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</si>
  <si>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</si>
  <si>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</si>
  <si>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</si>
  <si>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</si>
  <si>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</si>
  <si>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</si>
  <si>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</si>
  <si>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</si>
  <si>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</si>
  <si>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</si>
  <si>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</si>
  <si>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</si>
  <si>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</si>
  <si>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</si>
  <si>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</si>
  <si>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</si>
  <si>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</si>
  <si>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</si>
  <si>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</si>
  <si>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</si>
  <si>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</si>
  <si>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</si>
  <si>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</si>
  <si>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</si>
  <si>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</si>
  <si>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</si>
  <si>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</si>
  <si>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</si>
  <si>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</si>
  <si>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</si>
  <si>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</si>
  <si>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</si>
  <si>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</si>
  <si>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</si>
  <si>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</si>
  <si>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</si>
  <si>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</si>
  <si>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</si>
  <si>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</si>
  <si>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</si>
  <si>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</si>
  <si>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</si>
  <si>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</si>
  <si>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</si>
  <si>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</si>
  <si>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</si>
  <si>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</si>
  <si>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</si>
  <si>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</si>
  <si>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</si>
  <si>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</si>
  <si>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</si>
  <si>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</si>
  <si>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</si>
  <si>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</si>
  <si>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</si>
  <si>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</si>
  <si>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</si>
  <si>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</si>
  <si>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</si>
  <si>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</si>
  <si>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</si>
  <si>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</si>
  <si>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</si>
  <si>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</si>
  <si>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</si>
  <si>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</si>
  <si>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</si>
  <si>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</si>
  <si>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</si>
  <si>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</si>
  <si>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</si>
  <si>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</si>
  <si>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</si>
  <si>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</si>
  <si>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</si>
  <si>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</si>
  <si>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</si>
  <si>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</si>
  <si>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</si>
  <si>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</si>
  <si>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</si>
  <si>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</si>
  <si>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</si>
  <si>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</si>
  <si>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</si>
  <si>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</si>
  <si>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</si>
  <si>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</si>
  <si>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</si>
  <si>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</si>
  <si>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</si>
  <si>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</si>
  <si>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</si>
  <si>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</si>
  <si>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</si>
  <si>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</si>
  <si>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</si>
  <si>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</si>
  <si>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</si>
  <si>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</si>
  <si>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</si>
  <si>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</si>
  <si>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</si>
  <si>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</si>
  <si>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</si>
  <si>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</si>
  <si>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</si>
  <si>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</si>
  <si>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</si>
  <si>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</si>
  <si>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</si>
  <si>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</si>
  <si>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</si>
  <si>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</si>
  <si>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</si>
  <si>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</si>
  <si>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</si>
  <si>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</si>
  <si>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</si>
  <si>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</si>
  <si>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</si>
  <si>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</si>
  <si>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</si>
  <si>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</si>
  <si>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</si>
  <si>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</si>
  <si>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</si>
  <si>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</si>
  <si>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</si>
  <si>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</si>
  <si>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</si>
  <si>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</si>
  <si>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</si>
  <si>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</si>
  <si>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</si>
  <si>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</si>
  <si>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</si>
  <si>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</si>
  <si>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</si>
  <si>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</si>
  <si>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</si>
  <si>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</si>
  <si>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</si>
  <si>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</si>
  <si>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</si>
  <si>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</si>
  <si>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</si>
  <si>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</si>
  <si>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</si>
  <si>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</si>
  <si>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</si>
  <si>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</si>
  <si>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</si>
  <si>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</si>
  <si>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</si>
  <si>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</si>
  <si>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</si>
  <si>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</si>
  <si>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</si>
  <si>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</si>
  <si>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</si>
  <si>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</si>
  <si>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</si>
  <si>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</si>
  <si>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</si>
  <si>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</si>
  <si>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</si>
  <si>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</si>
  <si>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</si>
  <si>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</si>
  <si>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</si>
  <si>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</si>
  <si>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</si>
  <si>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</si>
  <si>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</si>
  <si>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</si>
  <si>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</si>
  <si>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</si>
  <si>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</si>
  <si>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</si>
  <si>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</si>
  <si>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</si>
  <si>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</si>
  <si>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</si>
  <si>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</si>
  <si>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</si>
  <si>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</si>
  <si>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</si>
  <si>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</si>
  <si>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</si>
  <si>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</si>
  <si>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</si>
  <si>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</si>
  <si>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</si>
  <si>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</si>
  <si>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</si>
  <si>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</si>
  <si>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</si>
  <si>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</si>
  <si>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</si>
  <si>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</si>
  <si>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</si>
  <si>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</si>
  <si>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</si>
  <si>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</si>
  <si>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</si>
  <si>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</si>
  <si>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</si>
  <si>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</si>
  <si>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</si>
  <si>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</si>
  <si>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</si>
  <si>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</si>
  <si>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</si>
  <si>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</si>
  <si>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</si>
  <si>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</si>
  <si>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</si>
  <si>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</si>
  <si>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</si>
  <si>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</si>
  <si>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</si>
  <si>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</si>
  <si>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</si>
  <si>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</si>
  <si>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</si>
  <si>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</si>
  <si>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</si>
  <si>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</si>
  <si>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</si>
  <si>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</si>
  <si>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</si>
  <si>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</si>
  <si>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</si>
  <si>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</si>
  <si>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</si>
  <si>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</si>
  <si>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</si>
  <si>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</si>
  <si>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</si>
  <si>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</si>
  <si>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</si>
  <si>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</si>
  <si>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</si>
  <si>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</si>
  <si>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</si>
  <si>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</si>
  <si>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</si>
  <si>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</si>
  <si>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</si>
  <si>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</si>
  <si>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</si>
  <si>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</si>
  <si>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</si>
  <si>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</si>
  <si>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</si>
  <si>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</si>
  <si>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</si>
  <si>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</si>
  <si>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</si>
  <si>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</si>
  <si>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</si>
  <si>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</si>
  <si>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</si>
  <si>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</si>
  <si>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</si>
  <si>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</si>
  <si>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</si>
  <si>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</si>
  <si>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</si>
  <si>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</si>
  <si>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</si>
  <si>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</si>
  <si>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</si>
  <si>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</si>
  <si>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</si>
  <si>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</si>
  <si>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</si>
  <si>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</si>
  <si>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</si>
  <si>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</si>
  <si>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</si>
  <si>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</si>
  <si>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</si>
  <si>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</si>
  <si>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</si>
  <si>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</si>
  <si>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</si>
  <si>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</si>
  <si>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</si>
  <si>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</si>
  <si>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</si>
  <si>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</si>
  <si>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</si>
  <si>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</si>
  <si>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</si>
  <si>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</si>
  <si>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</si>
  <si>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</si>
  <si>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</si>
  <si>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</si>
  <si>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</si>
  <si>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</si>
  <si>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</si>
  <si>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</si>
  <si>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</si>
  <si>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</si>
  <si>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</si>
  <si>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</si>
  <si>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</si>
  <si>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</si>
  <si>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</si>
  <si>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</si>
  <si>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</si>
  <si>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</si>
  <si>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</si>
  <si>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</si>
  <si>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</si>
  <si>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</si>
  <si>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</si>
  <si>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</si>
  <si>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</si>
  <si>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</si>
  <si>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</si>
  <si>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</si>
  <si>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</si>
  <si>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</si>
  <si>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</si>
  <si>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</si>
  <si>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</si>
  <si>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</si>
  <si>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</si>
  <si>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</si>
  <si>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</si>
  <si>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</si>
  <si>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</si>
  <si>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</si>
  <si>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</si>
  <si>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</si>
  <si>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</si>
  <si>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</si>
  <si>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</si>
  <si>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</si>
  <si>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</si>
  <si>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</si>
  <si>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</si>
  <si>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</si>
  <si>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</si>
  <si>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</si>
  <si>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</si>
  <si>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</si>
  <si>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</si>
  <si>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</si>
  <si>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</si>
  <si>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</si>
  <si>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</si>
  <si>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</si>
  <si>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</si>
  <si>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</si>
  <si>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</si>
  <si>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</si>
  <si>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</si>
  <si>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</si>
  <si>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</si>
  <si>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</si>
  <si>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</si>
  <si>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</si>
  <si>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</si>
  <si>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</si>
  <si>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</si>
  <si>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</si>
  <si>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</si>
  <si>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</si>
  <si>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</si>
  <si>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</si>
  <si>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</si>
  <si>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</si>
  <si>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</si>
  <si>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</si>
  <si>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</si>
  <si>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</si>
  <si>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</si>
  <si>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</si>
  <si>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</si>
  <si>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</si>
  <si>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</si>
  <si>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</si>
  <si>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</si>
  <si>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</si>
  <si>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</si>
  <si>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</si>
  <si>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</si>
  <si>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</si>
  <si>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</si>
  <si>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</si>
  <si>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</si>
  <si>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</si>
  <si>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</si>
  <si>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</si>
  <si>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</si>
  <si>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</si>
  <si>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</si>
  <si>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</si>
  <si>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</si>
  <si>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</si>
  <si>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</si>
  <si>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</si>
  <si>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</si>
  <si>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</si>
  <si>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</si>
  <si>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</si>
  <si>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</si>
  <si>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</si>
  <si>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</si>
  <si>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</si>
  <si>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</si>
  <si>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</si>
  <si>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</si>
  <si>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</si>
  <si>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</si>
  <si>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</si>
  <si>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</si>
  <si>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</si>
  <si>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</si>
  <si>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</si>
  <si>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</si>
  <si>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</si>
  <si>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</si>
  <si>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</si>
  <si>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</si>
  <si>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</si>
  <si>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</si>
  <si>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</si>
  <si>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</si>
  <si>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</si>
  <si>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</si>
  <si>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</si>
  <si>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</si>
  <si>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</si>
  <si>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</si>
  <si>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</si>
  <si>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</si>
  <si>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</si>
  <si>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</si>
  <si>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</si>
  <si>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</si>
  <si>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</si>
  <si>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</si>
  <si>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</si>
  <si>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</si>
  <si>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</si>
  <si>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</si>
  <si>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</si>
  <si>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</si>
  <si>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</si>
  <si>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</si>
  <si>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</si>
  <si>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</si>
  <si>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</si>
  <si>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</si>
  <si>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</si>
  <si>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</si>
  <si>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</si>
  <si>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</si>
  <si>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</si>
  <si>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</si>
  <si>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</si>
  <si>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</si>
  <si>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</si>
  <si>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</si>
  <si>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</si>
  <si>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</si>
  <si>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</si>
  <si>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</si>
  <si>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</si>
  <si>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</si>
  <si>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</si>
  <si>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</si>
  <si>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</si>
  <si>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</si>
  <si>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</si>
  <si>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</si>
  <si>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</si>
  <si>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</si>
  <si>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</si>
  <si>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</si>
  <si>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</si>
  <si>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</si>
  <si>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</si>
  <si>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</si>
  <si>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</si>
  <si>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</si>
  <si>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</si>
  <si>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</si>
  <si>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</si>
  <si>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</si>
  <si>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</si>
  <si>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</si>
  <si>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</si>
  <si>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</si>
  <si>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</si>
  <si>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</si>
  <si>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</si>
  <si>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</si>
  <si>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</si>
  <si>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</si>
  <si>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</si>
  <si>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</si>
  <si>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</si>
  <si>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</si>
  <si>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</si>
  <si>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</si>
  <si>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</si>
  <si>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</si>
  <si>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</si>
  <si>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</si>
  <si>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</si>
  <si>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</si>
  <si>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</si>
  <si>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</si>
  <si>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</si>
  <si>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</si>
  <si>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</si>
  <si>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</si>
  <si>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</si>
  <si>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</si>
  <si>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</si>
  <si>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</si>
  <si>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</si>
  <si>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</si>
  <si>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</si>
  <si>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</si>
  <si>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</si>
  <si>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</si>
  <si>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</si>
  <si>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</si>
  <si>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</si>
  <si>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</si>
  <si>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</si>
  <si>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</si>
  <si>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</si>
  <si>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</si>
  <si>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</si>
  <si>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</si>
  <si>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</si>
  <si>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</si>
  <si>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</si>
  <si>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</si>
  <si>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</si>
  <si>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</si>
  <si>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</si>
  <si>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</si>
  <si>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</si>
  <si>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</si>
  <si>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</si>
  <si>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</si>
  <si>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</si>
  <si>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</si>
  <si>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</si>
  <si>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</si>
  <si>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</si>
  <si>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</si>
  <si>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</si>
  <si>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</si>
  <si>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</si>
  <si>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</si>
  <si>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</si>
  <si>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</si>
  <si>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</si>
  <si>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</si>
  <si>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</si>
  <si>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</si>
  <si>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</si>
  <si>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</si>
  <si>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</si>
  <si>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</si>
  <si>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</si>
  <si>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</si>
  <si>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</si>
  <si>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</si>
  <si>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</si>
  <si>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</si>
  <si>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</si>
  <si>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</si>
  <si>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</si>
  <si>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</si>
  <si>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</si>
  <si>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</si>
  <si>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</si>
  <si>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</si>
  <si>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</si>
  <si>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</si>
  <si>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</si>
  <si>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</si>
  <si>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</si>
  <si>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</si>
  <si>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</si>
  <si>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</si>
  <si>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</si>
  <si>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</si>
  <si>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</si>
  <si>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</si>
  <si>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</si>
  <si>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</si>
  <si>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</si>
  <si>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</si>
  <si>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</si>
  <si>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</si>
  <si>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</si>
  <si>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</si>
  <si>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</si>
  <si>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</si>
  <si>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</si>
  <si>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</si>
  <si>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</si>
  <si>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</si>
  <si>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</si>
  <si>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</si>
  <si>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</si>
  <si>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</si>
  <si>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</si>
  <si>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</si>
  <si>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</si>
  <si>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</si>
  <si>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</si>
  <si>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</si>
  <si>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</si>
  <si>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</si>
  <si>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</si>
  <si>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</si>
  <si>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</si>
  <si>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</si>
  <si>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</si>
  <si>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</si>
  <si>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</si>
  <si>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</si>
  <si>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</si>
  <si>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</si>
  <si>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</si>
  <si>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</si>
  <si>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</si>
  <si>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</si>
  <si>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</si>
  <si>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</si>
  <si>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</si>
  <si>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</si>
  <si>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</si>
  <si>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</si>
  <si>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</si>
  <si>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</si>
  <si>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</si>
  <si>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</si>
  <si>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</si>
  <si>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</si>
  <si>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</si>
  <si>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</si>
  <si>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</si>
  <si>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</si>
  <si>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</si>
  <si>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</si>
  <si>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</si>
  <si>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</si>
  <si>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</si>
  <si>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</si>
  <si>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</si>
  <si>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</si>
  <si>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</si>
  <si>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</si>
  <si>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</si>
  <si>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</si>
  <si>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</si>
  <si>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</si>
  <si>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</si>
  <si>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</si>
  <si>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</si>
  <si>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</si>
  <si>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</si>
  <si>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</si>
  <si>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</si>
  <si>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</si>
  <si>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</si>
  <si>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</si>
  <si>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</si>
  <si>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</si>
  <si>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</si>
  <si>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</si>
  <si>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</si>
  <si>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</si>
  <si>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</si>
  <si>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</si>
  <si>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</si>
  <si>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</si>
  <si>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</si>
  <si>
    <t>07522000254</t>
  </si>
  <si>
    <t>07522000257</t>
  </si>
  <si>
    <t>07522000258</t>
  </si>
  <si>
    <t>07522000258-1</t>
  </si>
  <si>
    <t>098220067-0</t>
  </si>
  <si>
    <t>098220067-1</t>
  </si>
  <si>
    <t>098220067-2</t>
  </si>
  <si>
    <t>098220067-3</t>
  </si>
  <si>
    <t>098220069-0</t>
  </si>
  <si>
    <t>098220070-0</t>
  </si>
  <si>
    <t>098220071-0</t>
  </si>
  <si>
    <t>0962200413</t>
  </si>
  <si>
    <t>0962200414</t>
  </si>
  <si>
    <t>0962200415</t>
  </si>
  <si>
    <t>0962200415-1</t>
  </si>
  <si>
    <t>0962200415-2</t>
  </si>
  <si>
    <t>0962200416</t>
  </si>
  <si>
    <t>0962200150-25</t>
  </si>
  <si>
    <t>0962200417</t>
  </si>
  <si>
    <t>0962200417-1</t>
  </si>
  <si>
    <t>0962200417-2</t>
  </si>
  <si>
    <t>0962200417-3</t>
  </si>
  <si>
    <t>0962200417-4</t>
  </si>
  <si>
    <t>0962200417-5</t>
  </si>
  <si>
    <t>0962200417-6</t>
  </si>
  <si>
    <t>0962200417-7</t>
  </si>
  <si>
    <t>0962200417-8</t>
  </si>
  <si>
    <t>0962200417-9</t>
  </si>
  <si>
    <t>0962200418</t>
  </si>
  <si>
    <t>0962200418-1</t>
  </si>
  <si>
    <t>0962200418-2</t>
  </si>
  <si>
    <t>0962200418-3</t>
  </si>
  <si>
    <t>0962200419</t>
  </si>
  <si>
    <t>0962200419-1</t>
  </si>
  <si>
    <t>0962200419-2</t>
  </si>
  <si>
    <t>0962200419-3</t>
  </si>
  <si>
    <t>0962200419-4</t>
  </si>
  <si>
    <t>0962200419-5</t>
  </si>
  <si>
    <t>0962200419-6</t>
  </si>
  <si>
    <t>0962200420</t>
  </si>
  <si>
    <t>0962200420-1</t>
  </si>
  <si>
    <t>0962200420-2</t>
  </si>
  <si>
    <t>0962200420-3</t>
  </si>
  <si>
    <t>0962200421</t>
  </si>
  <si>
    <t>0962200421-1</t>
  </si>
  <si>
    <t>0962200421-2</t>
  </si>
  <si>
    <t>0962200421-3</t>
  </si>
  <si>
    <t>0962200421-4</t>
  </si>
  <si>
    <t>0962200422</t>
  </si>
  <si>
    <t>0962200423</t>
  </si>
  <si>
    <t>0962200423-1</t>
  </si>
  <si>
    <t>0962200424</t>
  </si>
  <si>
    <t>0962200424-1</t>
  </si>
  <si>
    <t>0962200425</t>
  </si>
  <si>
    <t>0962200425-1</t>
  </si>
  <si>
    <t>0962200426</t>
  </si>
  <si>
    <t>0962200426-1</t>
  </si>
  <si>
    <t>0962200426-2</t>
  </si>
  <si>
    <t>0962200426-3</t>
  </si>
  <si>
    <t>0962200427</t>
  </si>
  <si>
    <t>0962200427-1</t>
  </si>
  <si>
    <t>0962200427-2</t>
  </si>
  <si>
    <t>0962200427-3</t>
  </si>
  <si>
    <t>0962200427-4</t>
  </si>
  <si>
    <t>0962200427-5</t>
  </si>
  <si>
    <t>0962200427-6</t>
  </si>
  <si>
    <t>0962200427-8</t>
  </si>
  <si>
    <t>0962200427-9</t>
  </si>
  <si>
    <t>0962200427-10</t>
  </si>
  <si>
    <t>0962200427-11</t>
  </si>
  <si>
    <t>0962200427-12</t>
  </si>
  <si>
    <t>0962200427-13</t>
  </si>
  <si>
    <t>0962200427-14</t>
  </si>
  <si>
    <t>0962200427-15</t>
  </si>
  <si>
    <t>0962200427-16</t>
  </si>
  <si>
    <t>0962200427-17</t>
  </si>
  <si>
    <t>0962200428</t>
  </si>
  <si>
    <t>0962200428-1</t>
  </si>
  <si>
    <t>0962200428-2</t>
  </si>
  <si>
    <t>0962200428-3</t>
  </si>
  <si>
    <t>0962200428-4</t>
  </si>
  <si>
    <t>13322SE00007853</t>
  </si>
  <si>
    <t>13322SE00007854</t>
  </si>
  <si>
    <t>13322SE00008230</t>
  </si>
  <si>
    <t>13322SE00008231</t>
  </si>
  <si>
    <t>13322SE00008232</t>
  </si>
  <si>
    <t>13322SE00007902</t>
  </si>
  <si>
    <t>13322SE00007903</t>
  </si>
  <si>
    <t>13322SE00007904</t>
  </si>
  <si>
    <t>13322SE00007905</t>
  </si>
  <si>
    <t>13322SE00007906</t>
  </si>
  <si>
    <t>13322SE00007907</t>
  </si>
  <si>
    <t>13322SE00007908</t>
  </si>
  <si>
    <t>13322SE00007909</t>
  </si>
  <si>
    <t>13322SE00007910</t>
  </si>
  <si>
    <t>13322SE00007911</t>
  </si>
  <si>
    <t>13322SE00007912</t>
  </si>
  <si>
    <t>13322SE00007913</t>
  </si>
  <si>
    <t>13322SE00007914</t>
  </si>
  <si>
    <t>13322SE00007915</t>
  </si>
  <si>
    <t>13322SE00007916</t>
  </si>
  <si>
    <t>13322SE00007917</t>
  </si>
  <si>
    <t>13322SE00007918</t>
  </si>
  <si>
    <t>13322SE00007919</t>
  </si>
  <si>
    <t>13322SE00007920</t>
  </si>
  <si>
    <t>13322SE00007921</t>
  </si>
  <si>
    <t>13322SE00007922</t>
  </si>
  <si>
    <t>13322SE00007923</t>
  </si>
  <si>
    <t>13322SE00007924</t>
  </si>
  <si>
    <t>13322SE00007925</t>
  </si>
  <si>
    <t>13322SE00007926</t>
  </si>
  <si>
    <t>13322SE00007927</t>
  </si>
  <si>
    <t>13322SE00007928</t>
  </si>
  <si>
    <t>13322SE00007929</t>
  </si>
  <si>
    <t>13322SE00007930</t>
  </si>
  <si>
    <t>13322SE00007931</t>
  </si>
  <si>
    <t>13322SE00007932</t>
  </si>
  <si>
    <t>13322SE00007933</t>
  </si>
  <si>
    <t>13322SE00007934</t>
  </si>
  <si>
    <t>13322SE00007935</t>
  </si>
  <si>
    <t>13322SE00007936</t>
  </si>
  <si>
    <t>13322SE00007937</t>
  </si>
  <si>
    <t>13322SE00007938</t>
  </si>
  <si>
    <t>13322SE00007939</t>
  </si>
  <si>
    <t>13322SE00007940</t>
  </si>
  <si>
    <t>13322SE00007941</t>
  </si>
  <si>
    <t>13322SE00007942</t>
  </si>
  <si>
    <t>13322SE00007943</t>
  </si>
  <si>
    <t>13322SE00007944</t>
  </si>
  <si>
    <t>13322SE00007945</t>
  </si>
  <si>
    <t>13322SE00007946</t>
  </si>
  <si>
    <t>13322SE00007947</t>
  </si>
  <si>
    <t>13322SE00007948</t>
  </si>
  <si>
    <t>13322SE00007950</t>
  </si>
  <si>
    <t>13322SE00007951</t>
  </si>
  <si>
    <t>13322SE00007952</t>
  </si>
  <si>
    <t>13322SE00007953</t>
  </si>
  <si>
    <t>13322SE00007954</t>
  </si>
  <si>
    <t>13322SE00007955</t>
  </si>
  <si>
    <t>13322SE00007956</t>
  </si>
  <si>
    <t>13322SE00007957</t>
  </si>
  <si>
    <t>13322SE00007958</t>
  </si>
  <si>
    <t>13322SE00007959</t>
  </si>
  <si>
    <t>13322SE00007960</t>
  </si>
  <si>
    <t>13322SE00007961</t>
  </si>
  <si>
    <t>13322SE00007962</t>
  </si>
  <si>
    <t>13322SE00007963</t>
  </si>
  <si>
    <t>13322SE00007964</t>
  </si>
  <si>
    <t>13322SE00007965</t>
  </si>
  <si>
    <t>13322SE00007966</t>
  </si>
  <si>
    <t>13322SE00007967</t>
  </si>
  <si>
    <t>13322SE00007968</t>
  </si>
  <si>
    <t>13322SE00007969</t>
  </si>
  <si>
    <t>13322SE00007970</t>
  </si>
  <si>
    <t>13322SE00007971</t>
  </si>
  <si>
    <t>13322SE00007972</t>
  </si>
  <si>
    <t>13322SE00007973</t>
  </si>
  <si>
    <t>13322SE00007974</t>
  </si>
  <si>
    <t>13322SE00007975</t>
  </si>
  <si>
    <t>13322SE00007976</t>
  </si>
  <si>
    <t>13322SE00007977</t>
  </si>
  <si>
    <t>13322SE00007978</t>
  </si>
  <si>
    <t>13322SE00007979</t>
  </si>
  <si>
    <t>13322SE00007980</t>
  </si>
  <si>
    <t>13322SE00007981</t>
  </si>
  <si>
    <t>13322SE00007982</t>
  </si>
  <si>
    <t>13322SE00007983</t>
  </si>
  <si>
    <t>13322SE00007984</t>
  </si>
  <si>
    <t>13322SE00007985</t>
  </si>
  <si>
    <t>13322SE00007986</t>
  </si>
  <si>
    <t>13322SE00007987</t>
  </si>
  <si>
    <t>13322SE00007988</t>
  </si>
  <si>
    <t>13322SE00007989</t>
  </si>
  <si>
    <t>13322SE00007990</t>
  </si>
  <si>
    <t>13322SE00007991</t>
  </si>
  <si>
    <t>13322SE00007992</t>
  </si>
  <si>
    <t>13322SE00007993</t>
  </si>
  <si>
    <t>13322SE00007994</t>
  </si>
  <si>
    <t>13322SE00007995</t>
  </si>
  <si>
    <t>13322SE00007996</t>
  </si>
  <si>
    <t>13322SE00007998</t>
  </si>
  <si>
    <t>13322SE00007999</t>
  </si>
  <si>
    <t>13322SE00008000</t>
  </si>
  <si>
    <t>13322SE00008001</t>
  </si>
  <si>
    <t>13322SE00008002</t>
  </si>
  <si>
    <t>13322SE00008003</t>
  </si>
  <si>
    <t>13322SE00008004</t>
  </si>
  <si>
    <t>13322SE00008005</t>
  </si>
  <si>
    <t>13322SE00008006</t>
  </si>
  <si>
    <t>13322SE00008007</t>
  </si>
  <si>
    <t>13322SE00008008</t>
  </si>
  <si>
    <t>13322SE00008009</t>
  </si>
  <si>
    <t>13322SE00008010</t>
  </si>
  <si>
    <t>13322SE00008011</t>
  </si>
  <si>
    <t>13322SE00008012</t>
  </si>
  <si>
    <t>13322SE00008013</t>
  </si>
  <si>
    <t>13322SE00008014</t>
  </si>
  <si>
    <t>13322SE00008015</t>
  </si>
  <si>
    <t>13322SE00008016</t>
  </si>
  <si>
    <t>13322SE00008017</t>
  </si>
  <si>
    <t>13322SE00008018</t>
  </si>
  <si>
    <t>13322SE00008019</t>
  </si>
  <si>
    <t>13322SE00008020</t>
  </si>
  <si>
    <t>13322SE00008021</t>
  </si>
  <si>
    <t>13322SE00008022</t>
  </si>
  <si>
    <t>13322SE00008023</t>
  </si>
  <si>
    <t>13322SE00008024</t>
  </si>
  <si>
    <t>13322SE00008025</t>
  </si>
  <si>
    <t>13322SE00008026</t>
  </si>
  <si>
    <t>13322SE00008027</t>
  </si>
  <si>
    <t>13322SE00008028</t>
  </si>
  <si>
    <t>13322SE00008029</t>
  </si>
  <si>
    <t>13322SE00008030</t>
  </si>
  <si>
    <t>13322SE00008031</t>
  </si>
  <si>
    <t>13322SE00008032</t>
  </si>
  <si>
    <t>13322SE00008033</t>
  </si>
  <si>
    <t>13322SE00008034</t>
  </si>
  <si>
    <t>13322SE00008035</t>
  </si>
  <si>
    <t>13322SE00008036</t>
  </si>
  <si>
    <t>13322SE00008037</t>
  </si>
  <si>
    <t>13322SE00008038</t>
  </si>
  <si>
    <t>13322SE00008039</t>
  </si>
  <si>
    <t>13322SE00008040</t>
  </si>
  <si>
    <t>13322SE00008041</t>
  </si>
  <si>
    <t>13322SE00008042</t>
  </si>
  <si>
    <t>13322SE00008043</t>
  </si>
  <si>
    <t>13322SE00008044</t>
  </si>
  <si>
    <t>13322SE00008045</t>
  </si>
  <si>
    <t>13322SE00008046</t>
  </si>
  <si>
    <t>13322SE00008047</t>
  </si>
  <si>
    <t>13322SE00008048</t>
  </si>
  <si>
    <t>13322SE00008049</t>
  </si>
  <si>
    <t>13322SE00008050</t>
  </si>
  <si>
    <t>13322SE00008051</t>
  </si>
  <si>
    <t>13322SE00008052</t>
  </si>
  <si>
    <t>13322SE00008053</t>
  </si>
  <si>
    <t>13322SE00008054</t>
  </si>
  <si>
    <t>13322SE00008055</t>
  </si>
  <si>
    <t>13322SE00008056</t>
  </si>
  <si>
    <t>13322SE00008057</t>
  </si>
  <si>
    <t>13322SE00008058</t>
  </si>
  <si>
    <t>13322SE00008059</t>
  </si>
  <si>
    <t>13322SE00008060</t>
  </si>
  <si>
    <t>13322SE00008061</t>
  </si>
  <si>
    <t>13322SE00008062</t>
  </si>
  <si>
    <t>13322SE00008063</t>
  </si>
  <si>
    <t>13322SE00008064</t>
  </si>
  <si>
    <t>13322SE00008065</t>
  </si>
  <si>
    <t>13322SE00008066</t>
  </si>
  <si>
    <t>13322SE00008067</t>
  </si>
  <si>
    <t>13322SE00008068</t>
  </si>
  <si>
    <t>13322SE00008069</t>
  </si>
  <si>
    <t>13322SE00008070</t>
  </si>
  <si>
    <t>13322SE00008071</t>
  </si>
  <si>
    <t>13322SE00008079</t>
  </si>
  <si>
    <t>13322SE00008080</t>
  </si>
  <si>
    <t>13322SE00008081</t>
  </si>
  <si>
    <t>13322SE00008082</t>
  </si>
  <si>
    <t>13322SE00008083</t>
  </si>
  <si>
    <t>13322SE00008084</t>
  </si>
  <si>
    <t>13322SE00008085</t>
  </si>
  <si>
    <t>13322SE00008086</t>
  </si>
  <si>
    <t>13322SE00008087</t>
  </si>
  <si>
    <t>13322SE00008088</t>
  </si>
  <si>
    <t>13322SE00008089</t>
  </si>
  <si>
    <t>13322SE00008090</t>
  </si>
  <si>
    <t>13322SE00008091</t>
  </si>
  <si>
    <t>13322SE00008092</t>
  </si>
  <si>
    <t>13322SE00008093</t>
  </si>
  <si>
    <t>13322SE00008094</t>
  </si>
  <si>
    <t>13322SE00008095</t>
  </si>
  <si>
    <t>13322SE00008096</t>
  </si>
  <si>
    <t>13322SE00008097</t>
  </si>
  <si>
    <t>13322SE00008098</t>
  </si>
  <si>
    <t>13322SE00008099</t>
  </si>
  <si>
    <t>13322SE00008100</t>
  </si>
  <si>
    <t>13322SE00008101</t>
  </si>
  <si>
    <t>13322SE00008102</t>
  </si>
  <si>
    <t>13322SE00008103</t>
  </si>
  <si>
    <t>13322SE00008104</t>
  </si>
  <si>
    <t>13322SE00008105</t>
  </si>
  <si>
    <t>13322SE00008106</t>
  </si>
  <si>
    <t>13322SE00008107</t>
  </si>
  <si>
    <t>13322SE00008108</t>
  </si>
  <si>
    <t>13322SE00008109</t>
  </si>
  <si>
    <t>13322SE00008110</t>
  </si>
  <si>
    <t>13322SE00008111</t>
  </si>
  <si>
    <t>13322SE00008112</t>
  </si>
  <si>
    <t>13322SE00008113</t>
  </si>
  <si>
    <t>13322SE00008114</t>
  </si>
  <si>
    <t>13322SE00008115</t>
  </si>
  <si>
    <t>13322SE00008116</t>
  </si>
  <si>
    <t>13322SE00008117</t>
  </si>
  <si>
    <t>13322SE00008118</t>
  </si>
  <si>
    <t>13322SE00008119</t>
  </si>
  <si>
    <t>13322SE00008120</t>
  </si>
  <si>
    <t>13322SE00008121</t>
  </si>
  <si>
    <t>13322SE00008122</t>
  </si>
  <si>
    <t>13322SE00008123</t>
  </si>
  <si>
    <t>13322SE00008124</t>
  </si>
  <si>
    <t>13322SE00008125</t>
  </si>
  <si>
    <t>13322SE00008126</t>
  </si>
  <si>
    <t>13322SE00008127</t>
  </si>
  <si>
    <t>13322SE00008128</t>
  </si>
  <si>
    <t>13322SE00008129</t>
  </si>
  <si>
    <t>13322SE00008130</t>
  </si>
  <si>
    <t>13322SE00008131</t>
  </si>
  <si>
    <t>13322SE00008132</t>
  </si>
  <si>
    <t>13322SE00008133</t>
  </si>
  <si>
    <t>13322SE00008134</t>
  </si>
  <si>
    <t>13322SE00008135</t>
  </si>
  <si>
    <t>13322SE00008136</t>
  </si>
  <si>
    <t>13322SE00008137</t>
  </si>
  <si>
    <t>13322SE00008138</t>
  </si>
  <si>
    <t>13322SE00008139</t>
  </si>
  <si>
    <t>13322SE00008140</t>
  </si>
  <si>
    <t>13322SE00008141</t>
  </si>
  <si>
    <t>13322SE00008142</t>
  </si>
  <si>
    <t>13322SE00008143</t>
  </si>
  <si>
    <t>13322SE00008144</t>
  </si>
  <si>
    <t>13322SE00008145</t>
  </si>
  <si>
    <t>13322SE00008146</t>
  </si>
  <si>
    <t>13322SE00008147</t>
  </si>
  <si>
    <t>13322SE00008148</t>
  </si>
  <si>
    <t>13322SE00008149</t>
  </si>
  <si>
    <t>13322SE00008150</t>
  </si>
  <si>
    <t>13322SE00008151</t>
  </si>
  <si>
    <t>13322SE00008152</t>
  </si>
  <si>
    <t>13322SE00008153</t>
  </si>
  <si>
    <t>13322SE00008154</t>
  </si>
  <si>
    <t>13322SE00008155</t>
  </si>
  <si>
    <t>13322SE00008156</t>
  </si>
  <si>
    <t>13322SE00008157</t>
  </si>
  <si>
    <t>13322SE00008158</t>
  </si>
  <si>
    <t>13322SE00008159</t>
  </si>
  <si>
    <t>13322SE00008160</t>
  </si>
  <si>
    <t>13322SE00008161</t>
  </si>
  <si>
    <t>13322SE00008162</t>
  </si>
  <si>
    <t>13322SE00008163</t>
  </si>
  <si>
    <t>13322SE00008164</t>
  </si>
  <si>
    <t>13322SE00008165</t>
  </si>
  <si>
    <t>13322SE00008166</t>
  </si>
  <si>
    <t>13322SE00008167</t>
  </si>
  <si>
    <t>13322SE00008168</t>
  </si>
  <si>
    <t>13322SE00008169</t>
  </si>
  <si>
    <t>13322SE00008170</t>
  </si>
  <si>
    <t>13322SE00008171</t>
  </si>
  <si>
    <t>13322SE00008172</t>
  </si>
  <si>
    <t>13322SE00008173</t>
  </si>
  <si>
    <t>13322SE00008174</t>
  </si>
  <si>
    <t>13322SE00008175</t>
  </si>
  <si>
    <t>13322SE00008176</t>
  </si>
  <si>
    <t>13322SE00008177</t>
  </si>
  <si>
    <t>13322SE00008178</t>
  </si>
  <si>
    <t>13322SE00008179</t>
  </si>
  <si>
    <t>13322SE00008180</t>
  </si>
  <si>
    <t>13322SE00008181</t>
  </si>
  <si>
    <t>13322SE00008182</t>
  </si>
  <si>
    <t>13322SE00008183</t>
  </si>
  <si>
    <t>13322SE00008184</t>
  </si>
  <si>
    <t>13322SE00008185</t>
  </si>
  <si>
    <t>13322SE00008186</t>
  </si>
  <si>
    <t>13322SE00008187</t>
  </si>
  <si>
    <t>13322SE00008188</t>
  </si>
  <si>
    <t>13322SE00008189</t>
  </si>
  <si>
    <t>13322SE00008190</t>
  </si>
  <si>
    <t>13322SE00008191</t>
  </si>
  <si>
    <t>13322SE00008192</t>
  </si>
  <si>
    <t>13322SE00008193</t>
  </si>
  <si>
    <t>13322SE00008194</t>
  </si>
  <si>
    <t>13322SE00008195</t>
  </si>
  <si>
    <t>13322SE00008196</t>
  </si>
  <si>
    <t>13322SE00008197</t>
  </si>
  <si>
    <t>13322SE00008198</t>
  </si>
  <si>
    <t>13322SE00008199</t>
  </si>
  <si>
    <t>13322SE00008200</t>
  </si>
  <si>
    <t>13322SE00008201</t>
  </si>
  <si>
    <t>13322SE00008202</t>
  </si>
  <si>
    <t>13322SE00008203</t>
  </si>
  <si>
    <t>13322SE00008204</t>
  </si>
  <si>
    <t>13322SE00008205</t>
  </si>
  <si>
    <t>13322SE00008206</t>
  </si>
  <si>
    <t>13322SE00008207</t>
  </si>
  <si>
    <t>13322SE00008208</t>
  </si>
  <si>
    <t>13322SE00008209</t>
  </si>
  <si>
    <t>13322SE00008210</t>
  </si>
  <si>
    <t>13322SE00008211</t>
  </si>
  <si>
    <t>13322SE00008212</t>
  </si>
  <si>
    <t>13322SE00008213</t>
  </si>
  <si>
    <t>13322SE00008214</t>
  </si>
  <si>
    <t>13322SE00008215</t>
  </si>
  <si>
    <t>13322SE00008216</t>
  </si>
  <si>
    <t>13322SE00008217</t>
  </si>
  <si>
    <t>13322SE00008218</t>
  </si>
  <si>
    <t>13322SE00008219</t>
  </si>
  <si>
    <t>13322SE00008220</t>
  </si>
  <si>
    <t>13322SE00008221</t>
  </si>
  <si>
    <t>13322SE00008222</t>
  </si>
  <si>
    <t>13322SE00008223</t>
  </si>
  <si>
    <t>13322SE00008224</t>
  </si>
  <si>
    <t>13322SE00008225</t>
  </si>
  <si>
    <t>13322SE00007997</t>
  </si>
  <si>
    <t>13322SE00008226</t>
  </si>
  <si>
    <t>13322SE00008227</t>
  </si>
  <si>
    <t>13322SE00008228</t>
  </si>
  <si>
    <t>13322SE00008229</t>
  </si>
  <si>
    <t>13322SE00007844</t>
  </si>
  <si>
    <t>13322SE00007899</t>
  </si>
  <si>
    <t>13322SE00007900</t>
  </si>
  <si>
    <t>13322SE00007901</t>
  </si>
  <si>
    <t>13322SE00007949</t>
  </si>
  <si>
    <t>02922000095-1</t>
  </si>
  <si>
    <t>02922000095-2</t>
  </si>
  <si>
    <t>02922000095-3</t>
  </si>
  <si>
    <t>02922000095-4</t>
  </si>
  <si>
    <t>02922000095-5</t>
  </si>
  <si>
    <t>02922000095-6</t>
  </si>
  <si>
    <t>02922000095-7</t>
  </si>
  <si>
    <t>02922000095-8</t>
  </si>
  <si>
    <t>02922000095-9</t>
  </si>
  <si>
    <t>02922000095-10</t>
  </si>
  <si>
    <t>02922000095-11</t>
  </si>
  <si>
    <t>02922000095-12</t>
  </si>
  <si>
    <t>02922000096-1</t>
  </si>
  <si>
    <t>02922000096-2</t>
  </si>
  <si>
    <t>02922000096-3</t>
  </si>
  <si>
    <t>02922000097-1</t>
  </si>
  <si>
    <t>02922000098-1</t>
  </si>
  <si>
    <t>02922000098-2</t>
  </si>
  <si>
    <t>02922000098-3</t>
  </si>
  <si>
    <t>02922000098-4</t>
  </si>
  <si>
    <t>02922000098-5</t>
  </si>
  <si>
    <t>02922000098-6</t>
  </si>
  <si>
    <t>02922000098-7</t>
  </si>
  <si>
    <t>02922000098-8</t>
  </si>
  <si>
    <t>02922000098-9</t>
  </si>
  <si>
    <t>02922000098-10</t>
  </si>
  <si>
    <t>02922000098-11</t>
  </si>
  <si>
    <t>02922000098-12</t>
  </si>
  <si>
    <t>02922000098-13</t>
  </si>
  <si>
    <t>02922000099-1</t>
  </si>
  <si>
    <t>02922000099-2</t>
  </si>
  <si>
    <t>02922000099-3</t>
  </si>
  <si>
    <t>02922000099-4</t>
  </si>
  <si>
    <t>02922000100-1</t>
  </si>
  <si>
    <t>02922000101-1</t>
  </si>
  <si>
    <t>02922000101-2</t>
  </si>
  <si>
    <t>02922000101-3</t>
  </si>
  <si>
    <t>02922000101-4</t>
  </si>
  <si>
    <t>02922000102-1</t>
  </si>
  <si>
    <t>02922000102-2</t>
  </si>
  <si>
    <t>04122NOM020000273</t>
  </si>
  <si>
    <t>04122NOM004000274</t>
  </si>
  <si>
    <t>04122NOM050000275-1</t>
  </si>
  <si>
    <t>04122NOM050000275-2</t>
  </si>
  <si>
    <t>04122NOM050000275-3</t>
  </si>
  <si>
    <t>04122NOM050000275-4</t>
  </si>
  <si>
    <t>04122NOM050000275-5</t>
  </si>
  <si>
    <t>04122NOM050000275-6</t>
  </si>
  <si>
    <t>04122NOM050000275-7</t>
  </si>
  <si>
    <t>04122NOM050000275-8</t>
  </si>
  <si>
    <t>04122NOM050000275-9</t>
  </si>
  <si>
    <t>04122NOM050000275-10</t>
  </si>
  <si>
    <t>04122NOM050000275-11</t>
  </si>
  <si>
    <t>04122NOM050000275-12</t>
  </si>
  <si>
    <t>04122NOM050000275-13</t>
  </si>
  <si>
    <t>04122NOM050000275-14</t>
  </si>
  <si>
    <t>04122NOM050000275-15</t>
  </si>
  <si>
    <t>04122NOM050000277</t>
  </si>
  <si>
    <t>04122NOM004000278-1</t>
  </si>
  <si>
    <t>04122NOM004000278-2</t>
  </si>
  <si>
    <t>04122NOM004000278-3</t>
  </si>
  <si>
    <t>04122NOM004000278-4</t>
  </si>
  <si>
    <t>04122NOM024000279-1</t>
  </si>
  <si>
    <t>04122NOM024000279-2</t>
  </si>
  <si>
    <t>04122NOM024000279-3</t>
  </si>
  <si>
    <t>04122NOM024000279-4</t>
  </si>
  <si>
    <t>04122NOM024000279-5</t>
  </si>
  <si>
    <t>04122NOM024000279-6</t>
  </si>
  <si>
    <t>04122NOM024000279-7</t>
  </si>
  <si>
    <t>04122NOM024000279-8</t>
  </si>
  <si>
    <t>04122NOM024000279-9</t>
  </si>
  <si>
    <t>04122NOM024000279-10</t>
  </si>
  <si>
    <t>04122NOM024000279-11</t>
  </si>
  <si>
    <t>04122NOM024000279-12</t>
  </si>
  <si>
    <t>04122NOM024000279-13</t>
  </si>
  <si>
    <t>04122NOM024000279-14</t>
  </si>
  <si>
    <t>04122NOM024000279-15</t>
  </si>
  <si>
    <t>04122NOM024000279-16</t>
  </si>
  <si>
    <t>04122NOM024000279-17</t>
  </si>
  <si>
    <t>04122NOM024000279-18</t>
  </si>
  <si>
    <t>04122NOM024000279-19</t>
  </si>
  <si>
    <t>04122NOM024000279-20</t>
  </si>
  <si>
    <t>04122NOM024000279-21</t>
  </si>
  <si>
    <t>04122NOM024000279-22</t>
  </si>
  <si>
    <t>04122NOM024000279-23</t>
  </si>
  <si>
    <t>04122NOM024000279-24</t>
  </si>
  <si>
    <t>04122NOM024000279-25</t>
  </si>
  <si>
    <t>04122NOM024000279-26</t>
  </si>
  <si>
    <t>04122NOM024000279-27</t>
  </si>
  <si>
    <t>04122NOM024000279-28</t>
  </si>
  <si>
    <t>04122NOM024000279-29</t>
  </si>
  <si>
    <t>04122NOM024000279-30</t>
  </si>
  <si>
    <t>04122NOM024000279-31</t>
  </si>
  <si>
    <t>04122NOM004000280-1</t>
  </si>
  <si>
    <t>04122NOM004000280-2</t>
  </si>
  <si>
    <t>04122NOM189000282-1</t>
  </si>
  <si>
    <t>04122NOM189000282-2</t>
  </si>
  <si>
    <t>04122NOM189000282-3</t>
  </si>
  <si>
    <t>04122NOM189000282-4</t>
  </si>
  <si>
    <t>04122NOM189000282-5</t>
  </si>
  <si>
    <t>04122NOM189000282-6</t>
  </si>
  <si>
    <t>04122NOM189000282-7</t>
  </si>
  <si>
    <t>04122NOM189000282-8</t>
  </si>
  <si>
    <t>04122NOM189000282-9</t>
  </si>
  <si>
    <t>04122NOM189000282-10</t>
  </si>
  <si>
    <t>04122NOM024000283-1</t>
  </si>
  <si>
    <t>04122NOM024000283-2</t>
  </si>
  <si>
    <t>04122NOM024000283-3</t>
  </si>
  <si>
    <t>04122NOM004000284-1</t>
  </si>
  <si>
    <t>04122NOM004000284-2</t>
  </si>
  <si>
    <t>079220069-1</t>
  </si>
  <si>
    <t>079220069-2</t>
  </si>
  <si>
    <t>079220069-3</t>
  </si>
  <si>
    <t>0372242-1</t>
  </si>
  <si>
    <t>01822592</t>
  </si>
  <si>
    <t>01822592-1</t>
  </si>
  <si>
    <t>01822592-2</t>
  </si>
  <si>
    <t>01822592-3</t>
  </si>
  <si>
    <t>01822592-4</t>
  </si>
  <si>
    <t>01822592-5</t>
  </si>
  <si>
    <t>01822593</t>
  </si>
  <si>
    <t>01822594</t>
  </si>
  <si>
    <t>01822595</t>
  </si>
  <si>
    <t>01822596</t>
  </si>
  <si>
    <t>01822597</t>
  </si>
  <si>
    <t>01822597-1</t>
  </si>
  <si>
    <t>01822598</t>
  </si>
  <si>
    <t>01822599</t>
  </si>
  <si>
    <t>01822599-1</t>
  </si>
  <si>
    <t>01822599-2</t>
  </si>
  <si>
    <t>01822600</t>
  </si>
  <si>
    <t>01822601</t>
  </si>
  <si>
    <t>01822601-1</t>
  </si>
  <si>
    <t>01822602</t>
  </si>
  <si>
    <t>01822602-1</t>
  </si>
  <si>
    <t>01822602-2</t>
  </si>
  <si>
    <t>01822602-3</t>
  </si>
  <si>
    <t>01822603</t>
  </si>
  <si>
    <t>01822604</t>
  </si>
  <si>
    <t>01822605</t>
  </si>
  <si>
    <t>01822606</t>
  </si>
  <si>
    <t>01822607</t>
  </si>
  <si>
    <t>01822607-1</t>
  </si>
  <si>
    <t>17822130</t>
  </si>
  <si>
    <t>171220004</t>
  </si>
  <si>
    <t>00822G00060</t>
  </si>
  <si>
    <t>00822G00060-1</t>
  </si>
  <si>
    <t>00822G00060-2</t>
  </si>
  <si>
    <t>00822G00060-3</t>
  </si>
  <si>
    <t>00822G00060-4</t>
  </si>
  <si>
    <t>00822G00060-5</t>
  </si>
  <si>
    <t>00822G00060-6</t>
  </si>
  <si>
    <t>00822G00060-7</t>
  </si>
  <si>
    <t>00822G00060-8</t>
  </si>
  <si>
    <t>00822G00060-9</t>
  </si>
  <si>
    <t>00822G00060-10</t>
  </si>
  <si>
    <t>00822G00060-11</t>
  </si>
  <si>
    <t>00822G00060-12</t>
  </si>
  <si>
    <t>00822G00060-13</t>
  </si>
  <si>
    <t>00822G00060-14</t>
  </si>
  <si>
    <t>00822G00060-15</t>
  </si>
  <si>
    <t>00822G00060-16</t>
  </si>
  <si>
    <t>00822G00060-17</t>
  </si>
  <si>
    <t>00822G00060-18</t>
  </si>
  <si>
    <t>00822G00060-19</t>
  </si>
  <si>
    <t>00822G00060-20</t>
  </si>
  <si>
    <t>00822G00060-21</t>
  </si>
  <si>
    <t>00822G00060-22</t>
  </si>
  <si>
    <t>00822G00060-23</t>
  </si>
  <si>
    <t>00822G00060-24</t>
  </si>
  <si>
    <t>00822G00060-25</t>
  </si>
  <si>
    <t>00822G00060-26</t>
  </si>
  <si>
    <t>00822G00060-27</t>
  </si>
  <si>
    <t>00822G00060-28</t>
  </si>
  <si>
    <t>00822G00060-29</t>
  </si>
  <si>
    <t>00822G00060-30</t>
  </si>
  <si>
    <t>00822G00060-31</t>
  </si>
  <si>
    <t>00822G00060-32</t>
  </si>
  <si>
    <t>00822G00060-33</t>
  </si>
  <si>
    <t>00822G00060-34</t>
  </si>
  <si>
    <t>00822G00060-35</t>
  </si>
  <si>
    <t>00822G00060-36</t>
  </si>
  <si>
    <t>00822G00060-37</t>
  </si>
  <si>
    <t>00822G00060-38</t>
  </si>
  <si>
    <t>00822G00060-39</t>
  </si>
  <si>
    <t>00822G00060-40</t>
  </si>
  <si>
    <t>00822G00060-41</t>
  </si>
  <si>
    <t>00822G00060-42</t>
  </si>
  <si>
    <t>00822G00060-43</t>
  </si>
  <si>
    <t>00822G00060-44</t>
  </si>
  <si>
    <t>00822G00060-45</t>
  </si>
  <si>
    <t>00822G00060-46</t>
  </si>
  <si>
    <t>00822G00060-47</t>
  </si>
  <si>
    <t>00822G00060-48</t>
  </si>
  <si>
    <t>00822G00060-49</t>
  </si>
  <si>
    <t>00822G00060-50</t>
  </si>
  <si>
    <t>00822G00060-51</t>
  </si>
  <si>
    <t>00822G00060-52</t>
  </si>
  <si>
    <t>00822G00060-53</t>
  </si>
  <si>
    <t>00822G00060-54</t>
  </si>
  <si>
    <t>00822G00060-55</t>
  </si>
  <si>
    <t>00822G00060-56</t>
  </si>
  <si>
    <t>00822G00060-57</t>
  </si>
  <si>
    <t>00822G00060-58</t>
  </si>
  <si>
    <t>00822G00060-59</t>
  </si>
  <si>
    <t>00822G00060-60</t>
  </si>
  <si>
    <t>00822G00060-61</t>
  </si>
  <si>
    <t>00822G00060-62</t>
  </si>
  <si>
    <t>00822G00060-63</t>
  </si>
  <si>
    <t>00822G00060-64</t>
  </si>
  <si>
    <t>00822G00060-65</t>
  </si>
  <si>
    <t>00822G00060-66</t>
  </si>
  <si>
    <t>1282200397</t>
  </si>
  <si>
    <t>1282200397-1</t>
  </si>
  <si>
    <t>1282200398</t>
  </si>
  <si>
    <t>1282200398-1</t>
  </si>
  <si>
    <t>1282200399</t>
  </si>
  <si>
    <t>1282200399-1</t>
  </si>
  <si>
    <t>1282200400</t>
  </si>
  <si>
    <t>1282200400-1</t>
  </si>
  <si>
    <t>1282200400-2</t>
  </si>
  <si>
    <t>1282200400-3</t>
  </si>
  <si>
    <t>1282200400-4</t>
  </si>
  <si>
    <t>1282200400-5</t>
  </si>
  <si>
    <t>1282200400-6</t>
  </si>
  <si>
    <t>1282200400-7</t>
  </si>
  <si>
    <t>1282200400-8</t>
  </si>
  <si>
    <t>1282200400-9</t>
  </si>
  <si>
    <t>1282200400-10</t>
  </si>
  <si>
    <t>1282200401</t>
  </si>
  <si>
    <t>1282200402</t>
  </si>
  <si>
    <t>1282200403</t>
  </si>
  <si>
    <t>1282200404</t>
  </si>
  <si>
    <t>1282200405</t>
  </si>
  <si>
    <t>1282200405-1</t>
  </si>
  <si>
    <t>1282200405-2</t>
  </si>
  <si>
    <t>1282200405-3</t>
  </si>
  <si>
    <t>1282200405-4</t>
  </si>
  <si>
    <t>1282200405-5</t>
  </si>
  <si>
    <t>1282200405-6</t>
  </si>
  <si>
    <t>1282200405-7</t>
  </si>
  <si>
    <t>1282200406</t>
  </si>
  <si>
    <t>1282200406-1</t>
  </si>
  <si>
    <t>1282200406-2</t>
  </si>
  <si>
    <t>1282200406-3</t>
  </si>
  <si>
    <t>1282200407</t>
  </si>
  <si>
    <t>1282200408</t>
  </si>
  <si>
    <t>1282200409</t>
  </si>
  <si>
    <t>1282200410</t>
  </si>
  <si>
    <t>1282200410-1</t>
  </si>
  <si>
    <t>1282200411</t>
  </si>
  <si>
    <t>1282200412</t>
  </si>
  <si>
    <t>1282200412-1</t>
  </si>
  <si>
    <t>1282200413</t>
  </si>
  <si>
    <t>1282200413-1</t>
  </si>
  <si>
    <t>1282200413-2</t>
  </si>
  <si>
    <t>1282200413-3</t>
  </si>
  <si>
    <t>1282200413-4</t>
  </si>
  <si>
    <t>1282200413-5</t>
  </si>
  <si>
    <t>1282200413-6</t>
  </si>
  <si>
    <t>1282200413-7</t>
  </si>
  <si>
    <t>1282200414</t>
  </si>
  <si>
    <t>1282200414-1</t>
  </si>
  <si>
    <t>1282200415</t>
  </si>
  <si>
    <t>1282200416</t>
  </si>
  <si>
    <t>1282200416-1</t>
  </si>
  <si>
    <t>1282200416-2</t>
  </si>
  <si>
    <t>1282200416-3</t>
  </si>
  <si>
    <t>1282200416-4</t>
  </si>
  <si>
    <t>1282200416-5</t>
  </si>
  <si>
    <t>1282200416-6</t>
  </si>
  <si>
    <t>1282200416-7</t>
  </si>
  <si>
    <t>1282200416-8</t>
  </si>
  <si>
    <t>1282200416-9</t>
  </si>
  <si>
    <t>1282200416-10</t>
  </si>
  <si>
    <t>1282200416-11</t>
  </si>
  <si>
    <t>1282200416-12</t>
  </si>
  <si>
    <t>1282200416-13</t>
  </si>
  <si>
    <t>1282200416-14</t>
  </si>
  <si>
    <t>1282200416-15</t>
  </si>
  <si>
    <t>1282200416-16</t>
  </si>
  <si>
    <t>1282200416-17</t>
  </si>
  <si>
    <t>1282200416-18</t>
  </si>
  <si>
    <t>1282200416-19</t>
  </si>
  <si>
    <t>1282200416-20</t>
  </si>
  <si>
    <t>1282200416-21</t>
  </si>
  <si>
    <t>1282200417</t>
  </si>
  <si>
    <t>1282200417-1</t>
  </si>
  <si>
    <t>1282200417-2</t>
  </si>
  <si>
    <t>1282200417-3</t>
  </si>
  <si>
    <t>1282200417-4</t>
  </si>
  <si>
    <t>1282200418</t>
  </si>
  <si>
    <t>1282200418-1</t>
  </si>
  <si>
    <t>1282200418-2</t>
  </si>
  <si>
    <t>1282200418-3</t>
  </si>
  <si>
    <t>11622513</t>
  </si>
  <si>
    <t>11622514</t>
  </si>
  <si>
    <t>11622515</t>
  </si>
  <si>
    <t>11622516</t>
  </si>
  <si>
    <t>11622517</t>
  </si>
  <si>
    <t>11622518</t>
  </si>
  <si>
    <t>11622519</t>
  </si>
  <si>
    <t>11622531</t>
  </si>
  <si>
    <t>11622532</t>
  </si>
  <si>
    <t>11622533</t>
  </si>
  <si>
    <t>11622534</t>
  </si>
  <si>
    <t>11622536</t>
  </si>
  <si>
    <t>11622537</t>
  </si>
  <si>
    <t>11622538</t>
  </si>
  <si>
    <t>11622539</t>
  </si>
  <si>
    <t>11622540</t>
  </si>
  <si>
    <t>11622541</t>
  </si>
  <si>
    <t>11622542</t>
  </si>
  <si>
    <t>11622543</t>
  </si>
  <si>
    <t>11622544</t>
  </si>
  <si>
    <t>11622545</t>
  </si>
  <si>
    <t>11622546</t>
  </si>
  <si>
    <t>11622547</t>
  </si>
  <si>
    <t>11622548</t>
  </si>
  <si>
    <t>11622550</t>
  </si>
  <si>
    <t>11622551</t>
  </si>
  <si>
    <t>16222000137</t>
  </si>
  <si>
    <t>16222000137-1</t>
  </si>
  <si>
    <t>16222000137-2</t>
  </si>
  <si>
    <t>16222000138</t>
  </si>
  <si>
    <t>16222000138-1</t>
  </si>
  <si>
    <t>04122NOM050000285</t>
  </si>
  <si>
    <t>04122NOM050000286-1</t>
  </si>
  <si>
    <t>04122NOM050000286-2</t>
  </si>
  <si>
    <t>04122NOM050000286-3</t>
  </si>
  <si>
    <t>04122NOM050000286-4</t>
  </si>
  <si>
    <t>04122NOM050000286-5</t>
  </si>
  <si>
    <t>04122NOM050000286-6</t>
  </si>
  <si>
    <t>04122NOM050000286-7</t>
  </si>
  <si>
    <t>18222000010</t>
  </si>
  <si>
    <t>18222000010-1</t>
  </si>
  <si>
    <t>18222000010-2</t>
  </si>
  <si>
    <t>18222000010-3</t>
  </si>
  <si>
    <t>18222000010-4</t>
  </si>
  <si>
    <t>18222000010-5</t>
  </si>
  <si>
    <t>18222000010-6</t>
  </si>
  <si>
    <t>18222000010-7</t>
  </si>
  <si>
    <t>17822131</t>
  </si>
  <si>
    <t>17822131-1</t>
  </si>
  <si>
    <t>17822131-2</t>
  </si>
  <si>
    <t>17822131-3</t>
  </si>
  <si>
    <t>17822131-4</t>
  </si>
  <si>
    <t>17822131-5</t>
  </si>
  <si>
    <t>17822132</t>
  </si>
  <si>
    <t>17822132-1</t>
  </si>
  <si>
    <t>17822132-2</t>
  </si>
  <si>
    <t>17822132-3</t>
  </si>
  <si>
    <t>17822132-4</t>
  </si>
  <si>
    <t>0052203098</t>
  </si>
  <si>
    <t>0052203141</t>
  </si>
  <si>
    <t>0052203112</t>
  </si>
  <si>
    <t>0052203113</t>
  </si>
  <si>
    <t>0052203115</t>
  </si>
  <si>
    <t>0052203116</t>
  </si>
  <si>
    <t>0052203117</t>
  </si>
  <si>
    <t>0052203118</t>
  </si>
  <si>
    <t>0052203119</t>
  </si>
  <si>
    <t>0052203120</t>
  </si>
  <si>
    <t>0052203121</t>
  </si>
  <si>
    <t>0052203122</t>
  </si>
  <si>
    <t>0052203123</t>
  </si>
  <si>
    <t>0052203124</t>
  </si>
  <si>
    <t>0052203126</t>
  </si>
  <si>
    <t>0052203129</t>
  </si>
  <si>
    <t>0052203134</t>
  </si>
  <si>
    <t>0052203136</t>
  </si>
  <si>
    <t>0052203132</t>
  </si>
  <si>
    <t>0052203138</t>
  </si>
  <si>
    <t>0052203140</t>
  </si>
  <si>
    <t>0052203135</t>
  </si>
  <si>
    <t>0052203137</t>
  </si>
  <si>
    <t>0052203139</t>
  </si>
  <si>
    <t>07522000259</t>
  </si>
  <si>
    <t>07522000259-1</t>
  </si>
  <si>
    <t>07522000260</t>
  </si>
  <si>
    <t>07522000261</t>
  </si>
  <si>
    <t>07522000261-1</t>
  </si>
  <si>
    <t>07522000261-2</t>
  </si>
  <si>
    <t>07522000261-3</t>
  </si>
  <si>
    <t>07522000262</t>
  </si>
  <si>
    <t>07522000263</t>
  </si>
  <si>
    <t>07522000263-1</t>
  </si>
  <si>
    <t>07522000263-2</t>
  </si>
  <si>
    <t>07522000263-3</t>
  </si>
  <si>
    <t>07522000264</t>
  </si>
  <si>
    <t>04122NOM024000288</t>
  </si>
  <si>
    <t>04122NOM024000289</t>
  </si>
  <si>
    <t>04122NOM024000290</t>
  </si>
  <si>
    <t>04122NOM050000291-1</t>
  </si>
  <si>
    <t>04122NOM050000291-2</t>
  </si>
  <si>
    <t>04122NOM050000291-3</t>
  </si>
  <si>
    <t>04122NOM050000291-4</t>
  </si>
  <si>
    <t>09322000347001V1</t>
  </si>
  <si>
    <t>09322000347002V1</t>
  </si>
  <si>
    <t>123220148</t>
  </si>
  <si>
    <t>123220149</t>
  </si>
  <si>
    <t>123220149-1</t>
  </si>
  <si>
    <t>123220149-2</t>
  </si>
  <si>
    <t>123220149-3</t>
  </si>
  <si>
    <t>123220149-4</t>
  </si>
  <si>
    <t>123220149-5</t>
  </si>
  <si>
    <t>123220149-6</t>
  </si>
  <si>
    <t>123220150</t>
  </si>
  <si>
    <t>123220150-1</t>
  </si>
  <si>
    <t>123220150-2</t>
  </si>
  <si>
    <t>123220150-3</t>
  </si>
  <si>
    <t>123220151</t>
  </si>
  <si>
    <t>123220151-1</t>
  </si>
  <si>
    <t>123220151-2</t>
  </si>
  <si>
    <t>123220151-3</t>
  </si>
  <si>
    <t>123220151-4</t>
  </si>
  <si>
    <t>123220151-5</t>
  </si>
  <si>
    <t>123220151-6</t>
  </si>
  <si>
    <t>123220151-7</t>
  </si>
  <si>
    <t>123220151-8</t>
  </si>
  <si>
    <t>123220151-9</t>
  </si>
  <si>
    <t>123220151-10</t>
  </si>
  <si>
    <t>123220151-11</t>
  </si>
  <si>
    <t>123220151-12</t>
  </si>
  <si>
    <t>123220151-13</t>
  </si>
  <si>
    <t>123220151-14</t>
  </si>
  <si>
    <t>123220151-15</t>
  </si>
  <si>
    <t>123220151-16</t>
  </si>
  <si>
    <t>123220151-17</t>
  </si>
  <si>
    <t>123220151-18</t>
  </si>
  <si>
    <t>123220151-19</t>
  </si>
  <si>
    <t>123220152</t>
  </si>
  <si>
    <t>123220152-1</t>
  </si>
  <si>
    <t>123220152-2</t>
  </si>
  <si>
    <t>123220152-3</t>
  </si>
  <si>
    <t>123220152-4</t>
  </si>
  <si>
    <t>123220152-5</t>
  </si>
  <si>
    <t>123220152-6</t>
  </si>
  <si>
    <t>123220152-7</t>
  </si>
  <si>
    <t>123220152-8</t>
  </si>
  <si>
    <t>123220152-9</t>
  </si>
  <si>
    <t>123220152-10</t>
  </si>
  <si>
    <t>123220152-11</t>
  </si>
  <si>
    <t>123220152-12</t>
  </si>
  <si>
    <t>123220152-13</t>
  </si>
  <si>
    <t>1082233a</t>
  </si>
  <si>
    <t>0542201232</t>
  </si>
  <si>
    <t>0542201233</t>
  </si>
  <si>
    <t>0542201234</t>
  </si>
  <si>
    <t>0542201235</t>
  </si>
  <si>
    <t>0542201236</t>
  </si>
  <si>
    <t>0542201237</t>
  </si>
  <si>
    <t>0542201238</t>
  </si>
  <si>
    <t>0542201239</t>
  </si>
  <si>
    <t>0542201240</t>
  </si>
  <si>
    <t>0542201241</t>
  </si>
  <si>
    <t>0542201242</t>
  </si>
  <si>
    <t>0542201243</t>
  </si>
  <si>
    <t>0542201244</t>
  </si>
  <si>
    <t>0542201245</t>
  </si>
  <si>
    <t>0542201246</t>
  </si>
  <si>
    <t>0542201247</t>
  </si>
  <si>
    <t>0542201248</t>
  </si>
  <si>
    <t>0542201249</t>
  </si>
  <si>
    <t>0542201250</t>
  </si>
  <si>
    <t>0542201251</t>
  </si>
  <si>
    <t>0542201252</t>
  </si>
  <si>
    <t>0542201253</t>
  </si>
  <si>
    <t>0542201254</t>
  </si>
  <si>
    <t>0542201255</t>
  </si>
  <si>
    <t>046220294-A</t>
  </si>
  <si>
    <t>046220294-B</t>
  </si>
  <si>
    <t>046220382</t>
  </si>
  <si>
    <t>046220382-1</t>
  </si>
  <si>
    <t>046220382-2</t>
  </si>
  <si>
    <t>046220382-3</t>
  </si>
  <si>
    <t>046220383</t>
  </si>
  <si>
    <t>046220384</t>
  </si>
  <si>
    <t>046220384-1</t>
  </si>
  <si>
    <t>046220385</t>
  </si>
  <si>
    <t>046220385-1</t>
  </si>
  <si>
    <t>046220385-2</t>
  </si>
  <si>
    <t>046220385-3</t>
  </si>
  <si>
    <t>046220385-4</t>
  </si>
  <si>
    <t>046220385-5</t>
  </si>
  <si>
    <t>046220387</t>
  </si>
  <si>
    <t>046220387-1</t>
  </si>
  <si>
    <t>046220387-2</t>
  </si>
  <si>
    <t>046220388</t>
  </si>
  <si>
    <t>046220388-1</t>
  </si>
  <si>
    <t>046220388-2</t>
  </si>
  <si>
    <t>046220388-3</t>
  </si>
  <si>
    <t>046220388-4</t>
  </si>
  <si>
    <t>046220388-5</t>
  </si>
  <si>
    <t>046220388-6</t>
  </si>
  <si>
    <t>046220388-7</t>
  </si>
  <si>
    <t>046220388-8</t>
  </si>
  <si>
    <t>046220388-9</t>
  </si>
  <si>
    <t>046220388-10</t>
  </si>
  <si>
    <t>046220388-11</t>
  </si>
  <si>
    <t>046220388-12</t>
  </si>
  <si>
    <t>046220388-13</t>
  </si>
  <si>
    <t>046220388-14</t>
  </si>
  <si>
    <t>046220388-15</t>
  </si>
  <si>
    <t>046220388-16</t>
  </si>
  <si>
    <t>046220388-17</t>
  </si>
  <si>
    <t>046220388-18</t>
  </si>
  <si>
    <t>046220388-19</t>
  </si>
  <si>
    <t>046220388-20</t>
  </si>
  <si>
    <t>046220388-21</t>
  </si>
  <si>
    <t>046220388-22</t>
  </si>
  <si>
    <t>046220388-23</t>
  </si>
  <si>
    <t>046220388-24</t>
  </si>
  <si>
    <t>046220388-25</t>
  </si>
  <si>
    <t>046220388-26</t>
  </si>
  <si>
    <t>046220388-27</t>
  </si>
  <si>
    <t>046220388-28</t>
  </si>
  <si>
    <t>046220389</t>
  </si>
  <si>
    <t>046220390</t>
  </si>
  <si>
    <t>046220390-1</t>
  </si>
  <si>
    <t>046220390-2</t>
  </si>
  <si>
    <t>046220390-3</t>
  </si>
  <si>
    <t>046220390-4</t>
  </si>
  <si>
    <t>046220390-5</t>
  </si>
  <si>
    <t>046220390-6</t>
  </si>
  <si>
    <t>046220390-7</t>
  </si>
  <si>
    <t>046220391</t>
  </si>
  <si>
    <t>046220391-1</t>
  </si>
  <si>
    <t>046220392</t>
  </si>
  <si>
    <t>046220393</t>
  </si>
  <si>
    <t>046220394</t>
  </si>
  <si>
    <t>046220395</t>
  </si>
  <si>
    <t>046220396</t>
  </si>
  <si>
    <t>046220397</t>
  </si>
  <si>
    <t>046220398</t>
  </si>
  <si>
    <t>046220398-1</t>
  </si>
  <si>
    <t>046220398-2</t>
  </si>
  <si>
    <t>046220398-3</t>
  </si>
  <si>
    <t>046220398-4</t>
  </si>
  <si>
    <t>046220399</t>
  </si>
  <si>
    <t>046220400</t>
  </si>
  <si>
    <t>02922000103-1</t>
  </si>
  <si>
    <t>02922000103-2</t>
  </si>
  <si>
    <t>02922000104-1</t>
  </si>
  <si>
    <t>02922000104-2</t>
  </si>
  <si>
    <t>02922000104-3</t>
  </si>
  <si>
    <t>02922000104-4</t>
  </si>
  <si>
    <t>02922000104-5</t>
  </si>
  <si>
    <t>02922000104-6</t>
  </si>
  <si>
    <t>02922000104-7</t>
  </si>
  <si>
    <t>02922000104-8</t>
  </si>
  <si>
    <t>02922000104-9</t>
  </si>
  <si>
    <t>02922000104-10</t>
  </si>
  <si>
    <t>02922000104-11</t>
  </si>
  <si>
    <t>02922000104-12</t>
  </si>
  <si>
    <t>02922000104-13</t>
  </si>
  <si>
    <t>02922000104-14</t>
  </si>
  <si>
    <t>02922000104-15</t>
  </si>
  <si>
    <t>02922000104-16</t>
  </si>
  <si>
    <t>02922000104-17</t>
  </si>
  <si>
    <t>02922000104-18</t>
  </si>
  <si>
    <t>02922000104-19</t>
  </si>
  <si>
    <t>02922000104-20</t>
  </si>
  <si>
    <t>02922000104-21</t>
  </si>
  <si>
    <t>02922000104-22</t>
  </si>
  <si>
    <t>02922000104-23</t>
  </si>
  <si>
    <t>02922000104-24</t>
  </si>
  <si>
    <t>02922000104-25</t>
  </si>
  <si>
    <t>02922000104-26</t>
  </si>
  <si>
    <t>02922000104-27</t>
  </si>
  <si>
    <t>02922000104-28</t>
  </si>
  <si>
    <t>02922000104-29</t>
  </si>
  <si>
    <t>02922000104-30</t>
  </si>
  <si>
    <t>02922000104-31</t>
  </si>
  <si>
    <t>02922000104-32</t>
  </si>
  <si>
    <t>02922000104-33</t>
  </si>
  <si>
    <t>02922000104-34</t>
  </si>
  <si>
    <t>02922000104-35</t>
  </si>
  <si>
    <t>02922000104-36</t>
  </si>
  <si>
    <t>02922000104-37</t>
  </si>
  <si>
    <t>02922000104-38</t>
  </si>
  <si>
    <t>02922000104-39</t>
  </si>
  <si>
    <t>02922000104-40</t>
  </si>
  <si>
    <t>02922000104-41</t>
  </si>
  <si>
    <t>02922000104-42</t>
  </si>
  <si>
    <t>02922000104-43</t>
  </si>
  <si>
    <t>02922000104-44</t>
  </si>
  <si>
    <t>02922000104-45</t>
  </si>
  <si>
    <t>02922000104-46</t>
  </si>
  <si>
    <t>02922000104-47</t>
  </si>
  <si>
    <t>02922000104-48</t>
  </si>
  <si>
    <t>02922000104-49</t>
  </si>
  <si>
    <t>02922000104-50</t>
  </si>
  <si>
    <t>02922000104-51</t>
  </si>
  <si>
    <t>02922000104-52</t>
  </si>
  <si>
    <t>02922000104-53</t>
  </si>
  <si>
    <t>02922000104-54</t>
  </si>
  <si>
    <t>02922000104-55</t>
  </si>
  <si>
    <t>02922000104-56</t>
  </si>
  <si>
    <t>02922000104-57</t>
  </si>
  <si>
    <t>02922000104-58</t>
  </si>
  <si>
    <t>02922000104-59</t>
  </si>
  <si>
    <t>02922000105-1</t>
  </si>
  <si>
    <t>02922000105-2</t>
  </si>
  <si>
    <t>02922000105-3</t>
  </si>
  <si>
    <t>02922000105-4</t>
  </si>
  <si>
    <t>02922000105-5</t>
  </si>
  <si>
    <t>02922000105-6</t>
  </si>
  <si>
    <t>02922000106-1</t>
  </si>
  <si>
    <t>02922000107-1</t>
  </si>
  <si>
    <t>02922000107-2</t>
  </si>
  <si>
    <t>02922000107-3</t>
  </si>
  <si>
    <t>02922000107-4</t>
  </si>
  <si>
    <t>02922000107-5</t>
  </si>
  <si>
    <t>02922000107-6</t>
  </si>
  <si>
    <t>02922000107-7</t>
  </si>
  <si>
    <t>02922000107-8</t>
  </si>
  <si>
    <t>02922000108-1</t>
  </si>
  <si>
    <t>02922000109-1</t>
  </si>
  <si>
    <t>02922000109-2</t>
  </si>
  <si>
    <t>02922000109-3</t>
  </si>
  <si>
    <t>02922000109-4</t>
  </si>
  <si>
    <t>02922000089-3-1</t>
  </si>
  <si>
    <t>02922000089-5-1</t>
  </si>
  <si>
    <t>13522111</t>
  </si>
  <si>
    <t>13522112</t>
  </si>
  <si>
    <t>13522113</t>
  </si>
  <si>
    <t>13522114-1</t>
  </si>
  <si>
    <t>13522114-2</t>
  </si>
  <si>
    <t>13522114-3</t>
  </si>
  <si>
    <t>13522114-4</t>
  </si>
  <si>
    <t>13522115-1</t>
  </si>
  <si>
    <t>13522115-2</t>
  </si>
  <si>
    <t>13522115-3</t>
  </si>
  <si>
    <t>13522115-4</t>
  </si>
  <si>
    <t>13522115-5</t>
  </si>
  <si>
    <t>13522115-6</t>
  </si>
  <si>
    <t>13522116</t>
  </si>
  <si>
    <t>13522117</t>
  </si>
  <si>
    <t>13522118-1</t>
  </si>
  <si>
    <t>13522118-2</t>
  </si>
  <si>
    <t>04522056</t>
  </si>
  <si>
    <t>04522056-1</t>
  </si>
  <si>
    <t>04522057</t>
  </si>
  <si>
    <t>04522057-1</t>
  </si>
  <si>
    <t>04522058</t>
  </si>
  <si>
    <t>04522059</t>
  </si>
  <si>
    <t>04522060</t>
  </si>
  <si>
    <t>04522060-1</t>
  </si>
  <si>
    <t>1722200030</t>
  </si>
  <si>
    <t>02722/01/673</t>
  </si>
  <si>
    <t>02722/01/674</t>
  </si>
  <si>
    <t>02722/01/675</t>
  </si>
  <si>
    <t>02722/01/676</t>
  </si>
  <si>
    <t>02722/01/676-1</t>
  </si>
  <si>
    <t>02722/01/677</t>
  </si>
  <si>
    <t>02722/01/678</t>
  </si>
  <si>
    <t>02722/01/679</t>
  </si>
  <si>
    <t>02722/01/680</t>
  </si>
  <si>
    <t>02722/01/680-1</t>
  </si>
  <si>
    <t>02722/01/680-2</t>
  </si>
  <si>
    <t>02722/01/681</t>
  </si>
  <si>
    <t>02722/01/682</t>
  </si>
  <si>
    <t>15922000499</t>
  </si>
  <si>
    <t>15922000500</t>
  </si>
  <si>
    <t>15922000501</t>
  </si>
  <si>
    <t>15922000502</t>
  </si>
  <si>
    <t>15922000503</t>
  </si>
  <si>
    <t>15922000512</t>
  </si>
  <si>
    <t>15922000513</t>
  </si>
  <si>
    <t>15922000514</t>
  </si>
  <si>
    <t>154222630</t>
  </si>
  <si>
    <t>154222630-1</t>
  </si>
  <si>
    <t>154222630-2</t>
  </si>
  <si>
    <t>154222630-3</t>
  </si>
  <si>
    <t>154222630-4</t>
  </si>
  <si>
    <t>154222630-5</t>
  </si>
  <si>
    <t>154222631</t>
  </si>
  <si>
    <t>154222632</t>
  </si>
  <si>
    <t>154222633</t>
  </si>
  <si>
    <t>154222633-1</t>
  </si>
  <si>
    <t>154222634</t>
  </si>
  <si>
    <t>154222634-1</t>
  </si>
  <si>
    <t>154222635</t>
  </si>
  <si>
    <t>154222636</t>
  </si>
  <si>
    <t>154222637</t>
  </si>
  <si>
    <t>154222637-1</t>
  </si>
  <si>
    <t>154222638</t>
  </si>
  <si>
    <t>154222638-1</t>
  </si>
  <si>
    <t>154222639</t>
  </si>
  <si>
    <t>154222640</t>
  </si>
  <si>
    <t>154222640-1</t>
  </si>
  <si>
    <t>154222640-2</t>
  </si>
  <si>
    <t>154222640-3</t>
  </si>
  <si>
    <t>154222641</t>
  </si>
  <si>
    <t>154222641-1</t>
  </si>
  <si>
    <t>154222642</t>
  </si>
  <si>
    <t>154222643</t>
  </si>
  <si>
    <t>154222644</t>
  </si>
  <si>
    <t>154222645</t>
  </si>
  <si>
    <t>154222646</t>
  </si>
  <si>
    <t>154222647</t>
  </si>
  <si>
    <t>154222648</t>
  </si>
  <si>
    <t>154222649</t>
  </si>
  <si>
    <t>154222650</t>
  </si>
  <si>
    <t>154222651</t>
  </si>
  <si>
    <t>154222652</t>
  </si>
  <si>
    <t>154222653</t>
  </si>
  <si>
    <t>154222654</t>
  </si>
  <si>
    <t>154222654-1</t>
  </si>
  <si>
    <t>154222655</t>
  </si>
  <si>
    <t>154222656</t>
  </si>
  <si>
    <t>154222657</t>
  </si>
  <si>
    <t>154222658</t>
  </si>
  <si>
    <t>154222659</t>
  </si>
  <si>
    <t>154222660</t>
  </si>
  <si>
    <t>154222661</t>
  </si>
  <si>
    <t>154222662</t>
  </si>
  <si>
    <t>154222663</t>
  </si>
  <si>
    <t>154222663-1</t>
  </si>
  <si>
    <t>154222664</t>
  </si>
  <si>
    <t>154222664-1</t>
  </si>
  <si>
    <t>154222665</t>
  </si>
  <si>
    <t>154222665-1</t>
  </si>
  <si>
    <t>154222666</t>
  </si>
  <si>
    <t>154222666-1</t>
  </si>
  <si>
    <t>154222667</t>
  </si>
  <si>
    <t>154222668</t>
  </si>
  <si>
    <t>154222668-1</t>
  </si>
  <si>
    <t>154222668-2</t>
  </si>
  <si>
    <t>154222668-3</t>
  </si>
  <si>
    <t>154222669</t>
  </si>
  <si>
    <t>154222670</t>
  </si>
  <si>
    <t>154222671</t>
  </si>
  <si>
    <t>154222671-1</t>
  </si>
  <si>
    <t>154222672</t>
  </si>
  <si>
    <t>154222672-1</t>
  </si>
  <si>
    <t>154222673</t>
  </si>
  <si>
    <t>154222674</t>
  </si>
  <si>
    <t>154222675</t>
  </si>
  <si>
    <t>154222676</t>
  </si>
  <si>
    <t>154222677</t>
  </si>
  <si>
    <t>154222677-1</t>
  </si>
  <si>
    <t>154222677-2</t>
  </si>
  <si>
    <t>09422000098-1</t>
  </si>
  <si>
    <t>09422000098-2</t>
  </si>
  <si>
    <t>09422000099-1</t>
  </si>
  <si>
    <t>09422000100-1</t>
  </si>
  <si>
    <t>09422000088-4</t>
  </si>
  <si>
    <t>09422000085-1</t>
  </si>
  <si>
    <t>09422000085-2</t>
  </si>
  <si>
    <t>09422000085-3</t>
  </si>
  <si>
    <t>09422000085-4</t>
  </si>
  <si>
    <t>09422000085-5</t>
  </si>
  <si>
    <t>09422000085-6</t>
  </si>
  <si>
    <t>09422000085-7</t>
  </si>
  <si>
    <t>09422000085-8</t>
  </si>
  <si>
    <t>09422000085-9</t>
  </si>
  <si>
    <t>09422000085-10</t>
  </si>
  <si>
    <t>09422000085-11</t>
  </si>
  <si>
    <t>09422000085-12</t>
  </si>
  <si>
    <t>09422000085-13</t>
  </si>
  <si>
    <t>09422000085-14</t>
  </si>
  <si>
    <t>09422000085-15</t>
  </si>
  <si>
    <t>09422000085-16</t>
  </si>
  <si>
    <t>09422000085-17</t>
  </si>
  <si>
    <t>09422000085-18</t>
  </si>
  <si>
    <t>09422000085-19</t>
  </si>
  <si>
    <t>09422000085-20</t>
  </si>
  <si>
    <t>09422000085-21</t>
  </si>
  <si>
    <t>09422000085-22</t>
  </si>
  <si>
    <t>09422000085-23</t>
  </si>
  <si>
    <t>09422000085-24</t>
  </si>
  <si>
    <t>09422000085-25</t>
  </si>
  <si>
    <t>09422000085-26</t>
  </si>
  <si>
    <t>09422000085-27</t>
  </si>
  <si>
    <t>09422000085-28</t>
  </si>
  <si>
    <t>09422000085-29</t>
  </si>
  <si>
    <t>09422000085-30</t>
  </si>
  <si>
    <t>09422000085-31</t>
  </si>
  <si>
    <t>09422000085-32</t>
  </si>
  <si>
    <t>09422000085-33</t>
  </si>
  <si>
    <t>09422000085-34</t>
  </si>
  <si>
    <t>09422000085-35</t>
  </si>
  <si>
    <t>09422000085-36</t>
  </si>
  <si>
    <t>09422000085-37</t>
  </si>
  <si>
    <t>09422000085-38</t>
  </si>
  <si>
    <t>09422000085-39</t>
  </si>
  <si>
    <t>09422000085-40</t>
  </si>
  <si>
    <t>09422000085-41</t>
  </si>
  <si>
    <t>09422000085-42</t>
  </si>
  <si>
    <t>09422000085-43</t>
  </si>
  <si>
    <t>09422000085-44</t>
  </si>
  <si>
    <t>09422000085-45</t>
  </si>
  <si>
    <t>09422000085-46</t>
  </si>
  <si>
    <t>09422000085-47</t>
  </si>
  <si>
    <t>09422000085-48</t>
  </si>
  <si>
    <t>09422000085-49</t>
  </si>
  <si>
    <t>09422000085-50</t>
  </si>
  <si>
    <t>09422000085-51</t>
  </si>
  <si>
    <t>09422000085-52</t>
  </si>
  <si>
    <t>09422000085-53</t>
  </si>
  <si>
    <t>09422000085-54</t>
  </si>
  <si>
    <t>09422000085-55</t>
  </si>
  <si>
    <t>09422000085-56</t>
  </si>
  <si>
    <t>09422000085-57</t>
  </si>
  <si>
    <t>09422000085-58</t>
  </si>
  <si>
    <t>09422000085-59</t>
  </si>
  <si>
    <t>09422000085-60</t>
  </si>
  <si>
    <t>09422000085-61</t>
  </si>
  <si>
    <t>09422000085-62</t>
  </si>
  <si>
    <t>09422000085-63</t>
  </si>
  <si>
    <t>09422000085-64</t>
  </si>
  <si>
    <t>09422000085-65</t>
  </si>
  <si>
    <t>09422000085-66</t>
  </si>
  <si>
    <t>09422000085-67</t>
  </si>
  <si>
    <t>09422000085-68</t>
  </si>
  <si>
    <t>09422000085-69</t>
  </si>
  <si>
    <t>09422000085-70</t>
  </si>
  <si>
    <t>09422000085-71</t>
  </si>
  <si>
    <t>09422000085-72</t>
  </si>
  <si>
    <t>09422000085-73</t>
  </si>
  <si>
    <t>09422000085-74</t>
  </si>
  <si>
    <t>09422000085-75</t>
  </si>
  <si>
    <t>09422000085-76</t>
  </si>
  <si>
    <t>09422000085-77</t>
  </si>
  <si>
    <t>09422000086-1</t>
  </si>
  <si>
    <t>09422000086-2</t>
  </si>
  <si>
    <t>09422000086-3</t>
  </si>
  <si>
    <t>09422000086-4</t>
  </si>
  <si>
    <t>09422000086-5</t>
  </si>
  <si>
    <t>09422000086-6</t>
  </si>
  <si>
    <t>09422000086-7</t>
  </si>
  <si>
    <t>09422000086-8</t>
  </si>
  <si>
    <t>09422000086-9</t>
  </si>
  <si>
    <t>09422000086-10</t>
  </si>
  <si>
    <t>09422000095-1</t>
  </si>
  <si>
    <t>09422000095-2</t>
  </si>
  <si>
    <t>09422000095-3</t>
  </si>
  <si>
    <t>09422000095-4</t>
  </si>
  <si>
    <t>09422000096-1</t>
  </si>
  <si>
    <t>09422000096-2</t>
  </si>
  <si>
    <t>09422000097-1</t>
  </si>
  <si>
    <t>032220125-4</t>
  </si>
  <si>
    <t>032220125-5</t>
  </si>
  <si>
    <t>032220131</t>
  </si>
  <si>
    <t>032220132</t>
  </si>
  <si>
    <t>032220132-1</t>
  </si>
  <si>
    <t>032220133</t>
  </si>
  <si>
    <t>032220133-1</t>
  </si>
  <si>
    <t>032220133-2</t>
  </si>
  <si>
    <t>032220134</t>
  </si>
  <si>
    <t>032220135</t>
  </si>
  <si>
    <t>032220135-1</t>
  </si>
  <si>
    <t>032220135-2</t>
  </si>
  <si>
    <t>032220135-3</t>
  </si>
  <si>
    <t>032220136</t>
  </si>
  <si>
    <t>032220137</t>
  </si>
  <si>
    <t>032220137-1</t>
  </si>
  <si>
    <t>032220137-2</t>
  </si>
  <si>
    <t>032220137-3</t>
  </si>
  <si>
    <t>032220137-4</t>
  </si>
  <si>
    <t>032220137-5</t>
  </si>
  <si>
    <t>032220137-6</t>
  </si>
  <si>
    <t>032220137-7</t>
  </si>
  <si>
    <t>032220137-8</t>
  </si>
  <si>
    <t>032220137-9</t>
  </si>
  <si>
    <t>032220137-10</t>
  </si>
  <si>
    <t>032220137-11</t>
  </si>
  <si>
    <t>032220137-12</t>
  </si>
  <si>
    <t>032220137-13</t>
  </si>
  <si>
    <t>032220137-14</t>
  </si>
  <si>
    <t>032220137-15</t>
  </si>
  <si>
    <t>032220137-16</t>
  </si>
  <si>
    <t>032220137-17</t>
  </si>
  <si>
    <t>032220137-18</t>
  </si>
  <si>
    <t>032220137-19</t>
  </si>
  <si>
    <t>032220137-20</t>
  </si>
  <si>
    <t>032220137-21</t>
  </si>
  <si>
    <t>032220137-22</t>
  </si>
  <si>
    <t>032220137-23</t>
  </si>
  <si>
    <t>032220137-24</t>
  </si>
  <si>
    <t>032220137-25</t>
  </si>
  <si>
    <t>032220137-26</t>
  </si>
  <si>
    <t>032220137-27</t>
  </si>
  <si>
    <t>111220080</t>
  </si>
  <si>
    <t>111220081</t>
  </si>
  <si>
    <t>111220081-1</t>
  </si>
  <si>
    <t>111220081-2</t>
  </si>
  <si>
    <t>111220081-3</t>
  </si>
  <si>
    <t>111220081-4</t>
  </si>
  <si>
    <t>111220081-5</t>
  </si>
  <si>
    <t>111220081-6</t>
  </si>
  <si>
    <t>111220081-7</t>
  </si>
  <si>
    <t>111220081-8</t>
  </si>
  <si>
    <t>111220081-9</t>
  </si>
  <si>
    <t>111220081-10</t>
  </si>
  <si>
    <t>111220081-11</t>
  </si>
  <si>
    <t>111220081-12</t>
  </si>
  <si>
    <t>111220081-13</t>
  </si>
  <si>
    <t>111220081-14</t>
  </si>
  <si>
    <t>111220081-15</t>
  </si>
  <si>
    <t>111220081-16</t>
  </si>
  <si>
    <t>111220081-17</t>
  </si>
  <si>
    <t>111220081-18</t>
  </si>
  <si>
    <t>111220081-19</t>
  </si>
  <si>
    <t>111220081-20</t>
  </si>
  <si>
    <t>111220081-21</t>
  </si>
  <si>
    <t>111220081-22</t>
  </si>
  <si>
    <t>111220081-23</t>
  </si>
  <si>
    <t>111220081-24</t>
  </si>
  <si>
    <t>111220081-25</t>
  </si>
  <si>
    <t>111220081-26</t>
  </si>
  <si>
    <t>111220081-27</t>
  </si>
  <si>
    <t>111220081-28</t>
  </si>
  <si>
    <t>111220081-29</t>
  </si>
  <si>
    <t>111220081-30</t>
  </si>
  <si>
    <t>111220081-31</t>
  </si>
  <si>
    <t>111220081-32</t>
  </si>
  <si>
    <t>111220081-33</t>
  </si>
  <si>
    <t>111220081-34</t>
  </si>
  <si>
    <t>111220081-35</t>
  </si>
  <si>
    <t>111220081-36</t>
  </si>
  <si>
    <t>111220081-37</t>
  </si>
  <si>
    <t>111220081-38</t>
  </si>
  <si>
    <t>111220081-39</t>
  </si>
  <si>
    <t>111220081-40</t>
  </si>
  <si>
    <t>111220081-41</t>
  </si>
  <si>
    <t>111220081-42</t>
  </si>
  <si>
    <t>111220081-43</t>
  </si>
  <si>
    <t>111220081-44</t>
  </si>
  <si>
    <t>111220081-45</t>
  </si>
  <si>
    <t>111220081-46</t>
  </si>
  <si>
    <t>111220081-47</t>
  </si>
  <si>
    <t>111220081-48</t>
  </si>
  <si>
    <t>111220081-49</t>
  </si>
  <si>
    <t>111220081-50</t>
  </si>
  <si>
    <t>111220081-51</t>
  </si>
  <si>
    <t>111220081-52</t>
  </si>
  <si>
    <t>111220081-53</t>
  </si>
  <si>
    <t>111220081-54</t>
  </si>
  <si>
    <t>111220081-55</t>
  </si>
  <si>
    <t>111220081-56</t>
  </si>
  <si>
    <t>111220081-57</t>
  </si>
  <si>
    <t>111220081-58</t>
  </si>
  <si>
    <t>111220081-59</t>
  </si>
  <si>
    <t>111220081-60</t>
  </si>
  <si>
    <t>111220081-61</t>
  </si>
  <si>
    <t>111220081-62</t>
  </si>
  <si>
    <t>111220081-63</t>
  </si>
  <si>
    <t>111220081-64</t>
  </si>
  <si>
    <t>111220081-65</t>
  </si>
  <si>
    <t>111220081-66</t>
  </si>
  <si>
    <t>111220081-67</t>
  </si>
  <si>
    <t>111220081-68</t>
  </si>
  <si>
    <t>111220081-69</t>
  </si>
  <si>
    <t>111220081-70</t>
  </si>
  <si>
    <t>111220081-71</t>
  </si>
  <si>
    <t>111220081-72</t>
  </si>
  <si>
    <t>111220081-73</t>
  </si>
  <si>
    <t>111220081-74</t>
  </si>
  <si>
    <t>111220081-75</t>
  </si>
  <si>
    <t>111220081-76</t>
  </si>
  <si>
    <t>111220081-77</t>
  </si>
  <si>
    <t>111220081-78</t>
  </si>
  <si>
    <t>111220081-79</t>
  </si>
  <si>
    <t>111220081-80</t>
  </si>
  <si>
    <t>111220081-81</t>
  </si>
  <si>
    <t>111220081-82</t>
  </si>
  <si>
    <t>111220082</t>
  </si>
  <si>
    <t>111220082-1</t>
  </si>
  <si>
    <t>111220082-2</t>
  </si>
  <si>
    <t>111220082-3</t>
  </si>
  <si>
    <t>111220082-4</t>
  </si>
  <si>
    <t>1012233-6</t>
  </si>
  <si>
    <t>1012233-7</t>
  </si>
  <si>
    <t>1012233-8</t>
  </si>
  <si>
    <t>1012233-9</t>
  </si>
  <si>
    <t>1012233-10</t>
  </si>
  <si>
    <t>1012233-11</t>
  </si>
  <si>
    <t>1012238</t>
  </si>
  <si>
    <t>1012239</t>
  </si>
  <si>
    <t>1012240</t>
  </si>
  <si>
    <t>1012240-1</t>
  </si>
  <si>
    <t>1012240-2</t>
  </si>
  <si>
    <t>1012240-3</t>
  </si>
  <si>
    <t>1012240-4</t>
  </si>
  <si>
    <t>1012240-5</t>
  </si>
  <si>
    <t>1012240-6</t>
  </si>
  <si>
    <t>1012240-7</t>
  </si>
  <si>
    <t>1012240-8</t>
  </si>
  <si>
    <t>1012240-9</t>
  </si>
  <si>
    <t>0962200429</t>
  </si>
  <si>
    <t>0962200430</t>
  </si>
  <si>
    <t>0962200430-1</t>
  </si>
  <si>
    <t>0962200430-2</t>
  </si>
  <si>
    <t>0962200430-3</t>
  </si>
  <si>
    <t>0962200430-4</t>
  </si>
  <si>
    <t>0962200430-5</t>
  </si>
  <si>
    <t>0962200430-6</t>
  </si>
  <si>
    <t>0962200430-7</t>
  </si>
  <si>
    <t>0962200430-8</t>
  </si>
  <si>
    <t>0962200430-9</t>
  </si>
  <si>
    <t>0962200430-10</t>
  </si>
  <si>
    <t>0962200430-11</t>
  </si>
  <si>
    <t>0962200430-12</t>
  </si>
  <si>
    <t>0962200430-13</t>
  </si>
  <si>
    <t>0962200430-14</t>
  </si>
  <si>
    <t>0962200430-15</t>
  </si>
  <si>
    <t>0962200430-16</t>
  </si>
  <si>
    <t>0962200430-17</t>
  </si>
  <si>
    <t>0962200430-18</t>
  </si>
  <si>
    <t>0962200430-19</t>
  </si>
  <si>
    <t>0962200430-20</t>
  </si>
  <si>
    <t>0962200431</t>
  </si>
  <si>
    <t>0962200431-1</t>
  </si>
  <si>
    <t>0962200431-2</t>
  </si>
  <si>
    <t>0962200431-3</t>
  </si>
  <si>
    <t>0962200431-4</t>
  </si>
  <si>
    <t>0962200431-5</t>
  </si>
  <si>
    <t>0962200432</t>
  </si>
  <si>
    <t>0962200433</t>
  </si>
  <si>
    <t>0962200433-1</t>
  </si>
  <si>
    <t>0962200433-2</t>
  </si>
  <si>
    <t>0962200434</t>
  </si>
  <si>
    <t>0962200434-1</t>
  </si>
  <si>
    <t>0962200434-2</t>
  </si>
  <si>
    <t>0962200434-3</t>
  </si>
  <si>
    <t>0962200434-4</t>
  </si>
  <si>
    <t>0962200435</t>
  </si>
  <si>
    <t>0962200435-1</t>
  </si>
  <si>
    <t>0962200436</t>
  </si>
  <si>
    <t>0962200436-1</t>
  </si>
  <si>
    <t>0962200436-2</t>
  </si>
  <si>
    <t>0962200437</t>
  </si>
  <si>
    <t>0962200437-1</t>
  </si>
  <si>
    <t>0962200437-2</t>
  </si>
  <si>
    <t>0962200437-3</t>
  </si>
  <si>
    <t>0962200438</t>
  </si>
  <si>
    <t>0962200439</t>
  </si>
  <si>
    <t>0962200440</t>
  </si>
  <si>
    <t>0962200441</t>
  </si>
  <si>
    <t>0962200441-1</t>
  </si>
  <si>
    <t>0962200442</t>
  </si>
  <si>
    <t>0962200443</t>
  </si>
  <si>
    <t>0962200444</t>
  </si>
  <si>
    <t>0962200445</t>
  </si>
  <si>
    <t>0962200445-1</t>
  </si>
  <si>
    <t>0962200445-2</t>
  </si>
  <si>
    <t>0962200445-3</t>
  </si>
  <si>
    <t>0962200445-4</t>
  </si>
  <si>
    <t>0962200445-5</t>
  </si>
  <si>
    <t>0962200446</t>
  </si>
  <si>
    <t>0962200447</t>
  </si>
  <si>
    <t>0962200412-69</t>
  </si>
  <si>
    <t>0962200412-70</t>
  </si>
  <si>
    <t>0962200412-71</t>
  </si>
  <si>
    <t>0962200412-72</t>
  </si>
  <si>
    <t>0962200412-73</t>
  </si>
  <si>
    <t>0962200412-74</t>
  </si>
  <si>
    <t>0962200412-75</t>
  </si>
  <si>
    <t>0962200412-76</t>
  </si>
  <si>
    <t>0962200412-77</t>
  </si>
  <si>
    <t>0962200412-78</t>
  </si>
  <si>
    <t>0962200412-79</t>
  </si>
  <si>
    <t>0962200412-80</t>
  </si>
  <si>
    <t>0962200412-81</t>
  </si>
  <si>
    <t>0962200412-82</t>
  </si>
  <si>
    <t>0962200412-83</t>
  </si>
  <si>
    <t>0962200412-84</t>
  </si>
  <si>
    <t>0962200412-85</t>
  </si>
  <si>
    <t>0962200412-86</t>
  </si>
  <si>
    <t>0962200412-87</t>
  </si>
  <si>
    <t>0962200412-88</t>
  </si>
  <si>
    <t>0962200412-89</t>
  </si>
  <si>
    <t>0962200412-90</t>
  </si>
  <si>
    <t>0962200412-91</t>
  </si>
  <si>
    <t>0962200412-92</t>
  </si>
  <si>
    <t>0962200412-93</t>
  </si>
  <si>
    <t>0962200412-94</t>
  </si>
  <si>
    <t>0962200412-95</t>
  </si>
  <si>
    <t>0962200412-96</t>
  </si>
  <si>
    <t>0962200412-97</t>
  </si>
  <si>
    <t>0962200412-98</t>
  </si>
  <si>
    <t>0962200412-99</t>
  </si>
  <si>
    <t>0962200412-100</t>
  </si>
  <si>
    <t>0962200150-26</t>
  </si>
  <si>
    <t>0962200150-27</t>
  </si>
  <si>
    <t>05522000082-1</t>
  </si>
  <si>
    <t>05522000088-1</t>
  </si>
  <si>
    <t>05522000089-1</t>
  </si>
  <si>
    <t>05522000090-1</t>
  </si>
  <si>
    <t>05522000090-2</t>
  </si>
  <si>
    <t>05522000090-3</t>
  </si>
  <si>
    <t>05522000090-4</t>
  </si>
  <si>
    <t>05522000091-1</t>
  </si>
  <si>
    <t>05522000091-2</t>
  </si>
  <si>
    <t>05522000091-3</t>
  </si>
  <si>
    <t>05522000091-4</t>
  </si>
  <si>
    <t>05522000091-5</t>
  </si>
  <si>
    <t>15022000014-1</t>
  </si>
  <si>
    <t>15022000014-2</t>
  </si>
  <si>
    <t>15022000014-3</t>
  </si>
  <si>
    <t>13222159</t>
  </si>
  <si>
    <t>13222159-1</t>
  </si>
  <si>
    <t>13222159-2</t>
  </si>
  <si>
    <t>13222159-3</t>
  </si>
  <si>
    <t>13222159-4</t>
  </si>
  <si>
    <t>13222159-5</t>
  </si>
  <si>
    <t>13222159-6</t>
  </si>
  <si>
    <t>13222159-7</t>
  </si>
  <si>
    <t>13222159-8</t>
  </si>
  <si>
    <t>13222159-9</t>
  </si>
  <si>
    <t>13222159-10</t>
  </si>
  <si>
    <t>13222159-11</t>
  </si>
  <si>
    <t>13222159-12</t>
  </si>
  <si>
    <t>13222159-13</t>
  </si>
  <si>
    <t>13222159-14</t>
  </si>
  <si>
    <t>13222159-15</t>
  </si>
  <si>
    <t>13222159-16</t>
  </si>
  <si>
    <t>13222159-17</t>
  </si>
  <si>
    <t>13222159-18</t>
  </si>
  <si>
    <t>13222159-19</t>
  </si>
  <si>
    <t>13222159-20</t>
  </si>
  <si>
    <t>13222159-21</t>
  </si>
  <si>
    <t>13222159-22</t>
  </si>
  <si>
    <t>13222159-23</t>
  </si>
  <si>
    <t>13222159-24</t>
  </si>
  <si>
    <t>13222159-25</t>
  </si>
  <si>
    <t>13222159-26</t>
  </si>
  <si>
    <t>13222159-27</t>
  </si>
  <si>
    <t>13222159-28</t>
  </si>
  <si>
    <t>13222160</t>
  </si>
  <si>
    <t>13222160-1</t>
  </si>
  <si>
    <t>13222160-2</t>
  </si>
  <si>
    <t>13222160-3</t>
  </si>
  <si>
    <t>13222160-4</t>
  </si>
  <si>
    <t>13222160-5</t>
  </si>
  <si>
    <t>13222160-6</t>
  </si>
  <si>
    <t>13222160-7</t>
  </si>
  <si>
    <t>13222160-8</t>
  </si>
  <si>
    <t>13222160-9</t>
  </si>
  <si>
    <t>13222160-10</t>
  </si>
  <si>
    <t>13222160-11</t>
  </si>
  <si>
    <t>13222160-12</t>
  </si>
  <si>
    <t>13222160-13</t>
  </si>
  <si>
    <t>13222160-14</t>
  </si>
  <si>
    <t>13222160-15</t>
  </si>
  <si>
    <t>13222160-16</t>
  </si>
  <si>
    <t>13222160-17</t>
  </si>
  <si>
    <t>13222160-18</t>
  </si>
  <si>
    <t>13222160-19</t>
  </si>
  <si>
    <t>13222160-20</t>
  </si>
  <si>
    <t>13222160-21</t>
  </si>
  <si>
    <t>13222160-22</t>
  </si>
  <si>
    <t>13222160-23</t>
  </si>
  <si>
    <t>13222160-24</t>
  </si>
  <si>
    <t>13222160-25</t>
  </si>
  <si>
    <t>13222160-26</t>
  </si>
  <si>
    <t>13222160-27</t>
  </si>
  <si>
    <t>13222160-28</t>
  </si>
  <si>
    <t>13222160-29</t>
  </si>
  <si>
    <t>13222160-30</t>
  </si>
  <si>
    <t>13222160-31</t>
  </si>
  <si>
    <t>13222160-32</t>
  </si>
  <si>
    <t>13222160-33</t>
  </si>
  <si>
    <t>13222160-34</t>
  </si>
  <si>
    <t>13222160-35</t>
  </si>
  <si>
    <t>13222162</t>
  </si>
  <si>
    <t>13222162-1</t>
  </si>
  <si>
    <t>13222162-2</t>
  </si>
  <si>
    <t>13222162-3</t>
  </si>
  <si>
    <t>13222162-4</t>
  </si>
  <si>
    <t>13222162-5</t>
  </si>
  <si>
    <t>13222162-6</t>
  </si>
  <si>
    <t>13222162-7</t>
  </si>
  <si>
    <t>13222162-8</t>
  </si>
  <si>
    <t>13222162-9</t>
  </si>
  <si>
    <t>13222162-10</t>
  </si>
  <si>
    <t>13222162-11</t>
  </si>
  <si>
    <t>13222162-12</t>
  </si>
  <si>
    <t>13222162-13</t>
  </si>
  <si>
    <t>13222162-14</t>
  </si>
  <si>
    <t>13222162-15</t>
  </si>
  <si>
    <t>13222162-16</t>
  </si>
  <si>
    <t>13222162-17</t>
  </si>
  <si>
    <t>13222162-18</t>
  </si>
  <si>
    <t>13222162-19</t>
  </si>
  <si>
    <t>13222162-20</t>
  </si>
  <si>
    <t>13222156</t>
  </si>
  <si>
    <t>13222156-1</t>
  </si>
  <si>
    <t>13222156-2</t>
  </si>
  <si>
    <t>13222156-3</t>
  </si>
  <si>
    <t>13222156-4</t>
  </si>
  <si>
    <t>13222156-5</t>
  </si>
  <si>
    <t>13222156-6</t>
  </si>
  <si>
    <t>13222156-7</t>
  </si>
  <si>
    <t>13222156-8</t>
  </si>
  <si>
    <t>13222156-9</t>
  </si>
  <si>
    <t>13222156-10</t>
  </si>
  <si>
    <t>13222156-11</t>
  </si>
  <si>
    <t>13222156-12</t>
  </si>
  <si>
    <t>13222156-13</t>
  </si>
  <si>
    <t>13222156-14</t>
  </si>
  <si>
    <t>13222156-15</t>
  </si>
  <si>
    <t>13222156-16</t>
  </si>
  <si>
    <t>13222156-17</t>
  </si>
  <si>
    <t>13222156-18</t>
  </si>
  <si>
    <t>13222156-19</t>
  </si>
  <si>
    <t>13222156-20</t>
  </si>
  <si>
    <t>13222156-21</t>
  </si>
  <si>
    <t>13222156-22</t>
  </si>
  <si>
    <t>13222156-23</t>
  </si>
  <si>
    <t>13222156-24</t>
  </si>
  <si>
    <t>13222156-25</t>
  </si>
  <si>
    <t>13222156-26</t>
  </si>
  <si>
    <t>13222156-27</t>
  </si>
  <si>
    <t>13222156-28</t>
  </si>
  <si>
    <t>13222156-29</t>
  </si>
  <si>
    <t>13222156-30</t>
  </si>
  <si>
    <t>13222156-31</t>
  </si>
  <si>
    <t>13222156-32</t>
  </si>
  <si>
    <t>13222156-33</t>
  </si>
  <si>
    <t>13222156-34</t>
  </si>
  <si>
    <t>13222156-35</t>
  </si>
  <si>
    <t>13222156-36</t>
  </si>
  <si>
    <t>13222156-37</t>
  </si>
  <si>
    <t>13222156-38</t>
  </si>
  <si>
    <t>13222156-39</t>
  </si>
  <si>
    <t>13222156-40</t>
  </si>
  <si>
    <t>13222156-41</t>
  </si>
  <si>
    <t>13222156-42</t>
  </si>
  <si>
    <t>13222156-43</t>
  </si>
  <si>
    <t>13222156-44</t>
  </si>
  <si>
    <t>13222156-45</t>
  </si>
  <si>
    <t>13222156-46</t>
  </si>
  <si>
    <t>13222156-47</t>
  </si>
  <si>
    <t>13222156-48</t>
  </si>
  <si>
    <t>13222156-49</t>
  </si>
  <si>
    <t>13222156-50</t>
  </si>
  <si>
    <t>13222156-51</t>
  </si>
  <si>
    <t>13222156-52</t>
  </si>
  <si>
    <t>13222156-53</t>
  </si>
  <si>
    <t>13222156-54</t>
  </si>
  <si>
    <t>13222156-55</t>
  </si>
  <si>
    <t>13222156-56</t>
  </si>
  <si>
    <t>13222156-57</t>
  </si>
  <si>
    <t>13222156-58</t>
  </si>
  <si>
    <t>13222156-59</t>
  </si>
  <si>
    <t>13222156-60</t>
  </si>
  <si>
    <t>13222156-61</t>
  </si>
  <si>
    <t>13222156-62</t>
  </si>
  <si>
    <t>13222156-63</t>
  </si>
  <si>
    <t>13222156-64</t>
  </si>
  <si>
    <t>13222156-65</t>
  </si>
  <si>
    <t>13222156-66</t>
  </si>
  <si>
    <t>13222156-68</t>
  </si>
  <si>
    <t>13222156-69</t>
  </si>
  <si>
    <t>13222156-70</t>
  </si>
  <si>
    <t>13222156-71</t>
  </si>
  <si>
    <t>13222156-72</t>
  </si>
  <si>
    <t>13222156-73</t>
  </si>
  <si>
    <t>13222156-74</t>
  </si>
  <si>
    <t>13222156-75</t>
  </si>
  <si>
    <t>13222156-76</t>
  </si>
  <si>
    <t>13222156-77</t>
  </si>
  <si>
    <t>13222156-78</t>
  </si>
  <si>
    <t>13222156-79</t>
  </si>
  <si>
    <t>13222156-80</t>
  </si>
  <si>
    <t>13222156-81</t>
  </si>
  <si>
    <t>13222156-82</t>
  </si>
  <si>
    <t>13222156-83</t>
  </si>
  <si>
    <t>13222156-84</t>
  </si>
  <si>
    <t>13222156-85</t>
  </si>
  <si>
    <t>13222156-86</t>
  </si>
  <si>
    <t>13222156-87</t>
  </si>
  <si>
    <t>13222156-88</t>
  </si>
  <si>
    <t>13222156-89</t>
  </si>
  <si>
    <t>13222156-90</t>
  </si>
  <si>
    <t>13222156-91</t>
  </si>
  <si>
    <t>13222156-92</t>
  </si>
  <si>
    <t>13222156-93</t>
  </si>
  <si>
    <t>13222156-94</t>
  </si>
  <si>
    <t>13222156-95</t>
  </si>
  <si>
    <t>13222156-96</t>
  </si>
  <si>
    <t>13222156-97</t>
  </si>
  <si>
    <t>13222156-98</t>
  </si>
  <si>
    <t>13222156-99</t>
  </si>
  <si>
    <t>13222156-100</t>
  </si>
  <si>
    <t>13222156-101</t>
  </si>
  <si>
    <t>13222156-102</t>
  </si>
  <si>
    <t>13222156-103</t>
  </si>
  <si>
    <t>13222156-104</t>
  </si>
  <si>
    <t>13222156-105</t>
  </si>
  <si>
    <t>13222156-106</t>
  </si>
  <si>
    <t>13222156-107</t>
  </si>
  <si>
    <t>13222156-108</t>
  </si>
  <si>
    <t>13222156-109</t>
  </si>
  <si>
    <t>13222156-110</t>
  </si>
  <si>
    <t>13222156-111</t>
  </si>
  <si>
    <t>13222156-112</t>
  </si>
  <si>
    <t>13222156-113</t>
  </si>
  <si>
    <t>13222156-114</t>
  </si>
  <si>
    <t>13222156-115</t>
  </si>
  <si>
    <t>13222156-116</t>
  </si>
  <si>
    <t>13222156-117</t>
  </si>
  <si>
    <t>13222156-118</t>
  </si>
  <si>
    <t>13222156-119</t>
  </si>
  <si>
    <t>13222156-120</t>
  </si>
  <si>
    <t>13222156-121</t>
  </si>
  <si>
    <t>13222156-122</t>
  </si>
  <si>
    <t>13222156-123</t>
  </si>
  <si>
    <t>13222156-124</t>
  </si>
  <si>
    <t>13222156-125</t>
  </si>
  <si>
    <t>13222156-126</t>
  </si>
  <si>
    <t>13222156-127</t>
  </si>
  <si>
    <t>13222156-128</t>
  </si>
  <si>
    <t>13222156-129</t>
  </si>
  <si>
    <t>13222156-130</t>
  </si>
  <si>
    <t>13222156-131</t>
  </si>
  <si>
    <t>13222156-132</t>
  </si>
  <si>
    <t>13222156-133</t>
  </si>
  <si>
    <t>13222156-134</t>
  </si>
  <si>
    <t>13222156-135</t>
  </si>
  <si>
    <t>13222156-136</t>
  </si>
  <si>
    <t>13222156-137</t>
  </si>
  <si>
    <t>13222156-138</t>
  </si>
  <si>
    <t>13222156-139</t>
  </si>
  <si>
    <t>13222156-140</t>
  </si>
  <si>
    <t>13222156-141</t>
  </si>
  <si>
    <t>13222156-142</t>
  </si>
  <si>
    <t>13222156-143</t>
  </si>
  <si>
    <t>13222156-144</t>
  </si>
  <si>
    <t>13222156-145</t>
  </si>
  <si>
    <t>13222156-146</t>
  </si>
  <si>
    <t>13222156-147</t>
  </si>
  <si>
    <t>13222156-148</t>
  </si>
  <si>
    <t>13222156-149</t>
  </si>
  <si>
    <t>13222156-150</t>
  </si>
  <si>
    <t>13222156-151</t>
  </si>
  <si>
    <t>13222156-152</t>
  </si>
  <si>
    <t>13222156-153</t>
  </si>
  <si>
    <t>13222156-154</t>
  </si>
  <si>
    <t>13222156-155</t>
  </si>
  <si>
    <t>13222156-156</t>
  </si>
  <si>
    <t>13222158</t>
  </si>
  <si>
    <t>13222158-1</t>
  </si>
  <si>
    <t>13222158-2</t>
  </si>
  <si>
    <t>13222157</t>
  </si>
  <si>
    <t>13222157-1</t>
  </si>
  <si>
    <t>13222157-2</t>
  </si>
  <si>
    <t>13222157-3</t>
  </si>
  <si>
    <t>13222157-4</t>
  </si>
  <si>
    <t>13222157-5</t>
  </si>
  <si>
    <t>13222157-6</t>
  </si>
  <si>
    <t>13222157-7</t>
  </si>
  <si>
    <t>13222157-8</t>
  </si>
  <si>
    <t>13222157-9</t>
  </si>
  <si>
    <t>13222151</t>
  </si>
  <si>
    <t>13222155</t>
  </si>
  <si>
    <t>13222155-1</t>
  </si>
  <si>
    <t>13222155-2</t>
  </si>
  <si>
    <t>13222155-3</t>
  </si>
  <si>
    <t>13222155-4</t>
  </si>
  <si>
    <t>13222155-5</t>
  </si>
  <si>
    <t>13222155-6</t>
  </si>
  <si>
    <t>13222155-7</t>
  </si>
  <si>
    <t>13222155-8</t>
  </si>
  <si>
    <t>13222155-9</t>
  </si>
  <si>
    <t>13222155-10</t>
  </si>
  <si>
    <t>13222155-11</t>
  </si>
  <si>
    <t>13222155-12</t>
  </si>
  <si>
    <t>13222155-13</t>
  </si>
  <si>
    <t>13222155-14</t>
  </si>
  <si>
    <t>13222155-15</t>
  </si>
  <si>
    <t>13222155-16</t>
  </si>
  <si>
    <t>13222155-17</t>
  </si>
  <si>
    <t>13222155-18</t>
  </si>
  <si>
    <t>13222155-19</t>
  </si>
  <si>
    <t>13222155-20</t>
  </si>
  <si>
    <t>13222155-21</t>
  </si>
  <si>
    <t>13222155-22</t>
  </si>
  <si>
    <t>13222155-23</t>
  </si>
  <si>
    <t>13222155-24</t>
  </si>
  <si>
    <t>13222155-25</t>
  </si>
  <si>
    <t>13222161</t>
  </si>
  <si>
    <t>13222163</t>
  </si>
  <si>
    <t>13222163-1</t>
  </si>
  <si>
    <t>13222164</t>
  </si>
  <si>
    <t>13222165</t>
  </si>
  <si>
    <t>13222165-1</t>
  </si>
  <si>
    <t>13222165-2</t>
  </si>
  <si>
    <t>13222165-3</t>
  </si>
  <si>
    <t>13222165-4</t>
  </si>
  <si>
    <t>13222165-5</t>
  </si>
  <si>
    <t>13222165-6</t>
  </si>
  <si>
    <t>13222165-7</t>
  </si>
  <si>
    <t>13222165-8</t>
  </si>
  <si>
    <t>13222165-9</t>
  </si>
  <si>
    <t>13222165-10</t>
  </si>
  <si>
    <t>13222165-11</t>
  </si>
  <si>
    <t>13222165-12</t>
  </si>
  <si>
    <t>13222165-13</t>
  </si>
  <si>
    <t>13222165-14</t>
  </si>
  <si>
    <t>13222165-15</t>
  </si>
  <si>
    <t>13222165-16</t>
  </si>
  <si>
    <t>13222165-17</t>
  </si>
  <si>
    <t>13222165-18</t>
  </si>
  <si>
    <t>13222165-19</t>
  </si>
  <si>
    <t>13222165-20</t>
  </si>
  <si>
    <t>13222165-21</t>
  </si>
  <si>
    <t>13222165-22</t>
  </si>
  <si>
    <t>13222165-23</t>
  </si>
  <si>
    <t>13222165-24</t>
  </si>
  <si>
    <t>13222165-25</t>
  </si>
  <si>
    <t>13222165-26</t>
  </si>
  <si>
    <t>13222165-27</t>
  </si>
  <si>
    <t>13222165-28</t>
  </si>
  <si>
    <t>13222165-29</t>
  </si>
  <si>
    <t>13222165-30</t>
  </si>
  <si>
    <t>13222165-31</t>
  </si>
  <si>
    <t>13222165-32</t>
  </si>
  <si>
    <t>13222165-33</t>
  </si>
  <si>
    <t>13222165-34</t>
  </si>
  <si>
    <t>0912264-1</t>
  </si>
  <si>
    <t>0912264-2</t>
  </si>
  <si>
    <t>0912264-3</t>
  </si>
  <si>
    <t>0912264-4</t>
  </si>
  <si>
    <t>0912265-1</t>
  </si>
  <si>
    <t>0912265-2</t>
  </si>
  <si>
    <t>013221336</t>
  </si>
  <si>
    <t>013221337</t>
  </si>
  <si>
    <t>013221338</t>
  </si>
  <si>
    <t>013221339</t>
  </si>
  <si>
    <t>013221340</t>
  </si>
  <si>
    <t>013221341</t>
  </si>
  <si>
    <t>013221342</t>
  </si>
  <si>
    <t>013221343</t>
  </si>
  <si>
    <t>013221344</t>
  </si>
  <si>
    <t>013221345</t>
  </si>
  <si>
    <t>013221346</t>
  </si>
  <si>
    <t>013221347</t>
  </si>
  <si>
    <t>013221348</t>
  </si>
  <si>
    <t>013221349</t>
  </si>
  <si>
    <t>013221350</t>
  </si>
  <si>
    <t>013221351</t>
  </si>
  <si>
    <t>013221352</t>
  </si>
  <si>
    <t>013221353</t>
  </si>
  <si>
    <t>013221354</t>
  </si>
  <si>
    <t>013221355</t>
  </si>
  <si>
    <t>013221356</t>
  </si>
  <si>
    <t>013221357</t>
  </si>
  <si>
    <t>013221358</t>
  </si>
  <si>
    <t>013221359</t>
  </si>
  <si>
    <t>013221360</t>
  </si>
  <si>
    <t>013221361</t>
  </si>
  <si>
    <t>013221362</t>
  </si>
  <si>
    <t>013221363</t>
  </si>
  <si>
    <t>013221364</t>
  </si>
  <si>
    <t>013221365</t>
  </si>
  <si>
    <t>013221366</t>
  </si>
  <si>
    <t>013221367</t>
  </si>
  <si>
    <t>013221368</t>
  </si>
  <si>
    <t>013221369</t>
  </si>
  <si>
    <t>013221370</t>
  </si>
  <si>
    <t>013221371</t>
  </si>
  <si>
    <t>013221372</t>
  </si>
  <si>
    <t>013221373</t>
  </si>
  <si>
    <t>013221374</t>
  </si>
  <si>
    <t>013221375</t>
  </si>
  <si>
    <t>013221376</t>
  </si>
  <si>
    <t>013221377</t>
  </si>
  <si>
    <t>013221378</t>
  </si>
  <si>
    <t>013221379</t>
  </si>
  <si>
    <t>013221380</t>
  </si>
  <si>
    <t>013221381</t>
  </si>
  <si>
    <t>013221382</t>
  </si>
  <si>
    <t>013221383</t>
  </si>
  <si>
    <t>013221384</t>
  </si>
  <si>
    <t>013221385</t>
  </si>
  <si>
    <t>013221386</t>
  </si>
  <si>
    <t>013221387</t>
  </si>
  <si>
    <t>013221388</t>
  </si>
  <si>
    <t>013221389</t>
  </si>
  <si>
    <t>013221390</t>
  </si>
  <si>
    <t>013221392</t>
  </si>
  <si>
    <t>013221393</t>
  </si>
  <si>
    <t>013221394</t>
  </si>
  <si>
    <t>013221395</t>
  </si>
  <si>
    <t>013221396</t>
  </si>
  <si>
    <t>013221397</t>
  </si>
  <si>
    <t>013221398</t>
  </si>
  <si>
    <t>013221399</t>
  </si>
  <si>
    <t>013221400</t>
  </si>
  <si>
    <t>013221401</t>
  </si>
  <si>
    <t>013221402</t>
  </si>
  <si>
    <t>013221403</t>
  </si>
  <si>
    <t>013221404</t>
  </si>
  <si>
    <t>013221405</t>
  </si>
  <si>
    <t>013221406</t>
  </si>
  <si>
    <t>013221407</t>
  </si>
  <si>
    <t>013221408</t>
  </si>
  <si>
    <t>013221409</t>
  </si>
  <si>
    <t>013221410</t>
  </si>
  <si>
    <t>013221411</t>
  </si>
  <si>
    <t>013221412</t>
  </si>
  <si>
    <t>013221413</t>
  </si>
  <si>
    <t>013221414</t>
  </si>
  <si>
    <t>013221415</t>
  </si>
  <si>
    <t>013221416</t>
  </si>
  <si>
    <t>013221417</t>
  </si>
  <si>
    <t>013221418</t>
  </si>
  <si>
    <t>013221419</t>
  </si>
  <si>
    <t>013221420</t>
  </si>
  <si>
    <t>013221421</t>
  </si>
  <si>
    <t>013221422</t>
  </si>
  <si>
    <t>013221423</t>
  </si>
  <si>
    <t>040220285</t>
  </si>
  <si>
    <t>040220286</t>
  </si>
  <si>
    <t>040220287</t>
  </si>
  <si>
    <t>040220288</t>
  </si>
  <si>
    <t>040220289</t>
  </si>
  <si>
    <t>040220290</t>
  </si>
  <si>
    <t>040220291</t>
  </si>
  <si>
    <t>040220292</t>
  </si>
  <si>
    <t>040220293</t>
  </si>
  <si>
    <t>040220294</t>
  </si>
  <si>
    <t>040220295</t>
  </si>
  <si>
    <t>040220296</t>
  </si>
  <si>
    <t>040220297</t>
  </si>
  <si>
    <t>040220298</t>
  </si>
  <si>
    <t>040220299</t>
  </si>
  <si>
    <t>040220300</t>
  </si>
  <si>
    <t>040220301</t>
  </si>
  <si>
    <t>040220302</t>
  </si>
  <si>
    <t>040220303</t>
  </si>
  <si>
    <t>040220304</t>
  </si>
  <si>
    <t>040220305</t>
  </si>
  <si>
    <t>040220306</t>
  </si>
  <si>
    <t>040220307</t>
  </si>
  <si>
    <t>13022255-2</t>
  </si>
  <si>
    <t>14822000308</t>
  </si>
  <si>
    <t>14822000309</t>
  </si>
  <si>
    <t>14822000310</t>
  </si>
  <si>
    <t>14822000311</t>
  </si>
  <si>
    <t>14822000312</t>
  </si>
  <si>
    <t>14822000313</t>
  </si>
  <si>
    <t>14822000314</t>
  </si>
  <si>
    <t>14822000315</t>
  </si>
  <si>
    <t>14822000316</t>
  </si>
  <si>
    <t>14822000317</t>
  </si>
  <si>
    <t>08022694</t>
  </si>
  <si>
    <t>08022695</t>
  </si>
  <si>
    <t>08022696</t>
  </si>
  <si>
    <t>08022697</t>
  </si>
  <si>
    <t>08022698</t>
  </si>
  <si>
    <t>08022699</t>
  </si>
  <si>
    <t>08022700</t>
  </si>
  <si>
    <t>08022701</t>
  </si>
  <si>
    <t>08022712</t>
  </si>
  <si>
    <t>08022713</t>
  </si>
  <si>
    <t>08022714</t>
  </si>
  <si>
    <t>08022716</t>
  </si>
  <si>
    <t>08022717</t>
  </si>
  <si>
    <t>08022723</t>
  </si>
  <si>
    <t>08022724</t>
  </si>
  <si>
    <t>08022725</t>
  </si>
  <si>
    <t>08022726</t>
  </si>
  <si>
    <t>08022727</t>
  </si>
  <si>
    <t>08022728</t>
  </si>
  <si>
    <t>08022729</t>
  </si>
  <si>
    <t>08022734</t>
  </si>
  <si>
    <t>08022735</t>
  </si>
  <si>
    <t>08022736</t>
  </si>
  <si>
    <t>08022737</t>
  </si>
  <si>
    <t>08022743</t>
  </si>
  <si>
    <t>08022744</t>
  </si>
  <si>
    <t>046220401</t>
  </si>
  <si>
    <t>046220401-1</t>
  </si>
  <si>
    <t>046220401-2</t>
  </si>
  <si>
    <t>046220401-3</t>
  </si>
  <si>
    <t>046220401-4</t>
  </si>
  <si>
    <t>046220401-5</t>
  </si>
  <si>
    <t>046220401-6</t>
  </si>
  <si>
    <t>046220401-7</t>
  </si>
  <si>
    <t>046220401-8</t>
  </si>
  <si>
    <t>046220401-9</t>
  </si>
  <si>
    <t>046220401-10</t>
  </si>
  <si>
    <t>046220401-11</t>
  </si>
  <si>
    <t>046220401-12</t>
  </si>
  <si>
    <t>046220401-13</t>
  </si>
  <si>
    <t>046220402</t>
  </si>
  <si>
    <t>046220402-1</t>
  </si>
  <si>
    <t>046220402-2</t>
  </si>
  <si>
    <t>046220403</t>
  </si>
  <si>
    <t>046220403-1</t>
  </si>
  <si>
    <t>046220403-2</t>
  </si>
  <si>
    <t>046220403-3</t>
  </si>
  <si>
    <t>046220403-4</t>
  </si>
  <si>
    <t>046220403-5</t>
  </si>
  <si>
    <t>046220404</t>
  </si>
  <si>
    <t>046220404-1</t>
  </si>
  <si>
    <t>046220404-2</t>
  </si>
  <si>
    <t>046220404-3</t>
  </si>
  <si>
    <t>046220404-4</t>
  </si>
  <si>
    <t>046220404-5</t>
  </si>
  <si>
    <t>046220404-6</t>
  </si>
  <si>
    <t>046220404-7</t>
  </si>
  <si>
    <t>046220404-8</t>
  </si>
  <si>
    <t>046220404-9</t>
  </si>
  <si>
    <t>046220405</t>
  </si>
  <si>
    <t>046220406</t>
  </si>
  <si>
    <t>046220407</t>
  </si>
  <si>
    <t>046220408</t>
  </si>
  <si>
    <t>046220409</t>
  </si>
  <si>
    <t>046220410</t>
  </si>
  <si>
    <t>046220411</t>
  </si>
  <si>
    <t>046220412</t>
  </si>
  <si>
    <t>046220413</t>
  </si>
  <si>
    <t>046220168-6</t>
  </si>
  <si>
    <t>046220167-A</t>
  </si>
  <si>
    <t>046220167-B</t>
  </si>
  <si>
    <t>049220265-1</t>
  </si>
  <si>
    <t>049220265-2</t>
  </si>
  <si>
    <t>049220265-3</t>
  </si>
  <si>
    <t>049220265-4</t>
  </si>
  <si>
    <t>049220266-1</t>
  </si>
  <si>
    <t>049220266-2</t>
  </si>
  <si>
    <t>049220266-3</t>
  </si>
  <si>
    <t>049220266-4</t>
  </si>
  <si>
    <t>049220268-1</t>
  </si>
  <si>
    <t>049220268-2</t>
  </si>
  <si>
    <t>049220268-3</t>
  </si>
  <si>
    <t>049220269-1</t>
  </si>
  <si>
    <t>049220269-2</t>
  </si>
  <si>
    <t>049220269-3</t>
  </si>
  <si>
    <t>049220269-4</t>
  </si>
  <si>
    <t>049220269-5</t>
  </si>
  <si>
    <t>049220270-1</t>
  </si>
  <si>
    <t>049220270-2</t>
  </si>
  <si>
    <t>049220271-1</t>
  </si>
  <si>
    <t>049220271-2</t>
  </si>
  <si>
    <t>049220271-3</t>
  </si>
  <si>
    <t>049220271-4</t>
  </si>
  <si>
    <t>049220271-5</t>
  </si>
  <si>
    <t>049220271-6</t>
  </si>
  <si>
    <t>049220271-7</t>
  </si>
  <si>
    <t>049220271-8</t>
  </si>
  <si>
    <t>049220271-9</t>
  </si>
  <si>
    <t>049220271-10</t>
  </si>
  <si>
    <t>049220271-11</t>
  </si>
  <si>
    <t>049220271-12</t>
  </si>
  <si>
    <t>049220271-13</t>
  </si>
  <si>
    <t>049220272-1</t>
  </si>
  <si>
    <t>049220272-2</t>
  </si>
  <si>
    <t>049220272-3</t>
  </si>
  <si>
    <t>049220272-4</t>
  </si>
  <si>
    <t>049220272-5</t>
  </si>
  <si>
    <t>049220273-1</t>
  </si>
  <si>
    <t>049220273-2</t>
  </si>
  <si>
    <t>049220273-3</t>
  </si>
  <si>
    <t>049220273-4</t>
  </si>
  <si>
    <t>049220273-5</t>
  </si>
  <si>
    <t>049220273-6</t>
  </si>
  <si>
    <t>049220273-7</t>
  </si>
  <si>
    <t>049220273-8</t>
  </si>
  <si>
    <t>049220273-9</t>
  </si>
  <si>
    <t>049220273-10</t>
  </si>
  <si>
    <t>049220273-11</t>
  </si>
  <si>
    <t>049220273-12</t>
  </si>
  <si>
    <t>143220254</t>
  </si>
  <si>
    <t>143220255</t>
  </si>
  <si>
    <t>143220256</t>
  </si>
  <si>
    <t>143220257</t>
  </si>
  <si>
    <t>143220258</t>
  </si>
  <si>
    <t>143220259</t>
  </si>
  <si>
    <t>143220260</t>
  </si>
  <si>
    <t>143220261</t>
  </si>
  <si>
    <t>143220262</t>
  </si>
  <si>
    <t>143220263</t>
  </si>
  <si>
    <t>143220264</t>
  </si>
  <si>
    <t>143220265</t>
  </si>
  <si>
    <t>143220266</t>
  </si>
  <si>
    <t>143220267</t>
  </si>
  <si>
    <t>143220268</t>
  </si>
  <si>
    <t>143220269</t>
  </si>
  <si>
    <t>143220270</t>
  </si>
  <si>
    <t>143220272</t>
  </si>
  <si>
    <t>143220273</t>
  </si>
  <si>
    <t>143220274</t>
  </si>
  <si>
    <t>143220275</t>
  </si>
  <si>
    <t>143220276</t>
  </si>
  <si>
    <t>143220277</t>
  </si>
  <si>
    <t>143220278</t>
  </si>
  <si>
    <t>143220279</t>
  </si>
  <si>
    <t>143220280</t>
  </si>
  <si>
    <t>143220281</t>
  </si>
  <si>
    <t>143220282</t>
  </si>
  <si>
    <t>143220283</t>
  </si>
  <si>
    <t>143220284</t>
  </si>
  <si>
    <t>143220285</t>
  </si>
  <si>
    <t>143220286</t>
  </si>
  <si>
    <t>143220287</t>
  </si>
  <si>
    <t>143220288</t>
  </si>
  <si>
    <t>143220289</t>
  </si>
  <si>
    <t>143220290</t>
  </si>
  <si>
    <t>143220291</t>
  </si>
  <si>
    <t>143220292</t>
  </si>
  <si>
    <t>143220293</t>
  </si>
  <si>
    <t>143220294</t>
  </si>
  <si>
    <t>143220303</t>
  </si>
  <si>
    <t>1122276-120</t>
  </si>
  <si>
    <t>1642200015</t>
  </si>
  <si>
    <t>1642200016</t>
  </si>
  <si>
    <t>05222000324</t>
  </si>
  <si>
    <t>05222000319</t>
  </si>
  <si>
    <t>05222000318</t>
  </si>
  <si>
    <t>05222000317</t>
  </si>
  <si>
    <t>05222000313</t>
  </si>
  <si>
    <t>05222000323</t>
  </si>
  <si>
    <t>05221012130-1</t>
  </si>
  <si>
    <t>05222000322</t>
  </si>
  <si>
    <t>05222000321</t>
  </si>
  <si>
    <t>05222000320</t>
  </si>
  <si>
    <t>05222000315</t>
  </si>
  <si>
    <t>05222000316</t>
  </si>
  <si>
    <t>05222000314</t>
  </si>
  <si>
    <t>05222000312</t>
  </si>
  <si>
    <t>04122NOM050000197-4</t>
  </si>
  <si>
    <t>04122NOM050000246-1</t>
  </si>
  <si>
    <t>04122NOM050000246-2</t>
  </si>
  <si>
    <t>04122NOM050000287</t>
  </si>
  <si>
    <t>04122NOM004000296-1</t>
  </si>
  <si>
    <t>04122NOM004000296-2</t>
  </si>
  <si>
    <t>04122NOM004000296-3</t>
  </si>
  <si>
    <t>04122NOM004000296-4</t>
  </si>
  <si>
    <t>04122NOM004000296-5</t>
  </si>
  <si>
    <t>04122NOM004000296-6</t>
  </si>
  <si>
    <t>04122NOM141000297-1</t>
  </si>
  <si>
    <t>04122NOM141000297-2</t>
  </si>
  <si>
    <t>04122NOM141000297-3</t>
  </si>
  <si>
    <t>04122NOM141000297-4</t>
  </si>
  <si>
    <t>154222712</t>
  </si>
  <si>
    <t>154222712-1</t>
  </si>
  <si>
    <t>154222712-2</t>
  </si>
  <si>
    <t>154222713</t>
  </si>
  <si>
    <t>154222714</t>
  </si>
  <si>
    <t>154222715</t>
  </si>
  <si>
    <t>154222716</t>
  </si>
  <si>
    <t>154222717</t>
  </si>
  <si>
    <t>154222718</t>
  </si>
  <si>
    <t>154222719</t>
  </si>
  <si>
    <t>154222720</t>
  </si>
  <si>
    <t>154222721</t>
  </si>
  <si>
    <t>154222722</t>
  </si>
  <si>
    <t>154222723</t>
  </si>
  <si>
    <t>154222723-1</t>
  </si>
  <si>
    <t>154222724</t>
  </si>
  <si>
    <t>154222724-1</t>
  </si>
  <si>
    <t>154222725</t>
  </si>
  <si>
    <t>154222726</t>
  </si>
  <si>
    <t>154222727</t>
  </si>
  <si>
    <t>154222728</t>
  </si>
  <si>
    <t>154222729</t>
  </si>
  <si>
    <t>154222729-1</t>
  </si>
  <si>
    <t>154222729-2</t>
  </si>
  <si>
    <t>154222729-3</t>
  </si>
  <si>
    <t>154222729-4</t>
  </si>
  <si>
    <t>154222730</t>
  </si>
  <si>
    <t>154222730-1</t>
  </si>
  <si>
    <t>154222731</t>
  </si>
  <si>
    <t>154222731-1</t>
  </si>
  <si>
    <t>154222731-2</t>
  </si>
  <si>
    <t>154222732</t>
  </si>
  <si>
    <t>154222732-1</t>
  </si>
  <si>
    <t>154222733</t>
  </si>
  <si>
    <t>154222734</t>
  </si>
  <si>
    <t>154222734-1</t>
  </si>
  <si>
    <t>154222734-2</t>
  </si>
  <si>
    <t>154222734-3</t>
  </si>
  <si>
    <t>154222735</t>
  </si>
  <si>
    <t>154222736</t>
  </si>
  <si>
    <t>154222737</t>
  </si>
  <si>
    <t>154222738</t>
  </si>
  <si>
    <t>154222739</t>
  </si>
  <si>
    <t>154222739-1</t>
  </si>
  <si>
    <t>154222740</t>
  </si>
  <si>
    <t>154222741</t>
  </si>
  <si>
    <t>154222741-1</t>
  </si>
  <si>
    <t>154222741-2</t>
  </si>
  <si>
    <t>154222741-3</t>
  </si>
  <si>
    <t>154222741-4</t>
  </si>
  <si>
    <t>154222741-5</t>
  </si>
  <si>
    <t>154222742</t>
  </si>
  <si>
    <t>154222743</t>
  </si>
  <si>
    <t>154222744</t>
  </si>
  <si>
    <t>154222745</t>
  </si>
  <si>
    <t>154222746</t>
  </si>
  <si>
    <t>154222746-1</t>
  </si>
  <si>
    <t>154222747</t>
  </si>
  <si>
    <t>154222747-1</t>
  </si>
  <si>
    <t>154222747-2</t>
  </si>
  <si>
    <t>154222748</t>
  </si>
  <si>
    <t>154222749</t>
  </si>
  <si>
    <t>154222749-1</t>
  </si>
  <si>
    <t>154222749-2</t>
  </si>
  <si>
    <t>01822608</t>
  </si>
  <si>
    <t>01822609</t>
  </si>
  <si>
    <t>01822610</t>
  </si>
  <si>
    <t>01822611</t>
  </si>
  <si>
    <t>01822612</t>
  </si>
  <si>
    <t>01822612-1</t>
  </si>
  <si>
    <t>01822612-2</t>
  </si>
  <si>
    <t>01822612-3</t>
  </si>
  <si>
    <t>01822612-4</t>
  </si>
  <si>
    <t>01822612-5</t>
  </si>
  <si>
    <t>01822612-6</t>
  </si>
  <si>
    <t>01822612-7</t>
  </si>
  <si>
    <t>01822612-8</t>
  </si>
  <si>
    <t>01822612-9</t>
  </si>
  <si>
    <t>01822612-10</t>
  </si>
  <si>
    <t>01822612-11</t>
  </si>
  <si>
    <t>01822612-12</t>
  </si>
  <si>
    <t>01822612-13</t>
  </si>
  <si>
    <t>01822612-14</t>
  </si>
  <si>
    <t>01822612-15</t>
  </si>
  <si>
    <t>01822612-16</t>
  </si>
  <si>
    <t>01822612-17</t>
  </si>
  <si>
    <t>01822612-18</t>
  </si>
  <si>
    <t>01822612-19</t>
  </si>
  <si>
    <t>01822612-20</t>
  </si>
  <si>
    <t>01822612-21</t>
  </si>
  <si>
    <t>01822613</t>
  </si>
  <si>
    <t>01822613-1</t>
  </si>
  <si>
    <t>01822613-2</t>
  </si>
  <si>
    <t>01822613-3</t>
  </si>
  <si>
    <t>01822613-4</t>
  </si>
  <si>
    <t>01822613-5</t>
  </si>
  <si>
    <t>01822613-6</t>
  </si>
  <si>
    <t>01822614</t>
  </si>
  <si>
    <t>01822615</t>
  </si>
  <si>
    <t>01822615-1</t>
  </si>
  <si>
    <t>01822615-2</t>
  </si>
  <si>
    <t>01822615-3</t>
  </si>
  <si>
    <t>01822615-4</t>
  </si>
  <si>
    <t>01822615-5</t>
  </si>
  <si>
    <t>01822615-6</t>
  </si>
  <si>
    <t>01822615-7</t>
  </si>
  <si>
    <t>01822615-8</t>
  </si>
  <si>
    <t>01822615-9</t>
  </si>
  <si>
    <t>01822615-10</t>
  </si>
  <si>
    <t>01822615-11</t>
  </si>
  <si>
    <t>01822615-12</t>
  </si>
  <si>
    <t>01822615-13</t>
  </si>
  <si>
    <t>01822615-14</t>
  </si>
  <si>
    <t>01822616</t>
  </si>
  <si>
    <t>01822616-1</t>
  </si>
  <si>
    <t>01822616-2</t>
  </si>
  <si>
    <t>01822616-3</t>
  </si>
  <si>
    <t>01822616-4</t>
  </si>
  <si>
    <t>01822616-5</t>
  </si>
  <si>
    <t>01822616-6</t>
  </si>
  <si>
    <t>01822616-7</t>
  </si>
  <si>
    <t>01822616-8</t>
  </si>
  <si>
    <t>01822616-9</t>
  </si>
  <si>
    <t>01822616-10</t>
  </si>
  <si>
    <t>01822616-11</t>
  </si>
  <si>
    <t>01822616-12</t>
  </si>
  <si>
    <t>01822616-13</t>
  </si>
  <si>
    <t>01822616-14</t>
  </si>
  <si>
    <t>01822617</t>
  </si>
  <si>
    <t>01822618</t>
  </si>
  <si>
    <t>01822619</t>
  </si>
  <si>
    <t>01822619-1</t>
  </si>
  <si>
    <t>01822620</t>
  </si>
  <si>
    <t>01822621</t>
  </si>
  <si>
    <t>01822621-1</t>
  </si>
  <si>
    <t>01822622</t>
  </si>
  <si>
    <t>01822623</t>
  </si>
  <si>
    <t>01822624</t>
  </si>
  <si>
    <t>01822624-1</t>
  </si>
  <si>
    <t>01822624-2</t>
  </si>
  <si>
    <t>01822624-3</t>
  </si>
  <si>
    <t>01822624-4</t>
  </si>
  <si>
    <t>01822624-5</t>
  </si>
  <si>
    <t>01822624-6</t>
  </si>
  <si>
    <t>01822624-7</t>
  </si>
  <si>
    <t>01822624-8</t>
  </si>
  <si>
    <t>01822624-9</t>
  </si>
  <si>
    <t>01822625</t>
  </si>
  <si>
    <t>01822626</t>
  </si>
  <si>
    <t>01822626-1</t>
  </si>
  <si>
    <t>01822626-2</t>
  </si>
  <si>
    <t>01822626-3</t>
  </si>
  <si>
    <t>01822626-4</t>
  </si>
  <si>
    <t>01822626-5</t>
  </si>
  <si>
    <t>01822626-6</t>
  </si>
  <si>
    <t>01822626-7</t>
  </si>
  <si>
    <t>01822626-8</t>
  </si>
  <si>
    <t>01822626-9</t>
  </si>
  <si>
    <t>01822626-10</t>
  </si>
  <si>
    <t>01822627</t>
  </si>
  <si>
    <t>01822628</t>
  </si>
  <si>
    <t>01822629</t>
  </si>
  <si>
    <t>01822629-1</t>
  </si>
  <si>
    <t>01822630</t>
  </si>
  <si>
    <t>01822631</t>
  </si>
  <si>
    <t>01822631-1</t>
  </si>
  <si>
    <t>01822631-2</t>
  </si>
  <si>
    <t>01822631-3</t>
  </si>
  <si>
    <t>01822631-4</t>
  </si>
  <si>
    <t>01822631-5</t>
  </si>
  <si>
    <t>01822632</t>
  </si>
  <si>
    <t>01822633</t>
  </si>
  <si>
    <t>01822633-1</t>
  </si>
  <si>
    <t>01822633-2</t>
  </si>
  <si>
    <t>01822633-3</t>
  </si>
  <si>
    <t>01822634</t>
  </si>
  <si>
    <t>01822635</t>
  </si>
  <si>
    <t>01822635-1</t>
  </si>
  <si>
    <t>01822635-2</t>
  </si>
  <si>
    <t>01822635-3</t>
  </si>
  <si>
    <t>01822635-4</t>
  </si>
  <si>
    <t>01822635-5</t>
  </si>
  <si>
    <t>01822636</t>
  </si>
  <si>
    <t>01822636-1</t>
  </si>
  <si>
    <t>01822636-2</t>
  </si>
  <si>
    <t>01822636-3</t>
  </si>
  <si>
    <t>01822637</t>
  </si>
  <si>
    <t>01822638</t>
  </si>
  <si>
    <t>04822041</t>
  </si>
  <si>
    <t>04822041-1</t>
  </si>
  <si>
    <t>04822041-2</t>
  </si>
  <si>
    <t>04822041-3</t>
  </si>
  <si>
    <t>04322144-23</t>
  </si>
  <si>
    <t>04322145-1</t>
  </si>
  <si>
    <t>04322145-2</t>
  </si>
  <si>
    <t>04322145-3</t>
  </si>
  <si>
    <t>04322145-4</t>
  </si>
  <si>
    <t>04322145-5</t>
  </si>
  <si>
    <t>04322146-1</t>
  </si>
  <si>
    <t>04322147-1</t>
  </si>
  <si>
    <t>04322148-1</t>
  </si>
  <si>
    <t>04322149-1</t>
  </si>
  <si>
    <t>04322150-1</t>
  </si>
  <si>
    <t>04322150-2</t>
  </si>
  <si>
    <t>04322150-3</t>
  </si>
  <si>
    <t>04322150-4</t>
  </si>
  <si>
    <t>04322150-5</t>
  </si>
  <si>
    <t>04322151-1</t>
  </si>
  <si>
    <t>04322152-1</t>
  </si>
  <si>
    <t>04322153-1</t>
  </si>
  <si>
    <t>04322153-2</t>
  </si>
  <si>
    <t>04322154-1</t>
  </si>
  <si>
    <t>04322155-1</t>
  </si>
  <si>
    <t>04322155-2</t>
  </si>
  <si>
    <t>04322155-5</t>
  </si>
  <si>
    <t>04322156-3</t>
  </si>
  <si>
    <t>04322157-1</t>
  </si>
  <si>
    <t>04322157-2</t>
  </si>
  <si>
    <t>04322157-3</t>
  </si>
  <si>
    <t>04322157-4</t>
  </si>
  <si>
    <t>04322158-1</t>
  </si>
  <si>
    <t>04322159-1</t>
  </si>
  <si>
    <t>04322159-2</t>
  </si>
  <si>
    <t>04322160-1</t>
  </si>
  <si>
    <t>04322161-1</t>
  </si>
  <si>
    <t>04322161-2</t>
  </si>
  <si>
    <t>04322162-1</t>
  </si>
  <si>
    <t>04322163-1</t>
  </si>
  <si>
    <t>04322164-1</t>
  </si>
  <si>
    <t>04322164-2</t>
  </si>
  <si>
    <t>04322165-1</t>
  </si>
  <si>
    <t>04322165-2</t>
  </si>
  <si>
    <t>04322166-1</t>
  </si>
  <si>
    <t>04322167-1</t>
  </si>
  <si>
    <t>04322167-2</t>
  </si>
  <si>
    <t>04322168-3</t>
  </si>
  <si>
    <t>04322169-1</t>
  </si>
  <si>
    <t>04322170-1</t>
  </si>
  <si>
    <t>04322170-2</t>
  </si>
  <si>
    <t>04322170-3</t>
  </si>
  <si>
    <t>04322170-4</t>
  </si>
  <si>
    <t>04322170-5</t>
  </si>
  <si>
    <t>04322170-6</t>
  </si>
  <si>
    <t>098220058-7</t>
  </si>
  <si>
    <t>098220058-8</t>
  </si>
  <si>
    <t>098220058-9</t>
  </si>
  <si>
    <t>098220058-10</t>
  </si>
  <si>
    <t>098220072-0</t>
  </si>
  <si>
    <t>079220070-1</t>
  </si>
  <si>
    <t>079220070-2</t>
  </si>
  <si>
    <t>13222166</t>
  </si>
  <si>
    <t>13222166-1</t>
  </si>
  <si>
    <t>13222166-2</t>
  </si>
  <si>
    <t>13222166-3</t>
  </si>
  <si>
    <t>13222166-4</t>
  </si>
  <si>
    <t>13222166-5</t>
  </si>
  <si>
    <t>13222166-6</t>
  </si>
  <si>
    <t>13222166-7</t>
  </si>
  <si>
    <t>13222166-8</t>
  </si>
  <si>
    <t>13222167</t>
  </si>
  <si>
    <t>13222167-1</t>
  </si>
  <si>
    <t>13222167-2</t>
  </si>
  <si>
    <t>13222167-3</t>
  </si>
  <si>
    <t>13022283-1</t>
  </si>
  <si>
    <t>13022286-1</t>
  </si>
  <si>
    <t>15922000515</t>
  </si>
  <si>
    <t>15922000516</t>
  </si>
  <si>
    <t>15922000517</t>
  </si>
  <si>
    <t>15922000519</t>
  </si>
  <si>
    <t>15922000520</t>
  </si>
  <si>
    <t>15922000521</t>
  </si>
  <si>
    <t>15922000522</t>
  </si>
  <si>
    <t>15922000523</t>
  </si>
  <si>
    <t>15922000524</t>
  </si>
  <si>
    <t>09422000101-1</t>
  </si>
  <si>
    <t>09422000101-2</t>
  </si>
  <si>
    <t>09422000101-3</t>
  </si>
  <si>
    <t>09422000104-1</t>
  </si>
  <si>
    <t>09422000105-1</t>
  </si>
  <si>
    <t>09422000106-1</t>
  </si>
  <si>
    <t>09422000108-1</t>
  </si>
  <si>
    <t>09422000108-2</t>
  </si>
  <si>
    <t>1012241</t>
  </si>
  <si>
    <t>0912266-1</t>
  </si>
  <si>
    <t>0912267-1</t>
  </si>
  <si>
    <t>0912267-2</t>
  </si>
  <si>
    <t>0912268-1</t>
  </si>
  <si>
    <t>12022223</t>
  </si>
  <si>
    <t>12022223-1</t>
  </si>
  <si>
    <t>12022224</t>
  </si>
  <si>
    <t>12022224-1</t>
  </si>
  <si>
    <t>12022225</t>
  </si>
  <si>
    <t>12022225-1</t>
  </si>
  <si>
    <t>12022226</t>
  </si>
  <si>
    <t>12022227</t>
  </si>
  <si>
    <t>12022227-1</t>
  </si>
  <si>
    <t>12022227-2</t>
  </si>
  <si>
    <t>12022228</t>
  </si>
  <si>
    <t>12022228-1</t>
  </si>
  <si>
    <t>12022229</t>
  </si>
  <si>
    <t>12022230</t>
  </si>
  <si>
    <t>12022231</t>
  </si>
  <si>
    <t>12022231-1</t>
  </si>
  <si>
    <t>12022231-2</t>
  </si>
  <si>
    <t>12022231-3</t>
  </si>
  <si>
    <t>12022231-4</t>
  </si>
  <si>
    <t>12022231-5</t>
  </si>
  <si>
    <t>12022231-6</t>
  </si>
  <si>
    <t>12022231-7</t>
  </si>
  <si>
    <t>12022231-8</t>
  </si>
  <si>
    <t>12022231-9</t>
  </si>
  <si>
    <t>12022232</t>
  </si>
  <si>
    <t>12022232-1</t>
  </si>
  <si>
    <t>12022232-2</t>
  </si>
  <si>
    <t>12022232-3</t>
  </si>
  <si>
    <t>12022232-4</t>
  </si>
  <si>
    <t>12022232-5</t>
  </si>
  <si>
    <t>12022232-6</t>
  </si>
  <si>
    <t>12022234</t>
  </si>
  <si>
    <t>12022234-1</t>
  </si>
  <si>
    <t>12022234-2</t>
  </si>
  <si>
    <t>12022234-3</t>
  </si>
  <si>
    <t>12022234-4</t>
  </si>
  <si>
    <t>12022235</t>
  </si>
  <si>
    <t>12022235-1</t>
  </si>
  <si>
    <t>12022235-2</t>
  </si>
  <si>
    <t>12022235-3</t>
  </si>
  <si>
    <t>12022235-4</t>
  </si>
  <si>
    <t>12022235-5</t>
  </si>
  <si>
    <t>12022235-6</t>
  </si>
  <si>
    <t>12022215</t>
  </si>
  <si>
    <t>12022215-1</t>
  </si>
  <si>
    <t>12022215-2</t>
  </si>
  <si>
    <t>12022215-3</t>
  </si>
  <si>
    <t>12022215-4</t>
  </si>
  <si>
    <t>12022215-5</t>
  </si>
  <si>
    <t>12022215-6</t>
  </si>
  <si>
    <t>12022236</t>
  </si>
  <si>
    <t>12022236-1</t>
  </si>
  <si>
    <t>051220179</t>
  </si>
  <si>
    <t>051220179-1</t>
  </si>
  <si>
    <t>051220179-2</t>
  </si>
  <si>
    <t>051220179-3</t>
  </si>
  <si>
    <t>051220179-4</t>
  </si>
  <si>
    <t>051220179-5</t>
  </si>
  <si>
    <t>051220179-6</t>
  </si>
  <si>
    <t>051220179-7</t>
  </si>
  <si>
    <t>051220179-8</t>
  </si>
  <si>
    <t>051220179-9</t>
  </si>
  <si>
    <t>051220179-10</t>
  </si>
  <si>
    <t>051220179-11</t>
  </si>
  <si>
    <t>051220179-12</t>
  </si>
  <si>
    <t>051220179-13</t>
  </si>
  <si>
    <t>051220179-14</t>
  </si>
  <si>
    <t>051220179-15</t>
  </si>
  <si>
    <t>051220179-16</t>
  </si>
  <si>
    <t>051220179-17</t>
  </si>
  <si>
    <t>051220179-18</t>
  </si>
  <si>
    <t>051220179-19</t>
  </si>
  <si>
    <t>051220179-20</t>
  </si>
  <si>
    <t>051220179-21</t>
  </si>
  <si>
    <t>051220179-22</t>
  </si>
  <si>
    <t>051220179-23</t>
  </si>
  <si>
    <t>051220179-24</t>
  </si>
  <si>
    <t>051220179-25</t>
  </si>
  <si>
    <t>051220179-26</t>
  </si>
  <si>
    <t>051220179-27</t>
  </si>
  <si>
    <t>051220179-28</t>
  </si>
  <si>
    <t>051220179-29</t>
  </si>
  <si>
    <t>051220179-30</t>
  </si>
  <si>
    <t>051220179-31</t>
  </si>
  <si>
    <t>051220179-32</t>
  </si>
  <si>
    <t>051220179-33</t>
  </si>
  <si>
    <t>051220179-34</t>
  </si>
  <si>
    <t>051220179-35</t>
  </si>
  <si>
    <t>051220179-36</t>
  </si>
  <si>
    <t>051220179-37</t>
  </si>
  <si>
    <t>051220179-38</t>
  </si>
  <si>
    <t>051220179-39</t>
  </si>
  <si>
    <t>051220179-40</t>
  </si>
  <si>
    <t>051220179-41</t>
  </si>
  <si>
    <t>051220179-42</t>
  </si>
  <si>
    <t>051220179-43</t>
  </si>
  <si>
    <t>051220179-44</t>
  </si>
  <si>
    <t>051220179-45</t>
  </si>
  <si>
    <t>051220179-46</t>
  </si>
  <si>
    <t>051220179-47</t>
  </si>
  <si>
    <t>051220179-48</t>
  </si>
  <si>
    <t>051220179-49</t>
  </si>
  <si>
    <t>051220179-50</t>
  </si>
  <si>
    <t>051220179-51</t>
  </si>
  <si>
    <t>051220179-52</t>
  </si>
  <si>
    <t>051220179-53</t>
  </si>
  <si>
    <t>051220179-54</t>
  </si>
  <si>
    <t>051220179-55</t>
  </si>
  <si>
    <t>051220179-56</t>
  </si>
  <si>
    <t>051220179-57</t>
  </si>
  <si>
    <t>051220179-58</t>
  </si>
  <si>
    <t>051220179-59</t>
  </si>
  <si>
    <t>051220180</t>
  </si>
  <si>
    <t>051220181</t>
  </si>
  <si>
    <t>051220182</t>
  </si>
  <si>
    <t>051220182-1</t>
  </si>
  <si>
    <t>051220182-2</t>
  </si>
  <si>
    <t>051220182-3</t>
  </si>
  <si>
    <t>051220182-4</t>
  </si>
  <si>
    <t>051220182-5</t>
  </si>
  <si>
    <t>051220182-6</t>
  </si>
  <si>
    <t>051220182-7</t>
  </si>
  <si>
    <t>051220182-8</t>
  </si>
  <si>
    <t>051220182-9</t>
  </si>
  <si>
    <t>051220182-10</t>
  </si>
  <si>
    <t>051220182-11</t>
  </si>
  <si>
    <t>051220182-12</t>
  </si>
  <si>
    <t>051220183</t>
  </si>
  <si>
    <t>051220185</t>
  </si>
  <si>
    <t>051220185-1</t>
  </si>
  <si>
    <t>051220186</t>
  </si>
  <si>
    <t>051220186-1</t>
  </si>
  <si>
    <t>051220187</t>
  </si>
  <si>
    <t>051220187-1</t>
  </si>
  <si>
    <t>051220187-2</t>
  </si>
  <si>
    <t>051220188</t>
  </si>
  <si>
    <t>051220189</t>
  </si>
  <si>
    <t>051220189-1</t>
  </si>
  <si>
    <t>051220189-2</t>
  </si>
  <si>
    <t>051220190</t>
  </si>
  <si>
    <t>051220190-1</t>
  </si>
  <si>
    <t>051220191</t>
  </si>
  <si>
    <t>051220192</t>
  </si>
  <si>
    <t>051220193</t>
  </si>
  <si>
    <t>051220194</t>
  </si>
  <si>
    <t>051220194-1</t>
  </si>
  <si>
    <t>051220194-2</t>
  </si>
  <si>
    <t>051220194-3</t>
  </si>
  <si>
    <t>051220195</t>
  </si>
  <si>
    <t>051220196</t>
  </si>
  <si>
    <t>051220196-1</t>
  </si>
  <si>
    <t>051220196-2</t>
  </si>
  <si>
    <t>051220196-3</t>
  </si>
  <si>
    <t>051220196-4</t>
  </si>
  <si>
    <t>051220196-5</t>
  </si>
  <si>
    <t>051220196-6</t>
  </si>
  <si>
    <t>051220196-7</t>
  </si>
  <si>
    <t>051220196-8</t>
  </si>
  <si>
    <t>051220196-9</t>
  </si>
  <si>
    <t>051220196-10</t>
  </si>
  <si>
    <t>051220196-11</t>
  </si>
  <si>
    <t>051220196-12</t>
  </si>
  <si>
    <t>051220196-13</t>
  </si>
  <si>
    <t>051220196-14</t>
  </si>
  <si>
    <t>051220196-15</t>
  </si>
  <si>
    <t>051220196-16</t>
  </si>
  <si>
    <t>051220196-17</t>
  </si>
  <si>
    <t>051220196-18</t>
  </si>
  <si>
    <t>051220196-19</t>
  </si>
  <si>
    <t>051220196-20</t>
  </si>
  <si>
    <t>051220196-21</t>
  </si>
  <si>
    <t>051220196-22</t>
  </si>
  <si>
    <t>051220197</t>
  </si>
  <si>
    <t>051220197-1</t>
  </si>
  <si>
    <t>051220197-2</t>
  </si>
  <si>
    <t>1032282</t>
  </si>
  <si>
    <t>1032283</t>
  </si>
  <si>
    <t>13122000028-19021999</t>
  </si>
  <si>
    <t>13122000028-19053101</t>
  </si>
  <si>
    <t>13122000028-19059099</t>
  </si>
  <si>
    <t>13122000028-19059099-1</t>
  </si>
  <si>
    <t>13122000028-19059099-2</t>
  </si>
  <si>
    <t>13122000028-19059099-3</t>
  </si>
  <si>
    <t>13122000028-19059099-4</t>
  </si>
  <si>
    <t>13122000028-21041001</t>
  </si>
  <si>
    <t>02922000058-1-2</t>
  </si>
  <si>
    <t>02922000058-2-2</t>
  </si>
  <si>
    <t>02922000058-3-2</t>
  </si>
  <si>
    <t>08122527-1</t>
  </si>
  <si>
    <t>08122528-1</t>
  </si>
  <si>
    <t>08122529-1</t>
  </si>
  <si>
    <t>08122530-1</t>
  </si>
  <si>
    <t>08122530-2</t>
  </si>
  <si>
    <t>08122530-3</t>
  </si>
  <si>
    <t>08122530-4</t>
  </si>
  <si>
    <t>08122530-5</t>
  </si>
  <si>
    <t>08122530-6</t>
  </si>
  <si>
    <t>08122530-7</t>
  </si>
  <si>
    <t>08122530-8</t>
  </si>
  <si>
    <t>08122530-9</t>
  </si>
  <si>
    <t>08122530-10</t>
  </si>
  <si>
    <t>08122530-11</t>
  </si>
  <si>
    <t>08122530-12</t>
  </si>
  <si>
    <t>08122530-13</t>
  </si>
  <si>
    <t>08122530-14</t>
  </si>
  <si>
    <t>08122530-15</t>
  </si>
  <si>
    <t>08122530-16</t>
  </si>
  <si>
    <t>08122530-17</t>
  </si>
  <si>
    <t>08122530-18</t>
  </si>
  <si>
    <t>08122530-19</t>
  </si>
  <si>
    <t>08122531-1</t>
  </si>
  <si>
    <t>08122532-1</t>
  </si>
  <si>
    <t>08122532-2</t>
  </si>
  <si>
    <t>08122532-3</t>
  </si>
  <si>
    <t>08122532-4</t>
  </si>
  <si>
    <t>08122532-5</t>
  </si>
  <si>
    <t>08122532-6</t>
  </si>
  <si>
    <t>08122532-7</t>
  </si>
  <si>
    <t>08122532-8</t>
  </si>
  <si>
    <t>08122532-9</t>
  </si>
  <si>
    <t>08122532-10</t>
  </si>
  <si>
    <t>08122532-11</t>
  </si>
  <si>
    <t>08122532-12</t>
  </si>
  <si>
    <t>08122532-13</t>
  </si>
  <si>
    <t>08122532-14</t>
  </si>
  <si>
    <t>08122532-15</t>
  </si>
  <si>
    <t>08122532-16</t>
  </si>
  <si>
    <t>08122532-17</t>
  </si>
  <si>
    <t>08122532-18</t>
  </si>
  <si>
    <t>08122532-19</t>
  </si>
  <si>
    <t>08122532-20</t>
  </si>
  <si>
    <t>08122532-21</t>
  </si>
  <si>
    <t>08122532-22</t>
  </si>
  <si>
    <t>08122532-23</t>
  </si>
  <si>
    <t>08122532-24</t>
  </si>
  <si>
    <t>08122532-25</t>
  </si>
  <si>
    <t>08122532-26</t>
  </si>
  <si>
    <t>08122532-27</t>
  </si>
  <si>
    <t>08122532-28</t>
  </si>
  <si>
    <t>08122533-1</t>
  </si>
  <si>
    <t>08122534-1</t>
  </si>
  <si>
    <t>08122534-2</t>
  </si>
  <si>
    <t>08122535-1</t>
  </si>
  <si>
    <t>08122536-1</t>
  </si>
  <si>
    <t>08122536-2</t>
  </si>
  <si>
    <t>08122536-3</t>
  </si>
  <si>
    <t>08122536-4</t>
  </si>
  <si>
    <t>08122536-5</t>
  </si>
  <si>
    <t>08122536-6</t>
  </si>
  <si>
    <t>08122536-7</t>
  </si>
  <si>
    <t>08122536-8</t>
  </si>
  <si>
    <t>08122537-1</t>
  </si>
  <si>
    <t>08122537-2</t>
  </si>
  <si>
    <t>08122537-3</t>
  </si>
  <si>
    <t>08122538-1</t>
  </si>
  <si>
    <t>08122538-2</t>
  </si>
  <si>
    <t>08122538-3</t>
  </si>
  <si>
    <t>08122538-4</t>
  </si>
  <si>
    <t>08122538-5</t>
  </si>
  <si>
    <t>08122539-1</t>
  </si>
  <si>
    <t>08122540-1</t>
  </si>
  <si>
    <t>08122540-2</t>
  </si>
  <si>
    <t>08122540-3</t>
  </si>
  <si>
    <t>08122540-4</t>
  </si>
  <si>
    <t>08122540-5</t>
  </si>
  <si>
    <t>08122540-6</t>
  </si>
  <si>
    <t>08122540-7</t>
  </si>
  <si>
    <t>08122540-8</t>
  </si>
  <si>
    <t>08122540-9</t>
  </si>
  <si>
    <t>08122540-10</t>
  </si>
  <si>
    <t>08122540-11</t>
  </si>
  <si>
    <t>08122540-12</t>
  </si>
  <si>
    <t>08122540-13</t>
  </si>
  <si>
    <t>08122540-14</t>
  </si>
  <si>
    <t>08122540-15</t>
  </si>
  <si>
    <t>08122540-16</t>
  </si>
  <si>
    <t>08122540-17</t>
  </si>
  <si>
    <t>08122540-18</t>
  </si>
  <si>
    <t>08122540-19</t>
  </si>
  <si>
    <t>08122540-20</t>
  </si>
  <si>
    <t>08122540-21</t>
  </si>
  <si>
    <t>08122540-22</t>
  </si>
  <si>
    <t>08122540-23</t>
  </si>
  <si>
    <t>08122540-24</t>
  </si>
  <si>
    <t>08122540-25</t>
  </si>
  <si>
    <t>08122541-1</t>
  </si>
  <si>
    <t>08122541-2</t>
  </si>
  <si>
    <t>08122542-1</t>
  </si>
  <si>
    <t>08122542-2</t>
  </si>
  <si>
    <t>08122542-3</t>
  </si>
  <si>
    <t>08122542-4</t>
  </si>
  <si>
    <t>08122542-5</t>
  </si>
  <si>
    <t>08122542-6</t>
  </si>
  <si>
    <t>08122542-7</t>
  </si>
  <si>
    <t>08122542-8</t>
  </si>
  <si>
    <t>08122542-9</t>
  </si>
  <si>
    <t>08122542-10</t>
  </si>
  <si>
    <t>08122543-1</t>
  </si>
  <si>
    <t>08122543-2</t>
  </si>
  <si>
    <t>08122543-3</t>
  </si>
  <si>
    <t>08122543-4</t>
  </si>
  <si>
    <t>08122543-5</t>
  </si>
  <si>
    <t>08122543-6</t>
  </si>
  <si>
    <t>08122543-7</t>
  </si>
  <si>
    <t>08122543-8</t>
  </si>
  <si>
    <t>08122543-9</t>
  </si>
  <si>
    <t>08122543-10</t>
  </si>
  <si>
    <t>08122543-11</t>
  </si>
  <si>
    <t>08122543-12</t>
  </si>
  <si>
    <t>08122543-13</t>
  </si>
  <si>
    <t>08122543-14</t>
  </si>
  <si>
    <t>08122543-15</t>
  </si>
  <si>
    <t>08122543-16</t>
  </si>
  <si>
    <t>08122543-17</t>
  </si>
  <si>
    <t>08122543-18</t>
  </si>
  <si>
    <t>08122543-19</t>
  </si>
  <si>
    <t>08122543-20</t>
  </si>
  <si>
    <t>08122543-21</t>
  </si>
  <si>
    <t>08122543-22</t>
  </si>
  <si>
    <t>08122543-23</t>
  </si>
  <si>
    <t>08122543-24</t>
  </si>
  <si>
    <t>08122543-25</t>
  </si>
  <si>
    <t>08122543-26</t>
  </si>
  <si>
    <t>08122543-27</t>
  </si>
  <si>
    <t>08122543-28</t>
  </si>
  <si>
    <t>08122543-29</t>
  </si>
  <si>
    <t>08122543-30</t>
  </si>
  <si>
    <t>08122543-31</t>
  </si>
  <si>
    <t>08122543-32</t>
  </si>
  <si>
    <t>08122543-33</t>
  </si>
  <si>
    <t>08122543-34</t>
  </si>
  <si>
    <t>08122543-35</t>
  </si>
  <si>
    <t>08122543-36</t>
  </si>
  <si>
    <t>08122543-37</t>
  </si>
  <si>
    <t>08122544-1</t>
  </si>
  <si>
    <t>08122544-2</t>
  </si>
  <si>
    <t>08122544-3</t>
  </si>
  <si>
    <t>08122544-4</t>
  </si>
  <si>
    <t>08122544-5</t>
  </si>
  <si>
    <t>08122544-6</t>
  </si>
  <si>
    <t>08122544-7</t>
  </si>
  <si>
    <t>08122544-8</t>
  </si>
  <si>
    <t>08122544-9</t>
  </si>
  <si>
    <t>08122544-10</t>
  </si>
  <si>
    <t>08122544-11</t>
  </si>
  <si>
    <t>08122544-12</t>
  </si>
  <si>
    <t>08122544-13</t>
  </si>
  <si>
    <t>08122544-14</t>
  </si>
  <si>
    <t>08122544-15</t>
  </si>
  <si>
    <t>08122544-16</t>
  </si>
  <si>
    <t>08122544-17</t>
  </si>
  <si>
    <t>08122544-18</t>
  </si>
  <si>
    <t>08122544-19</t>
  </si>
  <si>
    <t>08122544-20</t>
  </si>
  <si>
    <t>08122544-21</t>
  </si>
  <si>
    <t>08122544-22</t>
  </si>
  <si>
    <t>08122544-23</t>
  </si>
  <si>
    <t>08122544-24</t>
  </si>
  <si>
    <t>08122544-25</t>
  </si>
  <si>
    <t>08122544-26</t>
  </si>
  <si>
    <t>08122544-27</t>
  </si>
  <si>
    <t>08122544-28</t>
  </si>
  <si>
    <t>08122544-29</t>
  </si>
  <si>
    <t>08122544-30</t>
  </si>
  <si>
    <t>08122544-31</t>
  </si>
  <si>
    <t>08122544-32</t>
  </si>
  <si>
    <t>08122544-33</t>
  </si>
  <si>
    <t>08122544-34</t>
  </si>
  <si>
    <t>08122544-35</t>
  </si>
  <si>
    <t>08122544-36</t>
  </si>
  <si>
    <t>08122544-37</t>
  </si>
  <si>
    <t>08122544-38</t>
  </si>
  <si>
    <t>08122544-39</t>
  </si>
  <si>
    <t>08122544-40</t>
  </si>
  <si>
    <t>08122544-41</t>
  </si>
  <si>
    <t>08122544-42</t>
  </si>
  <si>
    <t>08122544-43</t>
  </si>
  <si>
    <t>08122544-44</t>
  </si>
  <si>
    <t>08122544-45</t>
  </si>
  <si>
    <t>08122544-46</t>
  </si>
  <si>
    <t>08122544-47</t>
  </si>
  <si>
    <t>08122544-48</t>
  </si>
  <si>
    <t>08122544-49</t>
  </si>
  <si>
    <t>08122544-50</t>
  </si>
  <si>
    <t>08122544-51</t>
  </si>
  <si>
    <t>08122545-1</t>
  </si>
  <si>
    <t>08122545-2</t>
  </si>
  <si>
    <t>08122545-3</t>
  </si>
  <si>
    <t>08122545-4</t>
  </si>
  <si>
    <t>08122545-5</t>
  </si>
  <si>
    <t>08122546-1</t>
  </si>
  <si>
    <t>08122546-2</t>
  </si>
  <si>
    <t>08122546-3</t>
  </si>
  <si>
    <t>08122546-4</t>
  </si>
  <si>
    <t>08122546-5</t>
  </si>
  <si>
    <t>08122546-6</t>
  </si>
  <si>
    <t>08122546-7</t>
  </si>
  <si>
    <t>08122546-8</t>
  </si>
  <si>
    <t>08122546-9</t>
  </si>
  <si>
    <t>08122546-10</t>
  </si>
  <si>
    <t>08122546-11</t>
  </si>
  <si>
    <t>08122546-12</t>
  </si>
  <si>
    <t>08122546-13</t>
  </si>
  <si>
    <t>08122546-14</t>
  </si>
  <si>
    <t>08122546-15</t>
  </si>
  <si>
    <t>08122547-1</t>
  </si>
  <si>
    <t>08122547-2</t>
  </si>
  <si>
    <t>08122548-1</t>
  </si>
  <si>
    <t>08122548-2</t>
  </si>
  <si>
    <t>08122548-3</t>
  </si>
  <si>
    <t>08122548-4</t>
  </si>
  <si>
    <t>08122548-5</t>
  </si>
  <si>
    <t>08122548-6</t>
  </si>
  <si>
    <t>08122548-7</t>
  </si>
  <si>
    <t>08122548-8</t>
  </si>
  <si>
    <t>08122548-9</t>
  </si>
  <si>
    <t>08122548-10</t>
  </si>
  <si>
    <t>08122548-11</t>
  </si>
  <si>
    <t>08122548-12</t>
  </si>
  <si>
    <t>08122548-13</t>
  </si>
  <si>
    <t>08122548-14</t>
  </si>
  <si>
    <t>08122548-15</t>
  </si>
  <si>
    <t>08122548-16</t>
  </si>
  <si>
    <t>08122548-17</t>
  </si>
  <si>
    <t>08122548-18</t>
  </si>
  <si>
    <t>08122548-19</t>
  </si>
  <si>
    <t>08122548-20</t>
  </si>
  <si>
    <t>08122548-21</t>
  </si>
  <si>
    <t>08122548-22</t>
  </si>
  <si>
    <t>08122548-23</t>
  </si>
  <si>
    <t>08122548-24</t>
  </si>
  <si>
    <t>08122548-25</t>
  </si>
  <si>
    <t>08122548-26</t>
  </si>
  <si>
    <t>08122549-1</t>
  </si>
  <si>
    <t>08122549-2</t>
  </si>
  <si>
    <t>08122550-1</t>
  </si>
  <si>
    <t>08122550-2</t>
  </si>
  <si>
    <t>08122550-3</t>
  </si>
  <si>
    <t>08122550-4</t>
  </si>
  <si>
    <t>08122550-5</t>
  </si>
  <si>
    <t>08122550-6</t>
  </si>
  <si>
    <t>08122550-7</t>
  </si>
  <si>
    <t>08122550-8</t>
  </si>
  <si>
    <t>08122550-9</t>
  </si>
  <si>
    <t>08122550-10</t>
  </si>
  <si>
    <t>08122550-11</t>
  </si>
  <si>
    <t>08122550-12</t>
  </si>
  <si>
    <t>08122550-13</t>
  </si>
  <si>
    <t>08122550-14</t>
  </si>
  <si>
    <t>08122550-15</t>
  </si>
  <si>
    <t>08122550-16</t>
  </si>
  <si>
    <t>08122550-17</t>
  </si>
  <si>
    <t>08122550-18</t>
  </si>
  <si>
    <t>08122550-19</t>
  </si>
  <si>
    <t>08122550-20</t>
  </si>
  <si>
    <t>08122550-21</t>
  </si>
  <si>
    <t>08122550-22</t>
  </si>
  <si>
    <t>08122550-23</t>
  </si>
  <si>
    <t>08122550-24</t>
  </si>
  <si>
    <t>08122550-25</t>
  </si>
  <si>
    <t>08122550-26</t>
  </si>
  <si>
    <t>08122550-27</t>
  </si>
  <si>
    <t>08122550-28</t>
  </si>
  <si>
    <t>08122550-29</t>
  </si>
  <si>
    <t>08122550-30</t>
  </si>
  <si>
    <t>08122550-31</t>
  </si>
  <si>
    <t>08122550-32</t>
  </si>
  <si>
    <t>08122550-33</t>
  </si>
  <si>
    <t>08122550-34</t>
  </si>
  <si>
    <t>08122550-35</t>
  </si>
  <si>
    <t>08122550-36</t>
  </si>
  <si>
    <t>08122550-37</t>
  </si>
  <si>
    <t>08122550-38</t>
  </si>
  <si>
    <t>08122550-39</t>
  </si>
  <si>
    <t>08122550-40</t>
  </si>
  <si>
    <t>08122550-41</t>
  </si>
  <si>
    <t>08122550-42</t>
  </si>
  <si>
    <t>08122550-43</t>
  </si>
  <si>
    <t>08122550-44</t>
  </si>
  <si>
    <t>08122550-45</t>
  </si>
  <si>
    <t>08122550-46</t>
  </si>
  <si>
    <t>08122550-47</t>
  </si>
  <si>
    <t>08122550-48</t>
  </si>
  <si>
    <t>08122550-49</t>
  </si>
  <si>
    <t>08122550-50</t>
  </si>
  <si>
    <t>08122550-51</t>
  </si>
  <si>
    <t>08122550-52</t>
  </si>
  <si>
    <t>08122550-53</t>
  </si>
  <si>
    <t>08122550-54</t>
  </si>
  <si>
    <t>08122550-55</t>
  </si>
  <si>
    <t>08122550-56</t>
  </si>
  <si>
    <t>08122550-57</t>
  </si>
  <si>
    <t>08122550-58</t>
  </si>
  <si>
    <t>08122550-59</t>
  </si>
  <si>
    <t>08122550-60</t>
  </si>
  <si>
    <t>08122550-61</t>
  </si>
  <si>
    <t>08122550-62</t>
  </si>
  <si>
    <t>08122550-63</t>
  </si>
  <si>
    <t>08122550-64</t>
  </si>
  <si>
    <t>08122550-65</t>
  </si>
  <si>
    <t>08122550-66</t>
  </si>
  <si>
    <t>08122550-67</t>
  </si>
  <si>
    <t>08122550-68</t>
  </si>
  <si>
    <t>08122550-69</t>
  </si>
  <si>
    <t>08122550-70</t>
  </si>
  <si>
    <t>08122550-71</t>
  </si>
  <si>
    <t>08122550-72</t>
  </si>
  <si>
    <t>08122550-73</t>
  </si>
  <si>
    <t>08122550-74</t>
  </si>
  <si>
    <t>08122550-75</t>
  </si>
  <si>
    <t>08122550-76</t>
  </si>
  <si>
    <t>08122550-77</t>
  </si>
  <si>
    <t>08122550-78</t>
  </si>
  <si>
    <t>08122550-79</t>
  </si>
  <si>
    <t>08122550-80</t>
  </si>
  <si>
    <t>08122550-81</t>
  </si>
  <si>
    <t>08122550-82</t>
  </si>
  <si>
    <t>08122550-83</t>
  </si>
  <si>
    <t>08122550-84</t>
  </si>
  <si>
    <t>08122550-85</t>
  </si>
  <si>
    <t>08122550-86</t>
  </si>
  <si>
    <t>08122550-87</t>
  </si>
  <si>
    <t>08122550-88</t>
  </si>
  <si>
    <t>08122550-89</t>
  </si>
  <si>
    <t>08122550-90</t>
  </si>
  <si>
    <t>08122550-91</t>
  </si>
  <si>
    <t>08122550-92</t>
  </si>
  <si>
    <t>08122550-93</t>
  </si>
  <si>
    <t>08122550-94</t>
  </si>
  <si>
    <t>08122550-95</t>
  </si>
  <si>
    <t>08122550-96</t>
  </si>
  <si>
    <t>08122550-97</t>
  </si>
  <si>
    <t>08122550-98</t>
  </si>
  <si>
    <t>08122550-99</t>
  </si>
  <si>
    <t>08122550-100</t>
  </si>
  <si>
    <t>08122550-101</t>
  </si>
  <si>
    <t>08122550-102</t>
  </si>
  <si>
    <t>08122550-103</t>
  </si>
  <si>
    <t>08122550-104</t>
  </si>
  <si>
    <t>08122550-105</t>
  </si>
  <si>
    <t>08122550-106</t>
  </si>
  <si>
    <t>08122550-107</t>
  </si>
  <si>
    <t>08122550-108</t>
  </si>
  <si>
    <t>08122550-109</t>
  </si>
  <si>
    <t>08122550-110</t>
  </si>
  <si>
    <t>08122550-111</t>
  </si>
  <si>
    <t>08122550-112</t>
  </si>
  <si>
    <t>08122550-113</t>
  </si>
  <si>
    <t>08122550-114</t>
  </si>
  <si>
    <t>08122550-115</t>
  </si>
  <si>
    <t>08122550-116</t>
  </si>
  <si>
    <t>08122550-117</t>
  </si>
  <si>
    <t>08122550-118</t>
  </si>
  <si>
    <t>08122550-119</t>
  </si>
  <si>
    <t>08122550-120</t>
  </si>
  <si>
    <t>08122550-121</t>
  </si>
  <si>
    <t>08122550-122</t>
  </si>
  <si>
    <t>08122550-123</t>
  </si>
  <si>
    <t>08122550-124</t>
  </si>
  <si>
    <t>08122550-125</t>
  </si>
  <si>
    <t>08122550-126</t>
  </si>
  <si>
    <t>08122550-127</t>
  </si>
  <si>
    <t>08122550-128</t>
  </si>
  <si>
    <t>08122550-129</t>
  </si>
  <si>
    <t>08122550-130</t>
  </si>
  <si>
    <t>08122550-131</t>
  </si>
  <si>
    <t>08122550-132</t>
  </si>
  <si>
    <t>08122550-133</t>
  </si>
  <si>
    <t>08122550-134</t>
  </si>
  <si>
    <t>08122550-135</t>
  </si>
  <si>
    <t>08122550-136</t>
  </si>
  <si>
    <t>08122550-137</t>
  </si>
  <si>
    <t>08122550-138</t>
  </si>
  <si>
    <t>08122550-139</t>
  </si>
  <si>
    <t>08122550-140</t>
  </si>
  <si>
    <t>08122550-141</t>
  </si>
  <si>
    <t>08122550-142</t>
  </si>
  <si>
    <t>08122550-143</t>
  </si>
  <si>
    <t>08122550-144</t>
  </si>
  <si>
    <t>08122550-145</t>
  </si>
  <si>
    <t>08122550-146</t>
  </si>
  <si>
    <t>08122550-147</t>
  </si>
  <si>
    <t>08122550-148</t>
  </si>
  <si>
    <t>08122550-149</t>
  </si>
  <si>
    <t>08122550-150</t>
  </si>
  <si>
    <t>08122550-151</t>
  </si>
  <si>
    <t>08122550-152</t>
  </si>
  <si>
    <t>08122550-153</t>
  </si>
  <si>
    <t>08122550-154</t>
  </si>
  <si>
    <t>08122550-155</t>
  </si>
  <si>
    <t>08122550-156</t>
  </si>
  <si>
    <t>08122550-157</t>
  </si>
  <si>
    <t>08122550-158</t>
  </si>
  <si>
    <t>08122550-159</t>
  </si>
  <si>
    <t>08122550-160</t>
  </si>
  <si>
    <t>08122550-161</t>
  </si>
  <si>
    <t>08122550-162</t>
  </si>
  <si>
    <t>08122550-163</t>
  </si>
  <si>
    <t>08122550-164</t>
  </si>
  <si>
    <t>08122550-165</t>
  </si>
  <si>
    <t>08122550-166</t>
  </si>
  <si>
    <t>08122550-167</t>
  </si>
  <si>
    <t>08122550-168</t>
  </si>
  <si>
    <t>08122550-169</t>
  </si>
  <si>
    <t>08122550-170</t>
  </si>
  <si>
    <t>08122550-171</t>
  </si>
  <si>
    <t>08122550-172</t>
  </si>
  <si>
    <t>08122550-173</t>
  </si>
  <si>
    <t>08122550-174</t>
  </si>
  <si>
    <t>08122550-175</t>
  </si>
  <si>
    <t>08122550-176</t>
  </si>
  <si>
    <t>08122550-177</t>
  </si>
  <si>
    <t>08122550-178</t>
  </si>
  <si>
    <t>08122550-179</t>
  </si>
  <si>
    <t>08122550-180</t>
  </si>
  <si>
    <t>08122550-181</t>
  </si>
  <si>
    <t>08122550-182</t>
  </si>
  <si>
    <t>08122550-183</t>
  </si>
  <si>
    <t>08122550-184</t>
  </si>
  <si>
    <t>08122550-185</t>
  </si>
  <si>
    <t>08122550-186</t>
  </si>
  <si>
    <t>08122550-187</t>
  </si>
  <si>
    <t>08122550-188</t>
  </si>
  <si>
    <t>08122550-189</t>
  </si>
  <si>
    <t>08122550-190</t>
  </si>
  <si>
    <t>08122550-191</t>
  </si>
  <si>
    <t>08122550-192</t>
  </si>
  <si>
    <t>08122550-193</t>
  </si>
  <si>
    <t>08122550-194</t>
  </si>
  <si>
    <t>08122550-195</t>
  </si>
  <si>
    <t>08122550-196</t>
  </si>
  <si>
    <t>08122550-197</t>
  </si>
  <si>
    <t>08122550-198</t>
  </si>
  <si>
    <t>08122550-199</t>
  </si>
  <si>
    <t>08122550-200</t>
  </si>
  <si>
    <t>08122550-201</t>
  </si>
  <si>
    <t>08122550-202</t>
  </si>
  <si>
    <t>08122550-203</t>
  </si>
  <si>
    <t>08122550-204</t>
  </si>
  <si>
    <t>08122550-205</t>
  </si>
  <si>
    <t>08122550-206</t>
  </si>
  <si>
    <t>08122550-207</t>
  </si>
  <si>
    <t>08122550-208</t>
  </si>
  <si>
    <t>08122550-209</t>
  </si>
  <si>
    <t>08122550-210</t>
  </si>
  <si>
    <t>08122550-211</t>
  </si>
  <si>
    <t>08122550-212</t>
  </si>
  <si>
    <t>08122550-213</t>
  </si>
  <si>
    <t>08122550-214</t>
  </si>
  <si>
    <t>08122550-215</t>
  </si>
  <si>
    <t>08122550-216</t>
  </si>
  <si>
    <t>08122550-217</t>
  </si>
  <si>
    <t>08122550-218</t>
  </si>
  <si>
    <t>08122550-219</t>
  </si>
  <si>
    <t>08122550-220</t>
  </si>
  <si>
    <t>08122551-1</t>
  </si>
  <si>
    <t>08122551-2</t>
  </si>
  <si>
    <t>08122551-3</t>
  </si>
  <si>
    <t>08122551-4</t>
  </si>
  <si>
    <t>08122552-1</t>
  </si>
  <si>
    <t>08122552-2</t>
  </si>
  <si>
    <t>08122553-1</t>
  </si>
  <si>
    <t>08122553-2</t>
  </si>
  <si>
    <t>08122553-3</t>
  </si>
  <si>
    <t>08122554-1</t>
  </si>
  <si>
    <t>08122554-2</t>
  </si>
  <si>
    <t>08122554-3</t>
  </si>
  <si>
    <t>08122554-4</t>
  </si>
  <si>
    <t>08122554-5</t>
  </si>
  <si>
    <t>08122554-6</t>
  </si>
  <si>
    <t>08122554-7</t>
  </si>
  <si>
    <t>08122554-8</t>
  </si>
  <si>
    <t>08122554-9</t>
  </si>
  <si>
    <t>08122554-10</t>
  </si>
  <si>
    <t>08122554-11</t>
  </si>
  <si>
    <t>08122554-12</t>
  </si>
  <si>
    <t>08122554-13</t>
  </si>
  <si>
    <t>08122554-14</t>
  </si>
  <si>
    <t>08122554-15</t>
  </si>
  <si>
    <t>08122554-16</t>
  </si>
  <si>
    <t>08122554-17</t>
  </si>
  <si>
    <t>08122554-18</t>
  </si>
  <si>
    <t>08122554-19</t>
  </si>
  <si>
    <t>08122555-1</t>
  </si>
  <si>
    <t>08122555-2</t>
  </si>
  <si>
    <t>08122555-3</t>
  </si>
  <si>
    <t>08122555-4</t>
  </si>
  <si>
    <t>08122555-5</t>
  </si>
  <si>
    <t>08122555-6</t>
  </si>
  <si>
    <t>08122556-1</t>
  </si>
  <si>
    <t>08122556-2</t>
  </si>
  <si>
    <t>08122556-3</t>
  </si>
  <si>
    <t>08122556-4</t>
  </si>
  <si>
    <t>08122556-5</t>
  </si>
  <si>
    <t>08122556-6</t>
  </si>
  <si>
    <t>08122556-7</t>
  </si>
  <si>
    <t>08122556-8</t>
  </si>
  <si>
    <t>08122556-9</t>
  </si>
  <si>
    <t>08122556-10</t>
  </si>
  <si>
    <t>08122556-11</t>
  </si>
  <si>
    <t>08122556-12</t>
  </si>
  <si>
    <t>08122557-1</t>
  </si>
  <si>
    <t>08122557-2</t>
  </si>
  <si>
    <t>08122557-3</t>
  </si>
  <si>
    <t>08122557-4</t>
  </si>
  <si>
    <t>08122557-5</t>
  </si>
  <si>
    <t>08122557-6</t>
  </si>
  <si>
    <t>08122557-7</t>
  </si>
  <si>
    <t>08122557-8</t>
  </si>
  <si>
    <t>08122557-9</t>
  </si>
  <si>
    <t>08122557-10</t>
  </si>
  <si>
    <t>08122557-11</t>
  </si>
  <si>
    <t>08122557-12</t>
  </si>
  <si>
    <t>08122557-13</t>
  </si>
  <si>
    <t>08122557-14</t>
  </si>
  <si>
    <t>08122557-15</t>
  </si>
  <si>
    <t>08122557-16</t>
  </si>
  <si>
    <t>08122557-17</t>
  </si>
  <si>
    <t>08122557-18</t>
  </si>
  <si>
    <t>08122557-19</t>
  </si>
  <si>
    <t>08122557-20</t>
  </si>
  <si>
    <t>08122557-21</t>
  </si>
  <si>
    <t>08122557-22</t>
  </si>
  <si>
    <t>08122557-23</t>
  </si>
  <si>
    <t>08122557-24</t>
  </si>
  <si>
    <t>08122557-25</t>
  </si>
  <si>
    <t>08122557-26</t>
  </si>
  <si>
    <t>08122557-27</t>
  </si>
  <si>
    <t>08122557-28</t>
  </si>
  <si>
    <t>08122557-29</t>
  </si>
  <si>
    <t>08122557-30</t>
  </si>
  <si>
    <t>08122557-31</t>
  </si>
  <si>
    <t>08122557-32</t>
  </si>
  <si>
    <t>08122557-33</t>
  </si>
  <si>
    <t>08122557-34</t>
  </si>
  <si>
    <t>08122558-1</t>
  </si>
  <si>
    <t>08122558-2</t>
  </si>
  <si>
    <t>08122559-1</t>
  </si>
  <si>
    <t>08122561-1</t>
  </si>
  <si>
    <t>08122561-2</t>
  </si>
  <si>
    <t>08122561-3</t>
  </si>
  <si>
    <t>08122561-4</t>
  </si>
  <si>
    <t>08122561-5</t>
  </si>
  <si>
    <t>08122561-6</t>
  </si>
  <si>
    <t>08122561-7</t>
  </si>
  <si>
    <t>08122561-8</t>
  </si>
  <si>
    <t>08122561-9</t>
  </si>
  <si>
    <t>08122561-10</t>
  </si>
  <si>
    <t>08122561-11</t>
  </si>
  <si>
    <t>08122561-12</t>
  </si>
  <si>
    <t>08122561-13</t>
  </si>
  <si>
    <t>08122561-14</t>
  </si>
  <si>
    <t>08122561-15</t>
  </si>
  <si>
    <t>08122561-16</t>
  </si>
  <si>
    <t>08122561-17</t>
  </si>
  <si>
    <t>08122561-18</t>
  </si>
  <si>
    <t>08122561-19</t>
  </si>
  <si>
    <t>08122561-20</t>
  </si>
  <si>
    <t>08122561-21</t>
  </si>
  <si>
    <t>08122561-22</t>
  </si>
  <si>
    <t>08122561-23</t>
  </si>
  <si>
    <t>08122561-24</t>
  </si>
  <si>
    <t>08122561-25</t>
  </si>
  <si>
    <t>08122561-26</t>
  </si>
  <si>
    <t>08122561-27</t>
  </si>
  <si>
    <t>08122561-28</t>
  </si>
  <si>
    <t>08122561-29</t>
  </si>
  <si>
    <t>08122561-30</t>
  </si>
  <si>
    <t>08122561-31</t>
  </si>
  <si>
    <t>08122561-32</t>
  </si>
  <si>
    <t>08122561-33</t>
  </si>
  <si>
    <t>08122561-34</t>
  </si>
  <si>
    <t>08122562-1</t>
  </si>
  <si>
    <t>08122562-2</t>
  </si>
  <si>
    <t>08122562-3</t>
  </si>
  <si>
    <t>08122562-4</t>
  </si>
  <si>
    <t>08122562-5</t>
  </si>
  <si>
    <t>08122562-6</t>
  </si>
  <si>
    <t>08122562-7</t>
  </si>
  <si>
    <t>08122562-8</t>
  </si>
  <si>
    <t>08122562-9</t>
  </si>
  <si>
    <t>08122562-10</t>
  </si>
  <si>
    <t>08122562-11</t>
  </si>
  <si>
    <t>08122562-12</t>
  </si>
  <si>
    <t>08122562-13</t>
  </si>
  <si>
    <t>08122562-14</t>
  </si>
  <si>
    <t>08122562-15</t>
  </si>
  <si>
    <t>08122562-16</t>
  </si>
  <si>
    <t>08122562-17</t>
  </si>
  <si>
    <t>08122562-18</t>
  </si>
  <si>
    <t>08122562-19</t>
  </si>
  <si>
    <t>08122567-1</t>
  </si>
  <si>
    <t>08122567-2</t>
  </si>
  <si>
    <t>08122567-3</t>
  </si>
  <si>
    <t>08122567-4</t>
  </si>
  <si>
    <t>08122567-5</t>
  </si>
  <si>
    <t>08122567-6</t>
  </si>
  <si>
    <t>08122567-7</t>
  </si>
  <si>
    <t>08122567-8</t>
  </si>
  <si>
    <t>08122567-9</t>
  </si>
  <si>
    <t>08122567-10</t>
  </si>
  <si>
    <t>08122567-11</t>
  </si>
  <si>
    <t>08122567-12</t>
  </si>
  <si>
    <t>08122567-13</t>
  </si>
  <si>
    <t>08122567-14</t>
  </si>
  <si>
    <t>08122567-15</t>
  </si>
  <si>
    <t>08122567-16</t>
  </si>
  <si>
    <t>08122567-17</t>
  </si>
  <si>
    <t>08122567-18</t>
  </si>
  <si>
    <t>08122567-19</t>
  </si>
  <si>
    <t>08122567-20</t>
  </si>
  <si>
    <t>08122567-21</t>
  </si>
  <si>
    <t>08122567-22</t>
  </si>
  <si>
    <t>08122567-23</t>
  </si>
  <si>
    <t>08122567-24</t>
  </si>
  <si>
    <t>08122567-25</t>
  </si>
  <si>
    <t>08122567-26</t>
  </si>
  <si>
    <t>08122567-27</t>
  </si>
  <si>
    <t>08122567-28</t>
  </si>
  <si>
    <t>08122567-29</t>
  </si>
  <si>
    <t>08122567-30</t>
  </si>
  <si>
    <t>08122567-31</t>
  </si>
  <si>
    <t>08122567-32</t>
  </si>
  <si>
    <t>08122567-33</t>
  </si>
  <si>
    <t>08122567-34</t>
  </si>
  <si>
    <t>08122567-35</t>
  </si>
  <si>
    <t>08122567-36</t>
  </si>
  <si>
    <t>08122567-37</t>
  </si>
  <si>
    <t>08122567-38</t>
  </si>
  <si>
    <t>08122567-39</t>
  </si>
  <si>
    <t>08122567-40</t>
  </si>
  <si>
    <t>08122567-41</t>
  </si>
  <si>
    <t>08122567-42</t>
  </si>
  <si>
    <t>08122567-43</t>
  </si>
  <si>
    <t>08122567-44</t>
  </si>
  <si>
    <t>08122567-45</t>
  </si>
  <si>
    <t>08122567-46</t>
  </si>
  <si>
    <t>08122567-47</t>
  </si>
  <si>
    <t>08122567-48</t>
  </si>
  <si>
    <t>08122567-49</t>
  </si>
  <si>
    <t>08122567-50</t>
  </si>
  <si>
    <t>08122567-51</t>
  </si>
  <si>
    <t>08122567-52</t>
  </si>
  <si>
    <t>08122567-53</t>
  </si>
  <si>
    <t>08122567-54</t>
  </si>
  <si>
    <t>08122567-55</t>
  </si>
  <si>
    <t>08122567-56</t>
  </si>
  <si>
    <t>08122567-57</t>
  </si>
  <si>
    <t>08122567-58</t>
  </si>
  <si>
    <t>08122567-59</t>
  </si>
  <si>
    <t>08122567-60</t>
  </si>
  <si>
    <t>08122567-61</t>
  </si>
  <si>
    <t>08122567-62</t>
  </si>
  <si>
    <t>08122567-63</t>
  </si>
  <si>
    <t>08122567-64</t>
  </si>
  <si>
    <t>08122567-65</t>
  </si>
  <si>
    <t>08122567-66</t>
  </si>
  <si>
    <t>08122567-67</t>
  </si>
  <si>
    <t>08122567-68</t>
  </si>
  <si>
    <t>08122567-69</t>
  </si>
  <si>
    <t>08122567-70</t>
  </si>
  <si>
    <t>08122567-71</t>
  </si>
  <si>
    <t>08122567-72</t>
  </si>
  <si>
    <t>08122567-73</t>
  </si>
  <si>
    <t>08122567-74</t>
  </si>
  <si>
    <t>08122567-75</t>
  </si>
  <si>
    <t>08122567-76</t>
  </si>
  <si>
    <t>08122567-77</t>
  </si>
  <si>
    <t>08122567-78</t>
  </si>
  <si>
    <t>08122567-79</t>
  </si>
  <si>
    <t>08122567-80</t>
  </si>
  <si>
    <t>08122567-81</t>
  </si>
  <si>
    <t>08122567-82</t>
  </si>
  <si>
    <t>08122567-83</t>
  </si>
  <si>
    <t>08122567-84</t>
  </si>
  <si>
    <t>08122567-85</t>
  </si>
  <si>
    <t>08122567-86</t>
  </si>
  <si>
    <t>08122567-87</t>
  </si>
  <si>
    <t>08122567-88</t>
  </si>
  <si>
    <t>08122567-89</t>
  </si>
  <si>
    <t>08122567-90</t>
  </si>
  <si>
    <t>08122567-91</t>
  </si>
  <si>
    <t>08122567-92</t>
  </si>
  <si>
    <t>08122567-93</t>
  </si>
  <si>
    <t>08122567-94</t>
  </si>
  <si>
    <t>08122567-95</t>
  </si>
  <si>
    <t>08122567-96</t>
  </si>
  <si>
    <t>08122567-97</t>
  </si>
  <si>
    <t>08122567-98</t>
  </si>
  <si>
    <t>08122567-99</t>
  </si>
  <si>
    <t>08122567-100</t>
  </si>
  <si>
    <t>08122567-101</t>
  </si>
  <si>
    <t>08122567-102</t>
  </si>
  <si>
    <t>08122567-103</t>
  </si>
  <si>
    <t>08122567-104</t>
  </si>
  <si>
    <t>08122567-105</t>
  </si>
  <si>
    <t>08122567-106</t>
  </si>
  <si>
    <t>08122567-107</t>
  </si>
  <si>
    <t>08122567-108</t>
  </si>
  <si>
    <t>08122567-109</t>
  </si>
  <si>
    <t>08122567-110</t>
  </si>
  <si>
    <t>08122567-111</t>
  </si>
  <si>
    <t>08122567-112</t>
  </si>
  <si>
    <t>08122567-113</t>
  </si>
  <si>
    <t>08122567-114</t>
  </si>
  <si>
    <t>08122567-115</t>
  </si>
  <si>
    <t>08122567-116</t>
  </si>
  <si>
    <t>08122567-117</t>
  </si>
  <si>
    <t>08122567-118</t>
  </si>
  <si>
    <t>08122567-119</t>
  </si>
  <si>
    <t>08122567-120</t>
  </si>
  <si>
    <t>08122567-121</t>
  </si>
  <si>
    <t>08122567-122</t>
  </si>
  <si>
    <t>08122567-123</t>
  </si>
  <si>
    <t>08122567-124</t>
  </si>
  <si>
    <t>08122567-125</t>
  </si>
  <si>
    <t>08122567-126</t>
  </si>
  <si>
    <t>08122567-127</t>
  </si>
  <si>
    <t>08122567-128</t>
  </si>
  <si>
    <t>08122567-129</t>
  </si>
  <si>
    <t>08122567-130</t>
  </si>
  <si>
    <t>08122567-131</t>
  </si>
  <si>
    <t>08122567-132</t>
  </si>
  <si>
    <t>08122567-133</t>
  </si>
  <si>
    <t>08122567-134</t>
  </si>
  <si>
    <t>08122567-135</t>
  </si>
  <si>
    <t>08122567-136</t>
  </si>
  <si>
    <t>08122567-137</t>
  </si>
  <si>
    <t>08122567-138</t>
  </si>
  <si>
    <t>08122567-139</t>
  </si>
  <si>
    <t>08122567-140</t>
  </si>
  <si>
    <t>08122567-141</t>
  </si>
  <si>
    <t>08122567-142</t>
  </si>
  <si>
    <t>08122567-143</t>
  </si>
  <si>
    <t>08122567-144</t>
  </si>
  <si>
    <t>08122567-145</t>
  </si>
  <si>
    <t>08122567-146</t>
  </si>
  <si>
    <t>08122567-147</t>
  </si>
  <si>
    <t>08122567-148</t>
  </si>
  <si>
    <t>08122567-149</t>
  </si>
  <si>
    <t>08122567-150</t>
  </si>
  <si>
    <t>08122567-151</t>
  </si>
  <si>
    <t>08122567-152</t>
  </si>
  <si>
    <t>08122567-153</t>
  </si>
  <si>
    <t>08122567-154</t>
  </si>
  <si>
    <t>08122567-155</t>
  </si>
  <si>
    <t>08122567-156</t>
  </si>
  <si>
    <t>08122567-157</t>
  </si>
  <si>
    <t>08122567-158</t>
  </si>
  <si>
    <t>08122567-159</t>
  </si>
  <si>
    <t>08122567-160</t>
  </si>
  <si>
    <t>08122567-161</t>
  </si>
  <si>
    <t>08122567-162</t>
  </si>
  <si>
    <t>08122567-163</t>
  </si>
  <si>
    <t>08122567-164</t>
  </si>
  <si>
    <t>08122567-165</t>
  </si>
  <si>
    <t>08122567-166</t>
  </si>
  <si>
    <t>08122567-167</t>
  </si>
  <si>
    <t>08122567-168</t>
  </si>
  <si>
    <t>08122567-169</t>
  </si>
  <si>
    <t>08122567-170</t>
  </si>
  <si>
    <t>08122567-171</t>
  </si>
  <si>
    <t>08122567-172</t>
  </si>
  <si>
    <t>08122567-173</t>
  </si>
  <si>
    <t>08122567-174</t>
  </si>
  <si>
    <t>08122567-175</t>
  </si>
  <si>
    <t>08122567-176</t>
  </si>
  <si>
    <t>08122567-177</t>
  </si>
  <si>
    <t>08122567-178</t>
  </si>
  <si>
    <t>08122567-179</t>
  </si>
  <si>
    <t>08122567-180</t>
  </si>
  <si>
    <t>08122567-181</t>
  </si>
  <si>
    <t>08122567-182</t>
  </si>
  <si>
    <t>08122567-183</t>
  </si>
  <si>
    <t>08122567-184</t>
  </si>
  <si>
    <t>08122567-185</t>
  </si>
  <si>
    <t>08122567-186</t>
  </si>
  <si>
    <t>08122567-187</t>
  </si>
  <si>
    <t>08122567-188</t>
  </si>
  <si>
    <t>08122567-189</t>
  </si>
  <si>
    <t>08122567-190</t>
  </si>
  <si>
    <t>08122567-191</t>
  </si>
  <si>
    <t>08122567-192</t>
  </si>
  <si>
    <t>08122567-193</t>
  </si>
  <si>
    <t>08122567-194</t>
  </si>
  <si>
    <t>08122567-195</t>
  </si>
  <si>
    <t>08122567-196</t>
  </si>
  <si>
    <t>08122567-197</t>
  </si>
  <si>
    <t>08122567-198</t>
  </si>
  <si>
    <t>08122567-199</t>
  </si>
  <si>
    <t>08122567-200</t>
  </si>
  <si>
    <t>08122567-201</t>
  </si>
  <si>
    <t>08122567-202</t>
  </si>
  <si>
    <t>08122567-203</t>
  </si>
  <si>
    <t>08122567-204</t>
  </si>
  <si>
    <t>08122567-205</t>
  </si>
  <si>
    <t>08122567-206</t>
  </si>
  <si>
    <t>08122567-207</t>
  </si>
  <si>
    <t>08122567-208</t>
  </si>
  <si>
    <t>08122567-209</t>
  </si>
  <si>
    <t>08122567-210</t>
  </si>
  <si>
    <t>08122567-211</t>
  </si>
  <si>
    <t>08122567-212</t>
  </si>
  <si>
    <t>08122567-213</t>
  </si>
  <si>
    <t>08122567-214</t>
  </si>
  <si>
    <t>08122567-215</t>
  </si>
  <si>
    <t>08122567-216</t>
  </si>
  <si>
    <t>08122567-217</t>
  </si>
  <si>
    <t>08122567-218</t>
  </si>
  <si>
    <t>08122567-219</t>
  </si>
  <si>
    <t>08122567-220</t>
  </si>
  <si>
    <t>08122567-221</t>
  </si>
  <si>
    <t>08122567-222</t>
  </si>
  <si>
    <t>08122567-223</t>
  </si>
  <si>
    <t>08122567-224</t>
  </si>
  <si>
    <t>08122567-225</t>
  </si>
  <si>
    <t>08122567-226</t>
  </si>
  <si>
    <t>08122567-227</t>
  </si>
  <si>
    <t>08122567-228</t>
  </si>
  <si>
    <t>08122567-229</t>
  </si>
  <si>
    <t>08122567-230</t>
  </si>
  <si>
    <t>08122567-231</t>
  </si>
  <si>
    <t>08122567-232</t>
  </si>
  <si>
    <t>08122567-233</t>
  </si>
  <si>
    <t>08122567-234</t>
  </si>
  <si>
    <t>08122567-235</t>
  </si>
  <si>
    <t>08122567-236</t>
  </si>
  <si>
    <t>08122567-237</t>
  </si>
  <si>
    <t>08122567-238</t>
  </si>
  <si>
    <t>08122567-239</t>
  </si>
  <si>
    <t>08122567-240</t>
  </si>
  <si>
    <t>08122568-1</t>
  </si>
  <si>
    <t>08122568-2</t>
  </si>
  <si>
    <t>08122568-3</t>
  </si>
  <si>
    <t>08122568-4</t>
  </si>
  <si>
    <t>08122568-5</t>
  </si>
  <si>
    <t>08122568-6</t>
  </si>
  <si>
    <t>08122568-7</t>
  </si>
  <si>
    <t>08122568-8</t>
  </si>
  <si>
    <t>08122568-9</t>
  </si>
  <si>
    <t>08122568-10</t>
  </si>
  <si>
    <t>08122568-11</t>
  </si>
  <si>
    <t>08122568-12</t>
  </si>
  <si>
    <t>08122568-13</t>
  </si>
  <si>
    <t>08122568-14</t>
  </si>
  <si>
    <t>08122568-15</t>
  </si>
  <si>
    <t>08122568-16</t>
  </si>
  <si>
    <t>08122568-17</t>
  </si>
  <si>
    <t>08122568-18</t>
  </si>
  <si>
    <t>08122568-19</t>
  </si>
  <si>
    <t>08122568-20</t>
  </si>
  <si>
    <t>08122568-21</t>
  </si>
  <si>
    <t>08122568-22</t>
  </si>
  <si>
    <t>08122568-23</t>
  </si>
  <si>
    <t>08122568-24</t>
  </si>
  <si>
    <t>08122568-25</t>
  </si>
  <si>
    <t>08122568-26</t>
  </si>
  <si>
    <t>08122568-27</t>
  </si>
  <si>
    <t>08122568-28</t>
  </si>
  <si>
    <t>08122568-29</t>
  </si>
  <si>
    <t>08122568-30</t>
  </si>
  <si>
    <t>08122568-31</t>
  </si>
  <si>
    <t>08122568-32</t>
  </si>
  <si>
    <t>08122568-33</t>
  </si>
  <si>
    <t>08122568-34</t>
  </si>
  <si>
    <t>08122568-35</t>
  </si>
  <si>
    <t>08122568-36</t>
  </si>
  <si>
    <t>08122568-37</t>
  </si>
  <si>
    <t>08122568-38</t>
  </si>
  <si>
    <t>08122568-39</t>
  </si>
  <si>
    <t>08122568-40</t>
  </si>
  <si>
    <t>08122568-41</t>
  </si>
  <si>
    <t>08122568-42</t>
  </si>
  <si>
    <t>08122568-43</t>
  </si>
  <si>
    <t>08122568-44</t>
  </si>
  <si>
    <t>08122568-45</t>
  </si>
  <si>
    <t>08122568-46</t>
  </si>
  <si>
    <t>08122572-1</t>
  </si>
  <si>
    <t>08122578-1</t>
  </si>
  <si>
    <t>08122449-37</t>
  </si>
  <si>
    <t>08122449-38</t>
  </si>
  <si>
    <t>08122498-36</t>
  </si>
  <si>
    <t>06122019-1</t>
  </si>
  <si>
    <t>06122020-1</t>
  </si>
  <si>
    <t>17822133</t>
  </si>
  <si>
    <t>17822134</t>
  </si>
  <si>
    <t>17822134-1</t>
  </si>
  <si>
    <t>17822135</t>
  </si>
  <si>
    <t>17822135-1</t>
  </si>
  <si>
    <t>17822135-2</t>
  </si>
  <si>
    <t>08122516-1</t>
  </si>
  <si>
    <t>02922000076-15</t>
  </si>
  <si>
    <t>046220115-A</t>
  </si>
  <si>
    <t>046220414</t>
  </si>
  <si>
    <t>046220415</t>
  </si>
  <si>
    <t>046220415-1</t>
  </si>
  <si>
    <t>046220415-2</t>
  </si>
  <si>
    <t>046220415-3</t>
  </si>
  <si>
    <t>046220416</t>
  </si>
  <si>
    <t>046220416-1</t>
  </si>
  <si>
    <t>046220416-2</t>
  </si>
  <si>
    <t>046220416-3</t>
  </si>
  <si>
    <t>046220416-4</t>
  </si>
  <si>
    <t>046220416-5</t>
  </si>
  <si>
    <t>046220416-6</t>
  </si>
  <si>
    <t>046220416-7</t>
  </si>
  <si>
    <t>046220416-8</t>
  </si>
  <si>
    <t>046220416-9</t>
  </si>
  <si>
    <t>046220416-10</t>
  </si>
  <si>
    <t>046220416-11</t>
  </si>
  <si>
    <t>046220416-12</t>
  </si>
  <si>
    <t>046220416-13</t>
  </si>
  <si>
    <t>046220416-14</t>
  </si>
  <si>
    <t>046220416-15</t>
  </si>
  <si>
    <t>046220416-16</t>
  </si>
  <si>
    <t>046220416-17</t>
  </si>
  <si>
    <t>046220416-18</t>
  </si>
  <si>
    <t>046220416-19</t>
  </si>
  <si>
    <t>046220416-20</t>
  </si>
  <si>
    <t>046220416-21</t>
  </si>
  <si>
    <t>046220416-22</t>
  </si>
  <si>
    <t>046220416-23</t>
  </si>
  <si>
    <t>046220416-24</t>
  </si>
  <si>
    <t>046220416-25</t>
  </si>
  <si>
    <t>046220416-26</t>
  </si>
  <si>
    <t>046220416-27</t>
  </si>
  <si>
    <t>046220416-28</t>
  </si>
  <si>
    <t>046220416-29</t>
  </si>
  <si>
    <t>046220416-30</t>
  </si>
  <si>
    <t>046220416-31</t>
  </si>
  <si>
    <t>046220416-32</t>
  </si>
  <si>
    <t>046220416-33</t>
  </si>
  <si>
    <t>046220416-34</t>
  </si>
  <si>
    <t>046220416-35</t>
  </si>
  <si>
    <t>046220416-36</t>
  </si>
  <si>
    <t>046220416-37</t>
  </si>
  <si>
    <t>046220416-38</t>
  </si>
  <si>
    <t>046220416-39</t>
  </si>
  <si>
    <t>046220416-40</t>
  </si>
  <si>
    <t>046220416-41</t>
  </si>
  <si>
    <t>046220416-42</t>
  </si>
  <si>
    <t>046220416-43</t>
  </si>
  <si>
    <t>046220416-44</t>
  </si>
  <si>
    <t>046220416-45</t>
  </si>
  <si>
    <t>046220416-46</t>
  </si>
  <si>
    <t>046220416-47</t>
  </si>
  <si>
    <t>046220416-48</t>
  </si>
  <si>
    <t>046220416-49</t>
  </si>
  <si>
    <t>046220416-50</t>
  </si>
  <si>
    <t>046220416-51</t>
  </si>
  <si>
    <t>046220416-52</t>
  </si>
  <si>
    <t>046220416-53</t>
  </si>
  <si>
    <t>046220416-54</t>
  </si>
  <si>
    <t>046220416-55</t>
  </si>
  <si>
    <t>046220416-56</t>
  </si>
  <si>
    <t>046220416-57</t>
  </si>
  <si>
    <t>046220416-58</t>
  </si>
  <si>
    <t>046220416-59</t>
  </si>
  <si>
    <t>046220416-60</t>
  </si>
  <si>
    <t>046220416-61</t>
  </si>
  <si>
    <t>046220416-62</t>
  </si>
  <si>
    <t>046220416-63</t>
  </si>
  <si>
    <t>046220416-64</t>
  </si>
  <si>
    <t>046220416-65</t>
  </si>
  <si>
    <t>046220416-66</t>
  </si>
  <si>
    <t>046220416-67</t>
  </si>
  <si>
    <t>046220416-68</t>
  </si>
  <si>
    <t>046220416-69</t>
  </si>
  <si>
    <t>046220416-70</t>
  </si>
  <si>
    <t>046220416-71</t>
  </si>
  <si>
    <t>046220416-72</t>
  </si>
  <si>
    <t>046220416-73</t>
  </si>
  <si>
    <t>046220416-74</t>
  </si>
  <si>
    <t>046220417</t>
  </si>
  <si>
    <t>046220417-1</t>
  </si>
  <si>
    <t>046220418</t>
  </si>
  <si>
    <t>046220418-1</t>
  </si>
  <si>
    <t>046220418-2</t>
  </si>
  <si>
    <t>046220418-3</t>
  </si>
  <si>
    <t>046220418-4</t>
  </si>
  <si>
    <t>046220418-5</t>
  </si>
  <si>
    <t>046220418-6</t>
  </si>
  <si>
    <t>046220418-7</t>
  </si>
  <si>
    <t>046220418-8</t>
  </si>
  <si>
    <t>046220418-9</t>
  </si>
  <si>
    <t>046220418-10</t>
  </si>
  <si>
    <t>046220418-11</t>
  </si>
  <si>
    <t>046220418-12</t>
  </si>
  <si>
    <t>046220418-13</t>
  </si>
  <si>
    <t>046220424</t>
  </si>
  <si>
    <t>046220425</t>
  </si>
  <si>
    <t>046220425-1</t>
  </si>
  <si>
    <t>046220425-2</t>
  </si>
  <si>
    <t>111220083</t>
  </si>
  <si>
    <t>111220083-1</t>
  </si>
  <si>
    <t>111220083-2</t>
  </si>
  <si>
    <t>111220083-3</t>
  </si>
  <si>
    <t>111220083-4</t>
  </si>
  <si>
    <t>111220083-5</t>
  </si>
  <si>
    <t>111220083-6</t>
  </si>
  <si>
    <t>111220083-7</t>
  </si>
  <si>
    <t>111220083-8</t>
  </si>
  <si>
    <t>111220083-9</t>
  </si>
  <si>
    <t>111220083-10</t>
  </si>
  <si>
    <t>111220083-11</t>
  </si>
  <si>
    <t>111220083-12</t>
  </si>
  <si>
    <t>111220083-13</t>
  </si>
  <si>
    <t>111220083-14</t>
  </si>
  <si>
    <t>111220083-15</t>
  </si>
  <si>
    <t>111220083-16</t>
  </si>
  <si>
    <t>111220083-17</t>
  </si>
  <si>
    <t>111220083-18</t>
  </si>
  <si>
    <t>111220083-19</t>
  </si>
  <si>
    <t>111220083-20</t>
  </si>
  <si>
    <t>111220083-21</t>
  </si>
  <si>
    <t>111220083-22</t>
  </si>
  <si>
    <t>111220083-23</t>
  </si>
  <si>
    <t>111220083-24</t>
  </si>
  <si>
    <t>111220083-25</t>
  </si>
  <si>
    <t>111220083-26</t>
  </si>
  <si>
    <t>111220083-27</t>
  </si>
  <si>
    <t>111220083-28</t>
  </si>
  <si>
    <t>111220083-29</t>
  </si>
  <si>
    <t>111220083-30</t>
  </si>
  <si>
    <t>111220083-31</t>
  </si>
  <si>
    <t>111220083-32</t>
  </si>
  <si>
    <t>111220083-33</t>
  </si>
  <si>
    <t>111220083-34</t>
  </si>
  <si>
    <t>111220083-35</t>
  </si>
  <si>
    <t>111220083-36</t>
  </si>
  <si>
    <t>111220083-37</t>
  </si>
  <si>
    <t>111220083-38</t>
  </si>
  <si>
    <t>111220083-39</t>
  </si>
  <si>
    <t>111220083-40</t>
  </si>
  <si>
    <t>111220083-41</t>
  </si>
  <si>
    <t>111220083-42</t>
  </si>
  <si>
    <t>111220083-43</t>
  </si>
  <si>
    <t>111220083-44</t>
  </si>
  <si>
    <t>111220083-45</t>
  </si>
  <si>
    <t>111220083-46</t>
  </si>
  <si>
    <t>111220083-47</t>
  </si>
  <si>
    <t>111220083-48</t>
  </si>
  <si>
    <t>111220083-49</t>
  </si>
  <si>
    <t>111220083-50</t>
  </si>
  <si>
    <t>111220083-51</t>
  </si>
  <si>
    <t>111220083-52</t>
  </si>
  <si>
    <t>111220083-53</t>
  </si>
  <si>
    <t>111220083-54</t>
  </si>
  <si>
    <t>111220083-55</t>
  </si>
  <si>
    <t>111220083-56</t>
  </si>
  <si>
    <t>111220083-57</t>
  </si>
  <si>
    <t>111220083-58</t>
  </si>
  <si>
    <t>111220083-59</t>
  </si>
  <si>
    <t>111220083-60</t>
  </si>
  <si>
    <t>111220083-61</t>
  </si>
  <si>
    <t>111220083-62</t>
  </si>
  <si>
    <t>111220083-63</t>
  </si>
  <si>
    <t>111220083-64</t>
  </si>
  <si>
    <t>111220083-65</t>
  </si>
  <si>
    <t>111220084</t>
  </si>
  <si>
    <t>12522013</t>
  </si>
  <si>
    <t>12522013-1</t>
  </si>
  <si>
    <t>12522013-2</t>
  </si>
  <si>
    <t>12522013-3</t>
  </si>
  <si>
    <t>12522013-4</t>
  </si>
  <si>
    <t>12522013-5</t>
  </si>
  <si>
    <t>12522013-6</t>
  </si>
  <si>
    <t>12522013-7</t>
  </si>
  <si>
    <t>12522013-8</t>
  </si>
  <si>
    <t>12522013-9</t>
  </si>
  <si>
    <t>12522013-10</t>
  </si>
  <si>
    <t>12522013-11</t>
  </si>
  <si>
    <t>12522013-12</t>
  </si>
  <si>
    <t>12522013-13</t>
  </si>
  <si>
    <t>12522013-14</t>
  </si>
  <si>
    <t>12522014</t>
  </si>
  <si>
    <t>12522014-1</t>
  </si>
  <si>
    <t>12522014-2</t>
  </si>
  <si>
    <t>12522015</t>
  </si>
  <si>
    <t>12522016-1</t>
  </si>
  <si>
    <t>12522016-2</t>
  </si>
  <si>
    <t>12522016-3</t>
  </si>
  <si>
    <t>12522016-4</t>
  </si>
  <si>
    <t>0052203142</t>
  </si>
  <si>
    <t>0052203143</t>
  </si>
  <si>
    <t>0052203144</t>
  </si>
  <si>
    <t>0052203145</t>
  </si>
  <si>
    <t>0052203146</t>
  </si>
  <si>
    <t>0052203147</t>
  </si>
  <si>
    <t>0052202550</t>
  </si>
  <si>
    <t>0052202551</t>
  </si>
  <si>
    <t>0052202552</t>
  </si>
  <si>
    <t>0052202553</t>
  </si>
  <si>
    <t>0052202554</t>
  </si>
  <si>
    <t>0052202555</t>
  </si>
  <si>
    <t>0052203156</t>
  </si>
  <si>
    <t>0052203157</t>
  </si>
  <si>
    <t>0052203158</t>
  </si>
  <si>
    <t>0052203159</t>
  </si>
  <si>
    <t>0052203160</t>
  </si>
  <si>
    <t>0052203161</t>
  </si>
  <si>
    <t>0052203162</t>
  </si>
  <si>
    <t>0052203591-1</t>
  </si>
  <si>
    <t>0052203591-2</t>
  </si>
  <si>
    <t>0052203601</t>
  </si>
  <si>
    <t>0052203584</t>
  </si>
  <si>
    <t>0052203585</t>
  </si>
  <si>
    <t>0052203586</t>
  </si>
  <si>
    <t>0052203587</t>
  </si>
  <si>
    <t>0052203588</t>
  </si>
  <si>
    <t>0052203057</t>
  </si>
  <si>
    <t>0052203058</t>
  </si>
  <si>
    <t>0052203059</t>
  </si>
  <si>
    <t>0052203060</t>
  </si>
  <si>
    <t>0052203061</t>
  </si>
  <si>
    <t>0052203062</t>
  </si>
  <si>
    <t>0052203063</t>
  </si>
  <si>
    <t>0052203064</t>
  </si>
  <si>
    <t>0052203065</t>
  </si>
  <si>
    <t>0052203066</t>
  </si>
  <si>
    <t>0052203068</t>
  </si>
  <si>
    <t>0052203069</t>
  </si>
  <si>
    <t>0052203070</t>
  </si>
  <si>
    <t>0052203071</t>
  </si>
  <si>
    <t>0052203072</t>
  </si>
  <si>
    <t>0052203073</t>
  </si>
  <si>
    <t>0052203074</t>
  </si>
  <si>
    <t>0052203075</t>
  </si>
  <si>
    <t>0052203076</t>
  </si>
  <si>
    <t>0052203077</t>
  </si>
  <si>
    <t>0052203078</t>
  </si>
  <si>
    <t>0052203094</t>
  </si>
  <si>
    <t>0052203095</t>
  </si>
  <si>
    <t>0052203096</t>
  </si>
  <si>
    <t>0052203091</t>
  </si>
  <si>
    <t>0052203080</t>
  </si>
  <si>
    <t>0052203081</t>
  </si>
  <si>
    <t>0052203082</t>
  </si>
  <si>
    <t>0052203083</t>
  </si>
  <si>
    <t>0052203084</t>
  </si>
  <si>
    <t>0052203085</t>
  </si>
  <si>
    <t>0052203086</t>
  </si>
  <si>
    <t>0052203583</t>
  </si>
  <si>
    <t>0052203589</t>
  </si>
  <si>
    <t>0052203590</t>
  </si>
  <si>
    <t>0052203593</t>
  </si>
  <si>
    <t>0052203594</t>
  </si>
  <si>
    <t>0052203127</t>
  </si>
  <si>
    <t>0052203128</t>
  </si>
  <si>
    <t>0052203130</t>
  </si>
  <si>
    <t>0052203131</t>
  </si>
  <si>
    <t>0052203133</t>
  </si>
  <si>
    <t>0052203602</t>
  </si>
  <si>
    <t>0052203603</t>
  </si>
  <si>
    <t>0052203604</t>
  </si>
  <si>
    <t>0052203605</t>
  </si>
  <si>
    <t>0052203606</t>
  </si>
  <si>
    <t>0052203612</t>
  </si>
  <si>
    <t>0052203611</t>
  </si>
  <si>
    <t>17922000168-1</t>
  </si>
  <si>
    <t>17922000169-1</t>
  </si>
  <si>
    <t>17922000170-1</t>
  </si>
  <si>
    <t>17922000171-1</t>
  </si>
  <si>
    <t>17922000171-2</t>
  </si>
  <si>
    <t>17922000171-3</t>
  </si>
  <si>
    <t>17922000171-4</t>
  </si>
  <si>
    <t>17922000171-5</t>
  </si>
  <si>
    <t>17922000171-6</t>
  </si>
  <si>
    <t>17922000171-7</t>
  </si>
  <si>
    <t>17922000171-8</t>
  </si>
  <si>
    <t>17922000171-9</t>
  </si>
  <si>
    <t>17922000171-10</t>
  </si>
  <si>
    <t>17922000171-11</t>
  </si>
  <si>
    <t>17922000171-12</t>
  </si>
  <si>
    <t>17922000171-13</t>
  </si>
  <si>
    <t>17922000171-14</t>
  </si>
  <si>
    <t>17922000172-1</t>
  </si>
  <si>
    <t>17922000172-2</t>
  </si>
  <si>
    <t>17922000172-3</t>
  </si>
  <si>
    <t>17922000172-4</t>
  </si>
  <si>
    <t>17922000172-5</t>
  </si>
  <si>
    <t>17922000172-6</t>
  </si>
  <si>
    <t>17922000173-1</t>
  </si>
  <si>
    <t>17922000174-1</t>
  </si>
  <si>
    <t>17922000175-1</t>
  </si>
  <si>
    <t>17922000176-1</t>
  </si>
  <si>
    <t>09222042-1</t>
  </si>
  <si>
    <t>09222042-2</t>
  </si>
  <si>
    <t>09222042-3</t>
  </si>
  <si>
    <t>09222042-4</t>
  </si>
  <si>
    <t>09222042-5</t>
  </si>
  <si>
    <t>09222042-6</t>
  </si>
  <si>
    <t>09222042-7</t>
  </si>
  <si>
    <t>09222042-8</t>
  </si>
  <si>
    <t>09222042-9</t>
  </si>
  <si>
    <t>09222042-10</t>
  </si>
  <si>
    <t>09222042-11</t>
  </si>
  <si>
    <t>09222042-12</t>
  </si>
  <si>
    <t>09222042-13</t>
  </si>
  <si>
    <t>09222042-15</t>
  </si>
  <si>
    <t>09222043-1</t>
  </si>
  <si>
    <t>09222043-2</t>
  </si>
  <si>
    <t>15922000525</t>
  </si>
  <si>
    <t>15922000526</t>
  </si>
  <si>
    <t>15922000527</t>
  </si>
  <si>
    <t>15922000528</t>
  </si>
  <si>
    <t>013221425</t>
  </si>
  <si>
    <t>013221426</t>
  </si>
  <si>
    <t>013221427</t>
  </si>
  <si>
    <t>013221428</t>
  </si>
  <si>
    <t>013221429</t>
  </si>
  <si>
    <t>013221430</t>
  </si>
  <si>
    <t>013221431</t>
  </si>
  <si>
    <t>013221432</t>
  </si>
  <si>
    <t>013221433</t>
  </si>
  <si>
    <t>013221434</t>
  </si>
  <si>
    <t>013221435</t>
  </si>
  <si>
    <t>013221436</t>
  </si>
  <si>
    <t>013221437</t>
  </si>
  <si>
    <t>013221438</t>
  </si>
  <si>
    <t>013221439</t>
  </si>
  <si>
    <t>013221440</t>
  </si>
  <si>
    <t>013221441</t>
  </si>
  <si>
    <t>013221442</t>
  </si>
  <si>
    <t>013221443</t>
  </si>
  <si>
    <t>013221444</t>
  </si>
  <si>
    <t>013221445</t>
  </si>
  <si>
    <t>013221446</t>
  </si>
  <si>
    <t>013221447</t>
  </si>
  <si>
    <t>013221448</t>
  </si>
  <si>
    <t>013221449</t>
  </si>
  <si>
    <t>013221450</t>
  </si>
  <si>
    <t>013221451</t>
  </si>
  <si>
    <t>013221452</t>
  </si>
  <si>
    <t>013221453</t>
  </si>
  <si>
    <t>013221454</t>
  </si>
  <si>
    <t>013221455</t>
  </si>
  <si>
    <t>013221456</t>
  </si>
  <si>
    <t>013221457</t>
  </si>
  <si>
    <t>013221458</t>
  </si>
  <si>
    <t>02222178-1</t>
  </si>
  <si>
    <t>02222178-2</t>
  </si>
  <si>
    <t>02222178-3</t>
  </si>
  <si>
    <t>02222179-1</t>
  </si>
  <si>
    <t>02222179-2</t>
  </si>
  <si>
    <t>09322000369001V1</t>
  </si>
  <si>
    <t>09322000370001V1</t>
  </si>
  <si>
    <t>09322000371001V1</t>
  </si>
  <si>
    <t>09322000373001V1</t>
  </si>
  <si>
    <t>09322000373002V1</t>
  </si>
  <si>
    <t>09322000374001V1</t>
  </si>
  <si>
    <t>09322000374002V1</t>
  </si>
  <si>
    <t>05822000474-1</t>
  </si>
  <si>
    <t>05822000515</t>
  </si>
  <si>
    <t>05822000515-1</t>
  </si>
  <si>
    <t>05822000516</t>
  </si>
  <si>
    <t>05822000517</t>
  </si>
  <si>
    <t>05822000518</t>
  </si>
  <si>
    <t>05822000518-1</t>
  </si>
  <si>
    <t>05822000518-2</t>
  </si>
  <si>
    <t>05822000518-3</t>
  </si>
  <si>
    <t>05822000518-4</t>
  </si>
  <si>
    <t>05822000518-5</t>
  </si>
  <si>
    <t>05822000518-6</t>
  </si>
  <si>
    <t>05822000518-7</t>
  </si>
  <si>
    <t>05822000519</t>
  </si>
  <si>
    <t>05822000519-1</t>
  </si>
  <si>
    <t>05822000520</t>
  </si>
  <si>
    <t>05822000520-1</t>
  </si>
  <si>
    <t>05822000521</t>
  </si>
  <si>
    <t>05822000522</t>
  </si>
  <si>
    <t>05822000523</t>
  </si>
  <si>
    <t>05822000524</t>
  </si>
  <si>
    <t>05822000524-1</t>
  </si>
  <si>
    <t>05822000524-2</t>
  </si>
  <si>
    <t>05822000524-3</t>
  </si>
  <si>
    <t>05822000524-4</t>
  </si>
  <si>
    <t>05822000525</t>
  </si>
  <si>
    <t>05822000526</t>
  </si>
  <si>
    <t>05822000527</t>
  </si>
  <si>
    <t>05822000528</t>
  </si>
  <si>
    <t>05822000532</t>
  </si>
  <si>
    <t>05822000533</t>
  </si>
  <si>
    <t>05822000534</t>
  </si>
  <si>
    <t>05822000534-1</t>
  </si>
  <si>
    <t>05822000535</t>
  </si>
  <si>
    <t>05822000536</t>
  </si>
  <si>
    <t>05822000537</t>
  </si>
  <si>
    <t>05822000537-1</t>
  </si>
  <si>
    <t>05822000538</t>
  </si>
  <si>
    <t>05822000539</t>
  </si>
  <si>
    <t>05822000540</t>
  </si>
  <si>
    <t>04122NOM024000298-1</t>
  </si>
  <si>
    <t>04122NOM024000298-2</t>
  </si>
  <si>
    <t>04122NOM141000299-1</t>
  </si>
  <si>
    <t>04122NOM141000299-2</t>
  </si>
  <si>
    <t>04122NOM141000299-3</t>
  </si>
  <si>
    <t>04122NOM050000300-1</t>
  </si>
  <si>
    <t>04122NOM050000300-2</t>
  </si>
  <si>
    <t>04122NOM050000300-3</t>
  </si>
  <si>
    <t>04122NOM050000300-4</t>
  </si>
  <si>
    <t>04122NOM050000300-5</t>
  </si>
  <si>
    <t>04122NOM050000300-6</t>
  </si>
  <si>
    <t>04122NOM050000300-7</t>
  </si>
  <si>
    <t>04122NOM050000300-8</t>
  </si>
  <si>
    <t>04122NOM050000300-9</t>
  </si>
  <si>
    <t>04122NOM050000300-10</t>
  </si>
  <si>
    <t>04122NOM050000300-11</t>
  </si>
  <si>
    <t>04122NOM050000300-12</t>
  </si>
  <si>
    <t>04122NOM050000300-13</t>
  </si>
  <si>
    <t>04122NOM050000300-14</t>
  </si>
  <si>
    <t>04122NOM050000300-15</t>
  </si>
  <si>
    <t>04122NOM050000300-16</t>
  </si>
  <si>
    <t>04122NOM050000300-17</t>
  </si>
  <si>
    <t>04122NOM050000300-18</t>
  </si>
  <si>
    <t>04122NOM050000300-19</t>
  </si>
  <si>
    <t>04122NOM050000300-20</t>
  </si>
  <si>
    <t>04122NOM050000300-21</t>
  </si>
  <si>
    <t>04122NOM050000300-22</t>
  </si>
  <si>
    <t>04122NOM050000300-23</t>
  </si>
  <si>
    <t>04122NOM024000301-1</t>
  </si>
  <si>
    <t>04122NOM024000301-2</t>
  </si>
  <si>
    <t>04122NOM050000302-1</t>
  </si>
  <si>
    <t>04122NOM050000302-2</t>
  </si>
  <si>
    <t>04122NOM050000302-3</t>
  </si>
  <si>
    <t>04122NOM050000302-4</t>
  </si>
  <si>
    <t>04122NOM050000302-5</t>
  </si>
  <si>
    <t>04122NOM050000302-6</t>
  </si>
  <si>
    <t>04122NOM050000302-7</t>
  </si>
  <si>
    <t>04122NOM050000302-8</t>
  </si>
  <si>
    <t>04122NOM050000302-9</t>
  </si>
  <si>
    <t>04122NOM050000302-10</t>
  </si>
  <si>
    <t>04122NOM050000302-11</t>
  </si>
  <si>
    <t>04122NOM050000302-12</t>
  </si>
  <si>
    <t>04122NOM050000302-13</t>
  </si>
  <si>
    <t>04122NOM050000302-14</t>
  </si>
  <si>
    <t>04122NOM050000302-15</t>
  </si>
  <si>
    <t>04122NOM050000302-16</t>
  </si>
  <si>
    <t>04122NOM024000303-1</t>
  </si>
  <si>
    <t>04122NOM024000303-2</t>
  </si>
  <si>
    <t>04122NOM024000303-3</t>
  </si>
  <si>
    <t>04122NOM024000303-4</t>
  </si>
  <si>
    <t>04122NOM141000304-1</t>
  </si>
  <si>
    <t>04122NOM141000304-2</t>
  </si>
  <si>
    <t>04122NOM141000304-3</t>
  </si>
  <si>
    <t>04122NOM141000304-4</t>
  </si>
  <si>
    <t>04122NOM141000305-1</t>
  </si>
  <si>
    <t>04122NOM141000305-2</t>
  </si>
  <si>
    <t>04122NOM141000305-3</t>
  </si>
  <si>
    <t>04122NOM141000305-4</t>
  </si>
  <si>
    <t>04122NOM141000305-5</t>
  </si>
  <si>
    <t>04122NOM141000305-6</t>
  </si>
  <si>
    <t>04122NOM141000305-7</t>
  </si>
  <si>
    <t>04122NOM141000306</t>
  </si>
  <si>
    <t>04122NOM141000307-1</t>
  </si>
  <si>
    <t>04122NOM141000307-2</t>
  </si>
  <si>
    <t>04122NOM141000307-3</t>
  </si>
  <si>
    <t>04122NOM050000308</t>
  </si>
  <si>
    <t>04122NOM141000309-1</t>
  </si>
  <si>
    <t>04122NOM141000309-2</t>
  </si>
  <si>
    <t>04122NOM141000309-3</t>
  </si>
  <si>
    <t>04122NOM189000310-1</t>
  </si>
  <si>
    <t>04122NOM189000310-2</t>
  </si>
  <si>
    <t>04122NOM050000260-3</t>
  </si>
  <si>
    <t>032220138</t>
  </si>
  <si>
    <t>032220138-1</t>
  </si>
  <si>
    <t>032220138-2</t>
  </si>
  <si>
    <t>032220138-3</t>
  </si>
  <si>
    <t>032220138-4</t>
  </si>
  <si>
    <t>032220138-5</t>
  </si>
  <si>
    <t>032220138-6</t>
  </si>
  <si>
    <t>032220138-7</t>
  </si>
  <si>
    <t>032220138-8</t>
  </si>
  <si>
    <t>032220138-9</t>
  </si>
  <si>
    <t>032220138-10</t>
  </si>
  <si>
    <t>032220138-11</t>
  </si>
  <si>
    <t>032220138-12</t>
  </si>
  <si>
    <t>032220138-13</t>
  </si>
  <si>
    <t>032220138-14</t>
  </si>
  <si>
    <t>032220138-15</t>
  </si>
  <si>
    <t>032220138-16</t>
  </si>
  <si>
    <t>032220138-17</t>
  </si>
  <si>
    <t>032220138-18</t>
  </si>
  <si>
    <t>032220138-19</t>
  </si>
  <si>
    <t>032220138-20</t>
  </si>
  <si>
    <t>032220138-21</t>
  </si>
  <si>
    <t>032220138-22</t>
  </si>
  <si>
    <t>032220138-23</t>
  </si>
  <si>
    <t>032220138-24</t>
  </si>
  <si>
    <t>032220138-25</t>
  </si>
  <si>
    <t>032220138-26</t>
  </si>
  <si>
    <t>032220138-27</t>
  </si>
  <si>
    <t>032220138-28</t>
  </si>
  <si>
    <t>032220138-29</t>
  </si>
  <si>
    <t>032220138-30</t>
  </si>
  <si>
    <t>032220138-31</t>
  </si>
  <si>
    <t>032220138-32</t>
  </si>
  <si>
    <t>032220138-33</t>
  </si>
  <si>
    <t>152220091-1-1-1</t>
  </si>
  <si>
    <t>152220091-1-1</t>
  </si>
  <si>
    <t>152220091-2-1</t>
  </si>
  <si>
    <t>152220091-3-1</t>
  </si>
  <si>
    <t>152220091-4</t>
  </si>
  <si>
    <t>152220091-5</t>
  </si>
  <si>
    <t>152220092</t>
  </si>
  <si>
    <t>152220092-1</t>
  </si>
  <si>
    <t>152220092-2</t>
  </si>
  <si>
    <t>152220092-3</t>
  </si>
  <si>
    <t>152220092-4</t>
  </si>
  <si>
    <t>152220092-5</t>
  </si>
  <si>
    <t>152220092-6</t>
  </si>
  <si>
    <t>152220092-7</t>
  </si>
  <si>
    <t>152220092-8</t>
  </si>
  <si>
    <t>152220092-9</t>
  </si>
  <si>
    <t>152220092-10</t>
  </si>
  <si>
    <t>152220092-11</t>
  </si>
  <si>
    <t>152220092-12</t>
  </si>
  <si>
    <t>152220092-13</t>
  </si>
  <si>
    <t>152220092-14</t>
  </si>
  <si>
    <t>152220092-15</t>
  </si>
  <si>
    <t>152220092-16</t>
  </si>
  <si>
    <t>152220092-17</t>
  </si>
  <si>
    <t>152220092-18</t>
  </si>
  <si>
    <t>152220092-19</t>
  </si>
  <si>
    <t>152220092-20</t>
  </si>
  <si>
    <t>152220092-21</t>
  </si>
  <si>
    <t>152220092-22</t>
  </si>
  <si>
    <t>152220092-23</t>
  </si>
  <si>
    <t>152220092-24</t>
  </si>
  <si>
    <t>152220092-25</t>
  </si>
  <si>
    <t>152220092-26</t>
  </si>
  <si>
    <t>152220092-27</t>
  </si>
  <si>
    <t>152220092-28</t>
  </si>
  <si>
    <t>152220093</t>
  </si>
  <si>
    <t>152220093-1</t>
  </si>
  <si>
    <t>152220093-2</t>
  </si>
  <si>
    <t>152220094</t>
  </si>
  <si>
    <t>152220094-1</t>
  </si>
  <si>
    <t>152220094-2</t>
  </si>
  <si>
    <t>152220094-3</t>
  </si>
  <si>
    <t>152220094-4</t>
  </si>
  <si>
    <t>152220094-5</t>
  </si>
  <si>
    <t>152220094-6</t>
  </si>
  <si>
    <t>152220094-7</t>
  </si>
  <si>
    <t>152220094-8</t>
  </si>
  <si>
    <t>152220094-9</t>
  </si>
  <si>
    <t>152220094-10</t>
  </si>
  <si>
    <t>152220094-11</t>
  </si>
  <si>
    <t>152220094-12</t>
  </si>
  <si>
    <t>152220094-13</t>
  </si>
  <si>
    <t>152220094-14</t>
  </si>
  <si>
    <t>152220094-15</t>
  </si>
  <si>
    <t>152220094-16</t>
  </si>
  <si>
    <t>152220094-17</t>
  </si>
  <si>
    <t>152220094-18</t>
  </si>
  <si>
    <t>152220094-19</t>
  </si>
  <si>
    <t>152220094-20</t>
  </si>
  <si>
    <t>152220094-21</t>
  </si>
  <si>
    <t>152220094-22</t>
  </si>
  <si>
    <t>152220094-23</t>
  </si>
  <si>
    <t>152220094-24</t>
  </si>
  <si>
    <t>152220095</t>
  </si>
  <si>
    <t>152220095-1</t>
  </si>
  <si>
    <t>152220095-2</t>
  </si>
  <si>
    <t>152220095-3</t>
  </si>
  <si>
    <t>152220095-4</t>
  </si>
  <si>
    <t>152220096</t>
  </si>
  <si>
    <t>152220096-1</t>
  </si>
  <si>
    <t>152220096-2</t>
  </si>
  <si>
    <t>152220096-3</t>
  </si>
  <si>
    <t>152220096-4</t>
  </si>
  <si>
    <t>152220096-5</t>
  </si>
  <si>
    <t>152220096-6</t>
  </si>
  <si>
    <t>152220096-7</t>
  </si>
  <si>
    <t>152220096-8</t>
  </si>
  <si>
    <t>152220096-9</t>
  </si>
  <si>
    <t>152220096-10</t>
  </si>
  <si>
    <t>152220097</t>
  </si>
  <si>
    <t>152220097-1</t>
  </si>
  <si>
    <t>152220098</t>
  </si>
  <si>
    <t>152220098-1</t>
  </si>
  <si>
    <t>152220098-2</t>
  </si>
  <si>
    <t>152220098-3</t>
  </si>
  <si>
    <t>152220098-4</t>
  </si>
  <si>
    <t>152220098-5</t>
  </si>
  <si>
    <t>152220099</t>
  </si>
  <si>
    <t>152220100</t>
  </si>
  <si>
    <t>152220100-1</t>
  </si>
  <si>
    <t>152220100-2</t>
  </si>
  <si>
    <t>152220100-3</t>
  </si>
  <si>
    <t>152220100-4</t>
  </si>
  <si>
    <t>152220100-5</t>
  </si>
  <si>
    <t>152220100-6</t>
  </si>
  <si>
    <t>152220101</t>
  </si>
  <si>
    <t>152220102</t>
  </si>
  <si>
    <t>152220103</t>
  </si>
  <si>
    <t>152220103-1</t>
  </si>
  <si>
    <t>152220103-2</t>
  </si>
  <si>
    <t>152220103-3</t>
  </si>
  <si>
    <t>152220103-4</t>
  </si>
  <si>
    <t>152220103-5</t>
  </si>
  <si>
    <t>152220103-6</t>
  </si>
  <si>
    <t>152220103-7</t>
  </si>
  <si>
    <t>152220103-8</t>
  </si>
  <si>
    <t>152220103-9</t>
  </si>
  <si>
    <t>152220103-10</t>
  </si>
  <si>
    <t>152220103-11</t>
  </si>
  <si>
    <t>152220103-12</t>
  </si>
  <si>
    <t>152220103-13</t>
  </si>
  <si>
    <t>152220103-14</t>
  </si>
  <si>
    <t>152220103-15</t>
  </si>
  <si>
    <t>152220104</t>
  </si>
  <si>
    <t>152220104-1</t>
  </si>
  <si>
    <t>152220104-2</t>
  </si>
  <si>
    <t>152220105</t>
  </si>
  <si>
    <t>152220105-1</t>
  </si>
  <si>
    <t>152220106</t>
  </si>
  <si>
    <t>152220106-1</t>
  </si>
  <si>
    <t>152220106-2</t>
  </si>
  <si>
    <t>152220106-3</t>
  </si>
  <si>
    <t>152220106-4</t>
  </si>
  <si>
    <t>152220106-5</t>
  </si>
  <si>
    <t>152220106-6</t>
  </si>
  <si>
    <t>152220106-7</t>
  </si>
  <si>
    <t>152220106-8</t>
  </si>
  <si>
    <t>152220106-9</t>
  </si>
  <si>
    <t>152220106-10</t>
  </si>
  <si>
    <t>152220106-11</t>
  </si>
  <si>
    <t>152220106-12</t>
  </si>
  <si>
    <t>152220106-13</t>
  </si>
  <si>
    <t>152220106-14</t>
  </si>
  <si>
    <t>152220106-15</t>
  </si>
  <si>
    <t>152220106-16</t>
  </si>
  <si>
    <t>152220106-17</t>
  </si>
  <si>
    <t>152220106-18</t>
  </si>
  <si>
    <t>152220106-19</t>
  </si>
  <si>
    <t>152220106-20</t>
  </si>
  <si>
    <t>152220106-21</t>
  </si>
  <si>
    <t>152220106-22</t>
  </si>
  <si>
    <t>152220106-23</t>
  </si>
  <si>
    <t>152220106-24</t>
  </si>
  <si>
    <t>152220106-25</t>
  </si>
  <si>
    <t>152220106-26</t>
  </si>
  <si>
    <t>152220106-27</t>
  </si>
  <si>
    <t>152220106-28</t>
  </si>
  <si>
    <t>152220106-29</t>
  </si>
  <si>
    <t>152220106-30</t>
  </si>
  <si>
    <t>152220106-31</t>
  </si>
  <si>
    <t>152220106-32</t>
  </si>
  <si>
    <t>152220106-33</t>
  </si>
  <si>
    <t>152220106-34</t>
  </si>
  <si>
    <t>152220106-35</t>
  </si>
  <si>
    <t>152220106-36</t>
  </si>
  <si>
    <t>152220106-37</t>
  </si>
  <si>
    <t>152220106-38</t>
  </si>
  <si>
    <t>152220106-39</t>
  </si>
  <si>
    <t>152220106-40</t>
  </si>
  <si>
    <t>152220106-41</t>
  </si>
  <si>
    <t>152220107</t>
  </si>
  <si>
    <t>152220107-1</t>
  </si>
  <si>
    <t>152220107-2</t>
  </si>
  <si>
    <t>152220107-3</t>
  </si>
  <si>
    <t>152220107-4</t>
  </si>
  <si>
    <t>152220107-5</t>
  </si>
  <si>
    <t>152220107-6</t>
  </si>
  <si>
    <t>152220107-7</t>
  </si>
  <si>
    <t>152220107-8</t>
  </si>
  <si>
    <t>152220107-9</t>
  </si>
  <si>
    <t>152220107-10</t>
  </si>
  <si>
    <t>152220107-11</t>
  </si>
  <si>
    <t>152220107-12</t>
  </si>
  <si>
    <t>152220107-13</t>
  </si>
  <si>
    <t>152220107-14</t>
  </si>
  <si>
    <t>152220107-15</t>
  </si>
  <si>
    <t>152220107-16</t>
  </si>
  <si>
    <t>152220107-17</t>
  </si>
  <si>
    <t>152220107-18</t>
  </si>
  <si>
    <t>152220107-19</t>
  </si>
  <si>
    <t>152220107-20</t>
  </si>
  <si>
    <t>152220107-21</t>
  </si>
  <si>
    <t>152220107-22</t>
  </si>
  <si>
    <t>152220107-23</t>
  </si>
  <si>
    <t>152220107-24</t>
  </si>
  <si>
    <t>152220107-25</t>
  </si>
  <si>
    <t>152220107-26</t>
  </si>
  <si>
    <t>152220107-27</t>
  </si>
  <si>
    <t>152220107-28</t>
  </si>
  <si>
    <t>152220107-29</t>
  </si>
  <si>
    <t>152220107-30</t>
  </si>
  <si>
    <t>152220107-31</t>
  </si>
  <si>
    <t>152220107-32</t>
  </si>
  <si>
    <t>152220107-33</t>
  </si>
  <si>
    <t>152220107-34</t>
  </si>
  <si>
    <t>152220107-35</t>
  </si>
  <si>
    <t>152220107-36</t>
  </si>
  <si>
    <t>152220107-37</t>
  </si>
  <si>
    <t>152220107-38</t>
  </si>
  <si>
    <t>152220107-39</t>
  </si>
  <si>
    <t>152220107-40</t>
  </si>
  <si>
    <t>152220107-41</t>
  </si>
  <si>
    <t>152220107-42</t>
  </si>
  <si>
    <t>152220107-43</t>
  </si>
  <si>
    <t>152220107-44</t>
  </si>
  <si>
    <t>152220107-45</t>
  </si>
  <si>
    <t>152220107-46</t>
  </si>
  <si>
    <t>152220107-47</t>
  </si>
  <si>
    <t>152220107-48</t>
  </si>
  <si>
    <t>152220107-49</t>
  </si>
  <si>
    <t>152220107-50</t>
  </si>
  <si>
    <t>152220107-51</t>
  </si>
  <si>
    <t>152220107-52</t>
  </si>
  <si>
    <t>152220107-53</t>
  </si>
  <si>
    <t>152220107-54</t>
  </si>
  <si>
    <t>152220107-55</t>
  </si>
  <si>
    <t>152220107-56</t>
  </si>
  <si>
    <t>152220107-57</t>
  </si>
  <si>
    <t>152220107-58</t>
  </si>
  <si>
    <t>152220107-59</t>
  </si>
  <si>
    <t>152220107-60</t>
  </si>
  <si>
    <t>152220107-61</t>
  </si>
  <si>
    <t>152220107-62</t>
  </si>
  <si>
    <t>152220107-63</t>
  </si>
  <si>
    <t>152220107-64</t>
  </si>
  <si>
    <t>152220107-65</t>
  </si>
  <si>
    <t>152220107-66</t>
  </si>
  <si>
    <t>152220107-67</t>
  </si>
  <si>
    <t>152220107-68</t>
  </si>
  <si>
    <t>152220107-69</t>
  </si>
  <si>
    <t>152220107-70</t>
  </si>
  <si>
    <t>152220107-71</t>
  </si>
  <si>
    <t>152220107-72</t>
  </si>
  <si>
    <t>152220107-73</t>
  </si>
  <si>
    <t>152220107-74</t>
  </si>
  <si>
    <t>152220107-75</t>
  </si>
  <si>
    <t>152220107-76</t>
  </si>
  <si>
    <t>152220107-77</t>
  </si>
  <si>
    <t>152220107-78</t>
  </si>
  <si>
    <t>152220107-79</t>
  </si>
  <si>
    <t>152220107-80</t>
  </si>
  <si>
    <t>152220107-81</t>
  </si>
  <si>
    <t>152220107-82</t>
  </si>
  <si>
    <t>152220107-83</t>
  </si>
  <si>
    <t>152220107-84</t>
  </si>
  <si>
    <t>152220107-85</t>
  </si>
  <si>
    <t>152220107-86</t>
  </si>
  <si>
    <t>152220107-87</t>
  </si>
  <si>
    <t>152220107-88</t>
  </si>
  <si>
    <t>152220107-89</t>
  </si>
  <si>
    <t>152220107-90</t>
  </si>
  <si>
    <t>152220107-91</t>
  </si>
  <si>
    <t>152220107-92</t>
  </si>
  <si>
    <t>152220107-93</t>
  </si>
  <si>
    <t>152220107-94</t>
  </si>
  <si>
    <t>152220107-95</t>
  </si>
  <si>
    <t>152220107-96</t>
  </si>
  <si>
    <t>152220107-97</t>
  </si>
  <si>
    <t>152220107-98</t>
  </si>
  <si>
    <t>152220107-99</t>
  </si>
  <si>
    <t>152220107-100</t>
  </si>
  <si>
    <t>152220107-101</t>
  </si>
  <si>
    <t>152220107-102</t>
  </si>
  <si>
    <t>152220107-103</t>
  </si>
  <si>
    <t>152220107-104</t>
  </si>
  <si>
    <t>152220107-105</t>
  </si>
  <si>
    <t>152220107-106</t>
  </si>
  <si>
    <t>152220107-107</t>
  </si>
  <si>
    <t>152220107-108</t>
  </si>
  <si>
    <t>152220107-109</t>
  </si>
  <si>
    <t>152220107-110</t>
  </si>
  <si>
    <t>152220107-111</t>
  </si>
  <si>
    <t>152220107-112</t>
  </si>
  <si>
    <t>152220107-113</t>
  </si>
  <si>
    <t>152220107-114</t>
  </si>
  <si>
    <t>152220107-115</t>
  </si>
  <si>
    <t>152220107-116</t>
  </si>
  <si>
    <t>152220107-117</t>
  </si>
  <si>
    <t>152220107-118</t>
  </si>
  <si>
    <t>152220107-119</t>
  </si>
  <si>
    <t>152220107-120</t>
  </si>
  <si>
    <t>152220107-121</t>
  </si>
  <si>
    <t>152220107-122</t>
  </si>
  <si>
    <t>152220107-123</t>
  </si>
  <si>
    <t>152220107-124</t>
  </si>
  <si>
    <t>152220107-125</t>
  </si>
  <si>
    <t>152220107-126</t>
  </si>
  <si>
    <t>152220107-127</t>
  </si>
  <si>
    <t>152220107-128</t>
  </si>
  <si>
    <t>152220107-129</t>
  </si>
  <si>
    <t>152220107-130</t>
  </si>
  <si>
    <t>152220107-131</t>
  </si>
  <si>
    <t>152220107-132</t>
  </si>
  <si>
    <t>152220107-133</t>
  </si>
  <si>
    <t>152220107-134</t>
  </si>
  <si>
    <t>152220107-135</t>
  </si>
  <si>
    <t>152220107-136</t>
  </si>
  <si>
    <t>152220107-137</t>
  </si>
  <si>
    <t>152220107-138</t>
  </si>
  <si>
    <t>152220107-139</t>
  </si>
  <si>
    <t>152220107-140</t>
  </si>
  <si>
    <t>152220107-141</t>
  </si>
  <si>
    <t>152220107-142</t>
  </si>
  <si>
    <t>152220107-143</t>
  </si>
  <si>
    <t>152220107-144</t>
  </si>
  <si>
    <t>152220107-145</t>
  </si>
  <si>
    <t>152220107-146</t>
  </si>
  <si>
    <t>152220107-147</t>
  </si>
  <si>
    <t>152220107-148</t>
  </si>
  <si>
    <t>152220107-149</t>
  </si>
  <si>
    <t>152220107-150</t>
  </si>
  <si>
    <t>152220107-151</t>
  </si>
  <si>
    <t>152220107-152</t>
  </si>
  <si>
    <t>152220107-153</t>
  </si>
  <si>
    <t>152220107-154</t>
  </si>
  <si>
    <t>152220107-155</t>
  </si>
  <si>
    <t>152220107-156</t>
  </si>
  <si>
    <t>152220107-157</t>
  </si>
  <si>
    <t>152220107-158</t>
  </si>
  <si>
    <t>152220107-159</t>
  </si>
  <si>
    <t>152220107-160</t>
  </si>
  <si>
    <t>152220107-161</t>
  </si>
  <si>
    <t>152220107-162</t>
  </si>
  <si>
    <t>152220107-163</t>
  </si>
  <si>
    <t>152220107-164</t>
  </si>
  <si>
    <t>152220107-165</t>
  </si>
  <si>
    <t>152220107-166</t>
  </si>
  <si>
    <t>152220107-167</t>
  </si>
  <si>
    <t>152220107-168</t>
  </si>
  <si>
    <t>152220107-169</t>
  </si>
  <si>
    <t>152220107-170</t>
  </si>
  <si>
    <t>152220107-171</t>
  </si>
  <si>
    <t>152220107-172</t>
  </si>
  <si>
    <t>152220107-173</t>
  </si>
  <si>
    <t>152220107-174</t>
  </si>
  <si>
    <t>152220107-175</t>
  </si>
  <si>
    <t>152220107-176</t>
  </si>
  <si>
    <t>152220107-177</t>
  </si>
  <si>
    <t>152220107-178</t>
  </si>
  <si>
    <t>152220107-179</t>
  </si>
  <si>
    <t>152220107-180</t>
  </si>
  <si>
    <t>152220107-181</t>
  </si>
  <si>
    <t>152220107-182</t>
  </si>
  <si>
    <t>152220107-183</t>
  </si>
  <si>
    <t>152220107-184</t>
  </si>
  <si>
    <t>152220107-185</t>
  </si>
  <si>
    <t>152220107-186</t>
  </si>
  <si>
    <t>152220107-187</t>
  </si>
  <si>
    <t>152220108</t>
  </si>
  <si>
    <t>152220108-1</t>
  </si>
  <si>
    <t>152220108-2</t>
  </si>
  <si>
    <t>152220108-3</t>
  </si>
  <si>
    <t>152220108-4</t>
  </si>
  <si>
    <t>152220108-5</t>
  </si>
  <si>
    <t>152220108-6</t>
  </si>
  <si>
    <t>152220108-7</t>
  </si>
  <si>
    <t>152220108-8</t>
  </si>
  <si>
    <t>152220109</t>
  </si>
  <si>
    <t>152220109-1</t>
  </si>
  <si>
    <t>152220109-2</t>
  </si>
  <si>
    <t>152220109-3</t>
  </si>
  <si>
    <t>152220109-4</t>
  </si>
  <si>
    <t>152220109-5</t>
  </si>
  <si>
    <t>152220109-6</t>
  </si>
  <si>
    <t>152220109-7</t>
  </si>
  <si>
    <t>152220109-8</t>
  </si>
  <si>
    <t>152220109-9</t>
  </si>
  <si>
    <t>152220109-10</t>
  </si>
  <si>
    <t>152220109-11</t>
  </si>
  <si>
    <t>152220109-12</t>
  </si>
  <si>
    <t>152220109-13</t>
  </si>
  <si>
    <t>152220109-14</t>
  </si>
  <si>
    <t>152220109-15</t>
  </si>
  <si>
    <t>152220109-16</t>
  </si>
  <si>
    <t>152220109-17</t>
  </si>
  <si>
    <t>152220109-18</t>
  </si>
  <si>
    <t>152220109-19</t>
  </si>
  <si>
    <t>152220110</t>
  </si>
  <si>
    <t>152220110-1</t>
  </si>
  <si>
    <t>152220110-2</t>
  </si>
  <si>
    <t>152220111</t>
  </si>
  <si>
    <t>152220111-1</t>
  </si>
  <si>
    <t>152220111-2</t>
  </si>
  <si>
    <t>13222171</t>
  </si>
  <si>
    <t>05622001286-62019399-1</t>
  </si>
  <si>
    <t>05622001286-62044299-2</t>
  </si>
  <si>
    <t>05622001286-62046209-3</t>
  </si>
  <si>
    <t>05622001286-62052091-4</t>
  </si>
  <si>
    <t>05622001287-39269099-1</t>
  </si>
  <si>
    <t>05622001288-42022203-5</t>
  </si>
  <si>
    <t>05622001288-42022203-6</t>
  </si>
  <si>
    <t>05622001288-42029204-7</t>
  </si>
  <si>
    <t>05622001289-42022101-2</t>
  </si>
  <si>
    <t>05622001289-42022101-3</t>
  </si>
  <si>
    <t>05622001289-42022101-4</t>
  </si>
  <si>
    <t>05622001289-42033002-8</t>
  </si>
  <si>
    <t>05622001289-64019299-9</t>
  </si>
  <si>
    <t>05622001289-64029919-10</t>
  </si>
  <si>
    <t>05622001289-64035999-11</t>
  </si>
  <si>
    <t>05622001289-64035999-12</t>
  </si>
  <si>
    <t>05622001289-64035999-13</t>
  </si>
  <si>
    <t>05622001289-64035999-14</t>
  </si>
  <si>
    <t>05622001289-64039999-15</t>
  </si>
  <si>
    <t>05622001289-64039999-16</t>
  </si>
  <si>
    <t>05622001289-64041117-17</t>
  </si>
  <si>
    <t>05622001289-64041117-18</t>
  </si>
  <si>
    <t>05622001289-64041117-19</t>
  </si>
  <si>
    <t>05622001289-64041902-20</t>
  </si>
  <si>
    <t>05622001289-64041999-21</t>
  </si>
  <si>
    <t>05622001289-64041999-22</t>
  </si>
  <si>
    <t>05622001289-64042001-23</t>
  </si>
  <si>
    <t>05622001289-64042001-24</t>
  </si>
  <si>
    <t>05622001289-64042001-25</t>
  </si>
  <si>
    <t>05622001290-62044299-4</t>
  </si>
  <si>
    <t>05622001290-62052091-5</t>
  </si>
  <si>
    <t>05622001290-62052091-6</t>
  </si>
  <si>
    <t>05622001290-62061001-7</t>
  </si>
  <si>
    <t>05622001291-42031099-1</t>
  </si>
  <si>
    <t>05622001291-42031099-2</t>
  </si>
  <si>
    <t>05622001291-42031099-3</t>
  </si>
  <si>
    <t>05622001291-64039999-8</t>
  </si>
  <si>
    <t>05622001293-62063004-1</t>
  </si>
  <si>
    <t>05622001292-64035999-1</t>
  </si>
  <si>
    <t>05622001294-42022101-1</t>
  </si>
  <si>
    <t>05622001294-64035999-2</t>
  </si>
  <si>
    <t>05622001295-62034291-1</t>
  </si>
  <si>
    <t>05622001296-61022003-2</t>
  </si>
  <si>
    <t>05622001296-61091003-3</t>
  </si>
  <si>
    <t>05622001296-61102005-4</t>
  </si>
  <si>
    <t>05622001297-85176217-1</t>
  </si>
  <si>
    <t>05622001297-85182102-2</t>
  </si>
  <si>
    <t>05622001297-85183099-3</t>
  </si>
  <si>
    <t>05622001297-85183099-4</t>
  </si>
  <si>
    <t>05622001298-64039913-1</t>
  </si>
  <si>
    <t>05622001298-64039999-2</t>
  </si>
  <si>
    <t>05622001298-64039999-3</t>
  </si>
  <si>
    <t>05622001298-64039999-4</t>
  </si>
  <si>
    <t>05622001298-64041117-5</t>
  </si>
  <si>
    <t>05622001298-64041117-6</t>
  </si>
  <si>
    <t>05622001298-64041117-7</t>
  </si>
  <si>
    <t>05622001298-64041902-8</t>
  </si>
  <si>
    <t>05622001298-64041999-9</t>
  </si>
  <si>
    <t>05622001298-64041999-10</t>
  </si>
  <si>
    <t>05622001301-61012003-26</t>
  </si>
  <si>
    <t>05622001301-61034203-27</t>
  </si>
  <si>
    <t>05622001301-61091003-28</t>
  </si>
  <si>
    <t>05622001301-61091003-29</t>
  </si>
  <si>
    <t>05622001301-61101103-30</t>
  </si>
  <si>
    <t>05622001301-61102005-31</t>
  </si>
  <si>
    <t>05622001301-61159501-32</t>
  </si>
  <si>
    <t>05622001301-62019299-33</t>
  </si>
  <si>
    <t>05622001301-62019399-34</t>
  </si>
  <si>
    <t>05622001301-62021101-35</t>
  </si>
  <si>
    <t>05622001301-62034291-36</t>
  </si>
  <si>
    <t>05622001301-62034291-37</t>
  </si>
  <si>
    <t>05622001301-62034391-38</t>
  </si>
  <si>
    <t>05622001301-62111101-39</t>
  </si>
  <si>
    <t>05622001301-62141001-40</t>
  </si>
  <si>
    <t>05622001301-62142001-41</t>
  </si>
  <si>
    <t>05622001301-62151001-42</t>
  </si>
  <si>
    <t>05622001301-62171001-43</t>
  </si>
  <si>
    <t>05622001300-42021101-2</t>
  </si>
  <si>
    <t>05622001300-42021203-3</t>
  </si>
  <si>
    <t>05622001300-42021203-4</t>
  </si>
  <si>
    <t>05622001300-42022101-5</t>
  </si>
  <si>
    <t>05622001300-42022101-6</t>
  </si>
  <si>
    <t>05622001300-42022101-7</t>
  </si>
  <si>
    <t>05622001300-42022101-8</t>
  </si>
  <si>
    <t>05622001300-42022203-9</t>
  </si>
  <si>
    <t>05622001300-42022203-10</t>
  </si>
  <si>
    <t>05622001300-42022203-11</t>
  </si>
  <si>
    <t>05622001300-42022203-12</t>
  </si>
  <si>
    <t>05622001300-42023101-13</t>
  </si>
  <si>
    <t>05622001300-42023101-14</t>
  </si>
  <si>
    <t>05622001300-42023101-15</t>
  </si>
  <si>
    <t>05622001300-42023203-16</t>
  </si>
  <si>
    <t>05622001300-42023203-17</t>
  </si>
  <si>
    <t>05622001300-42023203-18</t>
  </si>
  <si>
    <t>05622001300-42029101-19</t>
  </si>
  <si>
    <t>05622001300-42029101-20</t>
  </si>
  <si>
    <t>05622001300-42029204-21</t>
  </si>
  <si>
    <t>05622001300-42033002-22</t>
  </si>
  <si>
    <t>05622001300-42050099-23</t>
  </si>
  <si>
    <t>05622001300-64029106-44</t>
  </si>
  <si>
    <t>05622001300-64029106-45</t>
  </si>
  <si>
    <t>05622001300-64029919-46</t>
  </si>
  <si>
    <t>05622001300-64029920-47</t>
  </si>
  <si>
    <t>05622001300-64029921-48</t>
  </si>
  <si>
    <t>05622001300-64029921-49</t>
  </si>
  <si>
    <t>05622001300-64029921-50</t>
  </si>
  <si>
    <t>05622001300-64029991-51</t>
  </si>
  <si>
    <t>05622001300-64029992-52</t>
  </si>
  <si>
    <t>05622001300-64029992-53</t>
  </si>
  <si>
    <t>05622001300-64035105-54</t>
  </si>
  <si>
    <t>05622001300-64035999-55</t>
  </si>
  <si>
    <t>05622001300-64039199-56</t>
  </si>
  <si>
    <t>05622001300-64039199-57</t>
  </si>
  <si>
    <t>05622001300-64039913-58</t>
  </si>
  <si>
    <t>05622001300-64039999-59</t>
  </si>
  <si>
    <t>05622001300-64039999-60</t>
  </si>
  <si>
    <t>05622001300-64041117-61</t>
  </si>
  <si>
    <t>05622001300-64041902-62</t>
  </si>
  <si>
    <t>05622001300-64041902-63</t>
  </si>
  <si>
    <t>05622001300-64041999-64</t>
  </si>
  <si>
    <t>05622001300-64041999-65</t>
  </si>
  <si>
    <t>05622001300-64041999-66</t>
  </si>
  <si>
    <t>05622001300-64042001-67</t>
  </si>
  <si>
    <t>05622001300-64059099-68</t>
  </si>
  <si>
    <t>05622001302-39262099-1</t>
  </si>
  <si>
    <t>05622001302-48201002-24</t>
  </si>
  <si>
    <t>05622001302-71171999-69</t>
  </si>
  <si>
    <t>05622001302-71171999-70</t>
  </si>
  <si>
    <t>05622001302-71179099-71</t>
  </si>
  <si>
    <t>05622001302-90041001-73</t>
  </si>
  <si>
    <t>05622001305-61012003-1</t>
  </si>
  <si>
    <t>05622001305-61023099-2</t>
  </si>
  <si>
    <t>05622001305-61046399-3</t>
  </si>
  <si>
    <t>05622001305-61091003-4</t>
  </si>
  <si>
    <t>05622001305-61102005-5</t>
  </si>
  <si>
    <t>05622001305-61103099-6</t>
  </si>
  <si>
    <t>05622001305-61159501-7</t>
  </si>
  <si>
    <t>05622001305-62011101-8</t>
  </si>
  <si>
    <t>05622001305-62034291-9</t>
  </si>
  <si>
    <t>05622001305-62034291-10</t>
  </si>
  <si>
    <t>05622001305-62034301-11</t>
  </si>
  <si>
    <t>05622001305-62034391-12</t>
  </si>
  <si>
    <t>05622001305-62034391-13</t>
  </si>
  <si>
    <t>05622001305-62046391-14</t>
  </si>
  <si>
    <t>05622001305-62046391-15</t>
  </si>
  <si>
    <t>05622001305-62052091-16</t>
  </si>
  <si>
    <t>05622001306-64029106-17</t>
  </si>
  <si>
    <t>05622001306-64029106-18</t>
  </si>
  <si>
    <t>05622001306-64029919-19</t>
  </si>
  <si>
    <t>05622001306-64029920-20</t>
  </si>
  <si>
    <t>05622001306-64029921-21</t>
  </si>
  <si>
    <t>05622001306-64029921-22</t>
  </si>
  <si>
    <t>05622001306-64029921-23</t>
  </si>
  <si>
    <t>05622001306-64029921-24</t>
  </si>
  <si>
    <t>05622001306-64029991-25</t>
  </si>
  <si>
    <t>05622001306-64029991-26</t>
  </si>
  <si>
    <t>05622001306-64029992-27</t>
  </si>
  <si>
    <t>05622001306-64035105-28</t>
  </si>
  <si>
    <t>05622001306-64035999-29</t>
  </si>
  <si>
    <t>05622001306-64039199-30</t>
  </si>
  <si>
    <t>05622001306-64039199-31</t>
  </si>
  <si>
    <t>05622001306-64039913-32</t>
  </si>
  <si>
    <t>05622001306-64039913-33</t>
  </si>
  <si>
    <t>05622001306-64039914-34</t>
  </si>
  <si>
    <t>05622001306-64039999-35</t>
  </si>
  <si>
    <t>05622001306-64039999-36</t>
  </si>
  <si>
    <t>05622001306-64041117-37</t>
  </si>
  <si>
    <t>05622001306-64041117-38</t>
  </si>
  <si>
    <t>05622001306-64041902-39</t>
  </si>
  <si>
    <t>05622001306-64041902-40</t>
  </si>
  <si>
    <t>05622001306-64041999-41</t>
  </si>
  <si>
    <t>05622001306-64041999-42</t>
  </si>
  <si>
    <t>05622001306-64042001-43</t>
  </si>
  <si>
    <t>05622001306-64042001-44</t>
  </si>
  <si>
    <t>05622001306-64059099-45</t>
  </si>
  <si>
    <t>05622001307-61034399-30</t>
  </si>
  <si>
    <t>05622001307-61046399-31</t>
  </si>
  <si>
    <t>05622001307-62019299-32</t>
  </si>
  <si>
    <t>05622001307-62141001-33</t>
  </si>
  <si>
    <t>05622001307-62142001-34</t>
  </si>
  <si>
    <t>05622001307-62149001-35</t>
  </si>
  <si>
    <t>05622001307-62151001-36</t>
  </si>
  <si>
    <t>05622001307-62171001-37</t>
  </si>
  <si>
    <t>05622001307-63079099-38</t>
  </si>
  <si>
    <t>05622001307-65050004-39</t>
  </si>
  <si>
    <t>05622001307-65050004-40</t>
  </si>
  <si>
    <t>05622001308-42010001-2</t>
  </si>
  <si>
    <t>05622001308-42021101-3</t>
  </si>
  <si>
    <t>05622001308-42021203-4</t>
  </si>
  <si>
    <t>05622001308-42022101-5</t>
  </si>
  <si>
    <t>05622001308-42022101-6</t>
  </si>
  <si>
    <t>05622001308-42022101-7</t>
  </si>
  <si>
    <t>05622001308-42022101-8</t>
  </si>
  <si>
    <t>05622001308-42022203-9</t>
  </si>
  <si>
    <t>05622001308-42022203-10</t>
  </si>
  <si>
    <t>05622001308-42022203-11</t>
  </si>
  <si>
    <t>05622001308-42022203-12</t>
  </si>
  <si>
    <t>05622001308-42023101-13</t>
  </si>
  <si>
    <t>05622001308-42023101-14</t>
  </si>
  <si>
    <t>05622001308-42023101-15</t>
  </si>
  <si>
    <t>05622001308-42023203-16</t>
  </si>
  <si>
    <t>05622001308-42023203-17</t>
  </si>
  <si>
    <t>05622001308-42023203-18</t>
  </si>
  <si>
    <t>05622001308-42023203-19</t>
  </si>
  <si>
    <t>05622001308-42029101-20</t>
  </si>
  <si>
    <t>05622001308-42029101-21</t>
  </si>
  <si>
    <t>05622001308-42029204-22</t>
  </si>
  <si>
    <t>05622001308-42029204-23</t>
  </si>
  <si>
    <t>05622001308-42033002-24</t>
  </si>
  <si>
    <t>05622001308-42033002-25</t>
  </si>
  <si>
    <t>05622001308-42050099-26</t>
  </si>
  <si>
    <t>05622001308-42050099-27</t>
  </si>
  <si>
    <t>05622001309-39262099-1</t>
  </si>
  <si>
    <t>05622001309-48201002-28</t>
  </si>
  <si>
    <t>05622001309-49119999-29</t>
  </si>
  <si>
    <t>05622001309-69111001-41</t>
  </si>
  <si>
    <t>05622001309-71171999-43</t>
  </si>
  <si>
    <t>05622001309-71171999-44</t>
  </si>
  <si>
    <t>05622001309-71179099-45</t>
  </si>
  <si>
    <t>05622001309-90041001-46</t>
  </si>
  <si>
    <t>05622001309-96151999-47</t>
  </si>
  <si>
    <t>05622001311-61171002-15</t>
  </si>
  <si>
    <t>05622001311-62141001-16</t>
  </si>
  <si>
    <t>05622001311-62142001-17</t>
  </si>
  <si>
    <t>05622001311-62171001-18</t>
  </si>
  <si>
    <t>05622001311-62171001-19</t>
  </si>
  <si>
    <t>05622001311-63079099-20</t>
  </si>
  <si>
    <t>05622001312-42021101-2</t>
  </si>
  <si>
    <t>05622001312-42021203-3</t>
  </si>
  <si>
    <t>05622001312-42022101-4</t>
  </si>
  <si>
    <t>05622001312-42022101-5</t>
  </si>
  <si>
    <t>05622001312-42022101-6</t>
  </si>
  <si>
    <t>05622001312-42022203-7</t>
  </si>
  <si>
    <t>05622001312-42022203-8</t>
  </si>
  <si>
    <t>05622001312-42023101-9</t>
  </si>
  <si>
    <t>05622001312-42023101-10</t>
  </si>
  <si>
    <t>05622001312-42023203-11</t>
  </si>
  <si>
    <t>05622001312-42029204-12</t>
  </si>
  <si>
    <t>05622001312-42033002-13</t>
  </si>
  <si>
    <t>05622001310-39262099-1</t>
  </si>
  <si>
    <t>05622001310-71171999-21</t>
  </si>
  <si>
    <t>05622001310-71171999-22</t>
  </si>
  <si>
    <t>05622001310-90041001-23</t>
  </si>
  <si>
    <t>05622001313-62141001-1</t>
  </si>
  <si>
    <t>05622001314-48192002-1</t>
  </si>
  <si>
    <t>05622001315-61044203-3</t>
  </si>
  <si>
    <t>05622001315-61091003-4</t>
  </si>
  <si>
    <t>05622001315-61101201-5</t>
  </si>
  <si>
    <t>05622001315-61101201-6</t>
  </si>
  <si>
    <t>05622001315-62052091-7</t>
  </si>
  <si>
    <t>05622001315-62111101-8</t>
  </si>
  <si>
    <t>05622001316-64029919-9</t>
  </si>
  <si>
    <t>05622001316-64035105-10</t>
  </si>
  <si>
    <t>05622001316-64035999-11</t>
  </si>
  <si>
    <t>05622001316-64035999-12</t>
  </si>
  <si>
    <t>05622001316-64035999-13</t>
  </si>
  <si>
    <t>05622001316-64039914-14</t>
  </si>
  <si>
    <t>05622001316-64041117-15</t>
  </si>
  <si>
    <t>05622001317-34011999-19</t>
  </si>
  <si>
    <t>05622001317-96033001-23</t>
  </si>
  <si>
    <t>05622001317-96161001-24</t>
  </si>
  <si>
    <t>05622001319-33042001-2</t>
  </si>
  <si>
    <t>05622001319-33049999-7</t>
  </si>
  <si>
    <t>05622001319-33049999-8</t>
  </si>
  <si>
    <t>05622001319-33051001-11</t>
  </si>
  <si>
    <t>05622001319-33051001-12</t>
  </si>
  <si>
    <t>05622001319-33059099-15</t>
  </si>
  <si>
    <t>05622001319-33059099-16</t>
  </si>
  <si>
    <t>05622001319-34013001-20</t>
  </si>
  <si>
    <t>05622001318-62043101-1</t>
  </si>
  <si>
    <t>05622001318-62043101-2</t>
  </si>
  <si>
    <t>05622001318-62044499-3</t>
  </si>
  <si>
    <t>05622001318-62044499-4</t>
  </si>
  <si>
    <t>05622001318-62044902-5</t>
  </si>
  <si>
    <t>05622001318-62045906-6</t>
  </si>
  <si>
    <t>05622001318-62046101-7</t>
  </si>
  <si>
    <t>05622001318-62046101-8</t>
  </si>
  <si>
    <t>05622001318-62061001-9</t>
  </si>
  <si>
    <t>05622001318-62069001-10</t>
  </si>
  <si>
    <t>05622001320-64029106-1</t>
  </si>
  <si>
    <t>05622001320-64035999-2</t>
  </si>
  <si>
    <t>05622001321-42022101-1</t>
  </si>
  <si>
    <t>05622001321-42023101-2</t>
  </si>
  <si>
    <t>05622001321-42029204-3</t>
  </si>
  <si>
    <t>05622001323-33030001-1</t>
  </si>
  <si>
    <t>05622001323-33030099-5</t>
  </si>
  <si>
    <t>05622001323-33043001-8</t>
  </si>
  <si>
    <t>05622001323-33049999-12</t>
  </si>
  <si>
    <t>05622001322-42022101-2</t>
  </si>
  <si>
    <t>05622001324-39269099-1</t>
  </si>
  <si>
    <t>05622001325-42022101-1</t>
  </si>
  <si>
    <t>05622001325-42023101-2</t>
  </si>
  <si>
    <t>05622001326-42022101-1</t>
  </si>
  <si>
    <t>05622001326-42023101-2</t>
  </si>
  <si>
    <t>05622001327-91021101-11</t>
  </si>
  <si>
    <t>05622001328-62113302-18</t>
  </si>
  <si>
    <t>05622001328-63029101-19</t>
  </si>
  <si>
    <t>05622001328-63071001-20</t>
  </si>
  <si>
    <t>05622001328-63079099-21</t>
  </si>
  <si>
    <t>05622001328-63079099-22</t>
  </si>
  <si>
    <t>05622001329-48201002-10</t>
  </si>
  <si>
    <t>05622001329-70133799-23</t>
  </si>
  <si>
    <t>05622001329-96081002-24</t>
  </si>
  <si>
    <t>05622001331-64029919-3</t>
  </si>
  <si>
    <t>05622001331-64041999-12</t>
  </si>
  <si>
    <t>05622001330-94032005-1</t>
  </si>
  <si>
    <t>05622001333-42022203-2</t>
  </si>
  <si>
    <t>05622001333-61101201-4</t>
  </si>
  <si>
    <t>05622001333-61101201-5</t>
  </si>
  <si>
    <t>05622001335-42022101-1</t>
  </si>
  <si>
    <t>05622001335-42023101-3</t>
  </si>
  <si>
    <t>05622001332-42021203-6</t>
  </si>
  <si>
    <t>05622001332-42021203-7</t>
  </si>
  <si>
    <t>05622001334-39269099-1</t>
  </si>
  <si>
    <t>05622001336-64039999-1</t>
  </si>
  <si>
    <t>05622001337-42021203-3</t>
  </si>
  <si>
    <t>05622001337-63049301-26</t>
  </si>
  <si>
    <t>05622001338-39269099-1</t>
  </si>
  <si>
    <t>05622001340-33059099-5</t>
  </si>
  <si>
    <t>05622001340-34011101-6</t>
  </si>
  <si>
    <t>05622001342-64029919-1</t>
  </si>
  <si>
    <t>05622001342-64035999-2</t>
  </si>
  <si>
    <t>05622001342-64039914-3</t>
  </si>
  <si>
    <t>05622001342-64039999-4</t>
  </si>
  <si>
    <t>05622001342-64039999-5</t>
  </si>
  <si>
    <t>05622001342-64041999-6</t>
  </si>
  <si>
    <t>05622001339-64029919-1</t>
  </si>
  <si>
    <t>05622001339-64035999-2</t>
  </si>
  <si>
    <t>05622001339-64039199-3</t>
  </si>
  <si>
    <t>05622001339-64041902-4</t>
  </si>
  <si>
    <t>05622001339-64041999-5</t>
  </si>
  <si>
    <t>05622001341-64029919-1</t>
  </si>
  <si>
    <t>05622001341-64029921-2</t>
  </si>
  <si>
    <t>05622001341-64035999-3</t>
  </si>
  <si>
    <t>05622001341-64039199-4</t>
  </si>
  <si>
    <t>05622001341-64039999-5</t>
  </si>
  <si>
    <t>05622001341-64039999-6</t>
  </si>
  <si>
    <t>05622001341-64041999-7</t>
  </si>
  <si>
    <t>05622001341-64041999-8</t>
  </si>
  <si>
    <t>05622001343-95030023-4</t>
  </si>
  <si>
    <t>05622001343-95030023-5</t>
  </si>
  <si>
    <t>05622001343-95030023-6</t>
  </si>
  <si>
    <t>05622001343-95030023-7</t>
  </si>
  <si>
    <t>05622001343-95030023-8</t>
  </si>
  <si>
    <t>05622001343-95030023-9</t>
  </si>
  <si>
    <t>05622001343-95030023-10</t>
  </si>
  <si>
    <t>05622001304-39269099</t>
  </si>
  <si>
    <t>05622001304-83014001</t>
  </si>
  <si>
    <t>05622001303-85258005</t>
  </si>
  <si>
    <t>05622001299-42029204</t>
  </si>
  <si>
    <t>05622001299-63079099</t>
  </si>
  <si>
    <t>05622001345-42022203-1</t>
  </si>
  <si>
    <t>05622001345-42023101-2</t>
  </si>
  <si>
    <t>05622001345-42023203-3</t>
  </si>
  <si>
    <t>05622001345-42033002-4</t>
  </si>
  <si>
    <t>05622001344-42022101-1</t>
  </si>
  <si>
    <t>05622001344-42023101-2</t>
  </si>
  <si>
    <t>05622001344-42033002-3</t>
  </si>
  <si>
    <t>05622001346-42022203-1</t>
  </si>
  <si>
    <t>05622001347-42023101-2</t>
  </si>
  <si>
    <t>05622001347-42033002-3</t>
  </si>
  <si>
    <t>05622001347-64029921-4</t>
  </si>
  <si>
    <t>05622001347-64029921-5</t>
  </si>
  <si>
    <t>05622001347-64035999-6</t>
  </si>
  <si>
    <t>05622001347-64035999-7</t>
  </si>
  <si>
    <t>05622001347-64039999-8</t>
  </si>
  <si>
    <t>05622001347-64041902-9</t>
  </si>
  <si>
    <t>05622001347-64041999-10</t>
  </si>
  <si>
    <t>05622001348-74199999-11</t>
  </si>
  <si>
    <t>05622001349-42022101-1</t>
  </si>
  <si>
    <t>05622001349-42023101-2</t>
  </si>
  <si>
    <t>05622001349-42033002-3</t>
  </si>
  <si>
    <t>11622549</t>
  </si>
  <si>
    <t>11622554</t>
  </si>
  <si>
    <t>11622555</t>
  </si>
  <si>
    <t>11622556</t>
  </si>
  <si>
    <t>11622557</t>
  </si>
  <si>
    <t>11622558</t>
  </si>
  <si>
    <t>11622560</t>
  </si>
  <si>
    <t>11622561</t>
  </si>
  <si>
    <t>11622562</t>
  </si>
  <si>
    <t>11622563</t>
  </si>
  <si>
    <t>11622564</t>
  </si>
  <si>
    <t>11622565</t>
  </si>
  <si>
    <t>11622566</t>
  </si>
  <si>
    <t>11622567</t>
  </si>
  <si>
    <t>11622568</t>
  </si>
  <si>
    <t>11622569</t>
  </si>
  <si>
    <t>11622570</t>
  </si>
  <si>
    <t>11622571</t>
  </si>
  <si>
    <t>11622572</t>
  </si>
  <si>
    <t>11622573</t>
  </si>
  <si>
    <t>11622574</t>
  </si>
  <si>
    <t>11622575</t>
  </si>
  <si>
    <t>11622576</t>
  </si>
  <si>
    <t>11622577</t>
  </si>
  <si>
    <t>11622578</t>
  </si>
  <si>
    <t>11622579</t>
  </si>
  <si>
    <t>11622580</t>
  </si>
  <si>
    <t>11622581</t>
  </si>
  <si>
    <t>11622582</t>
  </si>
  <si>
    <t>095220148</t>
  </si>
  <si>
    <t>095220149</t>
  </si>
  <si>
    <t>095220149-1</t>
  </si>
  <si>
    <t>095220149-2</t>
  </si>
  <si>
    <t>095220150</t>
  </si>
  <si>
    <t>095220150-1</t>
  </si>
  <si>
    <t>095220150-2</t>
  </si>
  <si>
    <t>095220150-3</t>
  </si>
  <si>
    <t>095220150-4</t>
  </si>
  <si>
    <t>0782223047</t>
  </si>
  <si>
    <t>123220153</t>
  </si>
  <si>
    <t>123220153-1</t>
  </si>
  <si>
    <t>123220153-2</t>
  </si>
  <si>
    <t>123220153-3</t>
  </si>
  <si>
    <t>123220153-4</t>
  </si>
  <si>
    <t>123220153-5</t>
  </si>
  <si>
    <t>123220153-6</t>
  </si>
  <si>
    <t>123220153-7</t>
  </si>
  <si>
    <t>123220153-8</t>
  </si>
  <si>
    <t>123220153-9</t>
  </si>
  <si>
    <t>123220153-10</t>
  </si>
  <si>
    <t>123220153-11</t>
  </si>
  <si>
    <t>123220153-12</t>
  </si>
  <si>
    <t>123220154</t>
  </si>
  <si>
    <t>123220155</t>
  </si>
  <si>
    <t>123220155-1</t>
  </si>
  <si>
    <t>123220155-2</t>
  </si>
  <si>
    <t>123220155-3</t>
  </si>
  <si>
    <t>123220156</t>
  </si>
  <si>
    <t>00922000170</t>
  </si>
  <si>
    <t>00922000171</t>
  </si>
  <si>
    <t>00922000164</t>
  </si>
  <si>
    <t>00922000164-1</t>
  </si>
  <si>
    <t>00922000180</t>
  </si>
  <si>
    <t>00922000180-1</t>
  </si>
  <si>
    <t>00922000181</t>
  </si>
  <si>
    <t>00922000181-1</t>
  </si>
  <si>
    <t>00922000173</t>
  </si>
  <si>
    <t>00922000174</t>
  </si>
  <si>
    <t>00922000175</t>
  </si>
  <si>
    <t>00922000176</t>
  </si>
  <si>
    <t>00922000177</t>
  </si>
  <si>
    <t>00922000177-1</t>
  </si>
  <si>
    <t>00922000178</t>
  </si>
  <si>
    <t>00922000179</t>
  </si>
  <si>
    <t>00922000179-1</t>
  </si>
  <si>
    <t>00922000182</t>
  </si>
  <si>
    <t>00922000182-1</t>
  </si>
  <si>
    <t>0372245-1</t>
  </si>
  <si>
    <t>0372245-2</t>
  </si>
  <si>
    <t>0372245-3</t>
  </si>
  <si>
    <t>0042200065</t>
  </si>
  <si>
    <t>0042200066</t>
  </si>
  <si>
    <t>0042200066-1</t>
  </si>
  <si>
    <t>0042200067</t>
  </si>
  <si>
    <t>0042200068</t>
  </si>
  <si>
    <t>0042200069</t>
  </si>
  <si>
    <t>0042200069-1</t>
  </si>
  <si>
    <t>0042200070</t>
  </si>
  <si>
    <t>0042200070-1</t>
  </si>
  <si>
    <t>0042200070-2</t>
  </si>
  <si>
    <t>0042200071-1</t>
  </si>
  <si>
    <t>0042200071-2</t>
  </si>
  <si>
    <t>0042200071-3</t>
  </si>
  <si>
    <t>0042200071-4</t>
  </si>
  <si>
    <t>0042200072</t>
  </si>
  <si>
    <t>0042200072-1</t>
  </si>
  <si>
    <t>0042200072-2</t>
  </si>
  <si>
    <t>03622000083</t>
  </si>
  <si>
    <t>03622000083-1</t>
  </si>
  <si>
    <t>03622000084</t>
  </si>
  <si>
    <t>03622000085</t>
  </si>
  <si>
    <t>03622000086</t>
  </si>
  <si>
    <t>03622000087</t>
  </si>
  <si>
    <t>03622000088</t>
  </si>
  <si>
    <t>03622000089</t>
  </si>
  <si>
    <t>03622000089-1</t>
  </si>
  <si>
    <t>03622000089-2</t>
  </si>
  <si>
    <t>03622000089-3</t>
  </si>
  <si>
    <t>03622000089-4</t>
  </si>
  <si>
    <t>03622000089-5</t>
  </si>
  <si>
    <t>03622000089-6</t>
  </si>
  <si>
    <t>03622000089-7</t>
  </si>
  <si>
    <t>03622000089-8</t>
  </si>
  <si>
    <t>03622000089-9</t>
  </si>
  <si>
    <t>03622000089-10</t>
  </si>
  <si>
    <t>03622000089-11</t>
  </si>
  <si>
    <t>03622000089-12</t>
  </si>
  <si>
    <t>03622000089-13</t>
  </si>
  <si>
    <t>03622000089-14</t>
  </si>
  <si>
    <t>03622000089-15</t>
  </si>
  <si>
    <t>03622000089-16</t>
  </si>
  <si>
    <t>03622000089-17</t>
  </si>
  <si>
    <t>03622000089-18</t>
  </si>
  <si>
    <t>03622000089-19</t>
  </si>
  <si>
    <t>03622000089-20</t>
  </si>
  <si>
    <t>03622000089-21</t>
  </si>
  <si>
    <t>03622000089-22</t>
  </si>
  <si>
    <t>03622000089-23</t>
  </si>
  <si>
    <t>03622000089-24</t>
  </si>
  <si>
    <t>03622000089-25</t>
  </si>
  <si>
    <t>03622000089-26</t>
  </si>
  <si>
    <t>03622000089-27</t>
  </si>
  <si>
    <t>03622000089-28</t>
  </si>
  <si>
    <t>03622000089-29</t>
  </si>
  <si>
    <t>03622000089-30</t>
  </si>
  <si>
    <t>03622000089-31</t>
  </si>
  <si>
    <t>03622000089-32</t>
  </si>
  <si>
    <t>03622000089-33</t>
  </si>
  <si>
    <t>03622000089-34</t>
  </si>
  <si>
    <t>03622000089-35</t>
  </si>
  <si>
    <t>03622000089-36</t>
  </si>
  <si>
    <t>03622000089-37</t>
  </si>
  <si>
    <t>03622000090</t>
  </si>
  <si>
    <t>14822000281</t>
  </si>
  <si>
    <t>14822000282</t>
  </si>
  <si>
    <t>14822000283</t>
  </si>
  <si>
    <t>14822000284</t>
  </si>
  <si>
    <t>14822000285</t>
  </si>
  <si>
    <t>14822000286</t>
  </si>
  <si>
    <t>14822000287</t>
  </si>
  <si>
    <t>14822000288</t>
  </si>
  <si>
    <t>14822000289</t>
  </si>
  <si>
    <t>14822000290</t>
  </si>
  <si>
    <t>14822000291</t>
  </si>
  <si>
    <t>14822000292</t>
  </si>
  <si>
    <t>14822000293</t>
  </si>
  <si>
    <t>14822000294</t>
  </si>
  <si>
    <t>14822000295</t>
  </si>
  <si>
    <t>14822000296</t>
  </si>
  <si>
    <t>14822000297</t>
  </si>
  <si>
    <t>14822000298</t>
  </si>
  <si>
    <t>14822000299</t>
  </si>
  <si>
    <t>14822000300</t>
  </si>
  <si>
    <t>14822000301</t>
  </si>
  <si>
    <t>14822000302</t>
  </si>
  <si>
    <t>14822000303</t>
  </si>
  <si>
    <t>14822000304</t>
  </si>
  <si>
    <t>14822000305</t>
  </si>
  <si>
    <t>14822000307</t>
  </si>
  <si>
    <t>0962200448</t>
  </si>
  <si>
    <t>0962200448-1</t>
  </si>
  <si>
    <t>0962200448-2</t>
  </si>
  <si>
    <t>0962200449</t>
  </si>
  <si>
    <t>0962200449-1</t>
  </si>
  <si>
    <t>0962200449-2</t>
  </si>
  <si>
    <t>0962200450</t>
  </si>
  <si>
    <t>0962200450-1</t>
  </si>
  <si>
    <t>0962200450-2</t>
  </si>
  <si>
    <t>0962200450-3</t>
  </si>
  <si>
    <t>0962200451</t>
  </si>
  <si>
    <t>0962200452</t>
  </si>
  <si>
    <t>0962200452-1</t>
  </si>
  <si>
    <t>0962200452-2</t>
  </si>
  <si>
    <t>0962200452-3</t>
  </si>
  <si>
    <t>0962200452-4</t>
  </si>
  <si>
    <t>0962200453</t>
  </si>
  <si>
    <t>0962200453-1</t>
  </si>
  <si>
    <t>0962200453-2</t>
  </si>
  <si>
    <t>0962200453-3</t>
  </si>
  <si>
    <t>0962200453-4</t>
  </si>
  <si>
    <t>0962200453-5</t>
  </si>
  <si>
    <t>0962200453-6</t>
  </si>
  <si>
    <t>0962200453-7</t>
  </si>
  <si>
    <t>0962200453-8</t>
  </si>
  <si>
    <t>0962200453-9</t>
  </si>
  <si>
    <t>0962200453-10</t>
  </si>
  <si>
    <t>0962200453-11</t>
  </si>
  <si>
    <t>0962200453-12</t>
  </si>
  <si>
    <t>0962200453-13</t>
  </si>
  <si>
    <t>0962200453-14</t>
  </si>
  <si>
    <t>0962200453-15</t>
  </si>
  <si>
    <t>0962200453-16</t>
  </si>
  <si>
    <t>0962200453-17</t>
  </si>
  <si>
    <t>0962200453-18</t>
  </si>
  <si>
    <t>0962200453-19</t>
  </si>
  <si>
    <t>0962200453-20</t>
  </si>
  <si>
    <t>0962200453-21</t>
  </si>
  <si>
    <t>0962200454</t>
  </si>
  <si>
    <t>0962200454-1</t>
  </si>
  <si>
    <t>0962200455</t>
  </si>
  <si>
    <t>0962200455-1</t>
  </si>
  <si>
    <t>0962200456</t>
  </si>
  <si>
    <t>0962200456-1</t>
  </si>
  <si>
    <t>0962200457</t>
  </si>
  <si>
    <t>0962200457-1</t>
  </si>
  <si>
    <t>0962200457-2</t>
  </si>
  <si>
    <t>0962200457-3</t>
  </si>
  <si>
    <t>0962200457-4</t>
  </si>
  <si>
    <t>0962200457-5</t>
  </si>
  <si>
    <t>0962200457-6</t>
  </si>
  <si>
    <t>0962200457-7</t>
  </si>
  <si>
    <t>0962200457-8</t>
  </si>
  <si>
    <t>0962200457-9</t>
  </si>
  <si>
    <t>0962200458</t>
  </si>
  <si>
    <t>0962200458-1</t>
  </si>
  <si>
    <t>0962200459</t>
  </si>
  <si>
    <t>0962200460</t>
  </si>
  <si>
    <t>0962200461</t>
  </si>
  <si>
    <t>0962200462</t>
  </si>
  <si>
    <t>0962200332-75</t>
  </si>
  <si>
    <t>049220274-1</t>
  </si>
  <si>
    <t>049220274-2</t>
  </si>
  <si>
    <t>049220274-3</t>
  </si>
  <si>
    <t>049220274-4</t>
  </si>
  <si>
    <t>049220274-5</t>
  </si>
  <si>
    <t>049220274-6</t>
  </si>
  <si>
    <t>049220274-7</t>
  </si>
  <si>
    <t>049220274-8</t>
  </si>
  <si>
    <t>049220275-1</t>
  </si>
  <si>
    <t>049220275-2</t>
  </si>
  <si>
    <t>049220275-3</t>
  </si>
  <si>
    <t>049220275-4</t>
  </si>
  <si>
    <t>049220275-5</t>
  </si>
  <si>
    <t>049220275-6</t>
  </si>
  <si>
    <t>049220275-7</t>
  </si>
  <si>
    <t>049220275-8</t>
  </si>
  <si>
    <t>049220276-1</t>
  </si>
  <si>
    <t>049220276-2</t>
  </si>
  <si>
    <t>049220276-3</t>
  </si>
  <si>
    <t>049220276-4</t>
  </si>
  <si>
    <t>049220276-5</t>
  </si>
  <si>
    <t>049220276-6</t>
  </si>
  <si>
    <t>049220276-7</t>
  </si>
  <si>
    <t>049220276-8</t>
  </si>
  <si>
    <t>049220276-9</t>
  </si>
  <si>
    <t>14422102</t>
  </si>
  <si>
    <t>14422103</t>
  </si>
  <si>
    <t>14422104</t>
  </si>
  <si>
    <t>14422105</t>
  </si>
  <si>
    <t>14422106</t>
  </si>
  <si>
    <t>14422107</t>
  </si>
  <si>
    <t>14422108</t>
  </si>
  <si>
    <t>14422109</t>
  </si>
  <si>
    <t>14422110</t>
  </si>
  <si>
    <t>14422111</t>
  </si>
  <si>
    <t>14422112</t>
  </si>
  <si>
    <t>14422113</t>
  </si>
  <si>
    <t>14422114</t>
  </si>
  <si>
    <t>14422115</t>
  </si>
  <si>
    <t>09322000152004V2</t>
  </si>
  <si>
    <t>09322000152005V2</t>
  </si>
  <si>
    <t>1082240</t>
  </si>
  <si>
    <t>1082240-1</t>
  </si>
  <si>
    <t>1082240-2</t>
  </si>
  <si>
    <t>04122NOM051000311-1</t>
  </si>
  <si>
    <t>04122NOM051000311-2</t>
  </si>
  <si>
    <t>04122NOM051000311-3</t>
  </si>
  <si>
    <t>04122NOM051000311-4</t>
  </si>
  <si>
    <t>04122NOM051000311-5</t>
  </si>
  <si>
    <t>04122NOM051000311-6</t>
  </si>
  <si>
    <t>04122NOM051000311-7</t>
  </si>
  <si>
    <t>04122NOM051000311-8</t>
  </si>
  <si>
    <t>04122NOM050000312-1</t>
  </si>
  <si>
    <t>04122NOM050000312-2</t>
  </si>
  <si>
    <t>04122NOM004000313</t>
  </si>
  <si>
    <t>04122NOM050000314-2</t>
  </si>
  <si>
    <t>04122NOM050000314-3</t>
  </si>
  <si>
    <t>04122NOM050000314-4</t>
  </si>
  <si>
    <t>04122NOM050000314-5</t>
  </si>
  <si>
    <t>04122NOM050000314-6</t>
  </si>
  <si>
    <t>04122NOM050000314-7</t>
  </si>
  <si>
    <t>04122NOM050000314-8</t>
  </si>
  <si>
    <t>04122NOM050000314-9</t>
  </si>
  <si>
    <t>04122NOM050000314-10</t>
  </si>
  <si>
    <t>04122NOM050000314-11</t>
  </si>
  <si>
    <t>04122NOM050000314-12</t>
  </si>
  <si>
    <t>04122NOM050000314-13</t>
  </si>
  <si>
    <t>04122NOM050000314-14</t>
  </si>
  <si>
    <t>04122NOM050000314-15</t>
  </si>
  <si>
    <t>04122NOM050000314-16</t>
  </si>
  <si>
    <t>04122NOM141000315-1</t>
  </si>
  <si>
    <t>04122NOM141000315-2</t>
  </si>
  <si>
    <t>04122NOM141000315-3</t>
  </si>
  <si>
    <t>04122NOM141000315-4</t>
  </si>
  <si>
    <t>04122NOM141000315-5</t>
  </si>
  <si>
    <t>04122NOM141000315-6</t>
  </si>
  <si>
    <t>04122NOM141000315-7</t>
  </si>
  <si>
    <t>04122NOM141000315-8</t>
  </si>
  <si>
    <t>04122NOM141000315-9</t>
  </si>
  <si>
    <t>04122NOM141000315-10</t>
  </si>
  <si>
    <t>04122NOM141000315-11</t>
  </si>
  <si>
    <t>04122NOM141000315-12</t>
  </si>
  <si>
    <t>04122NOM141000315-13</t>
  </si>
  <si>
    <t>04122NOM141000315-14</t>
  </si>
  <si>
    <t>04122NOM141000316-1</t>
  </si>
  <si>
    <t>04122NOM141000316-2</t>
  </si>
  <si>
    <t>04122NOM141000317</t>
  </si>
  <si>
    <t>04122NOM141000318</t>
  </si>
  <si>
    <t>04122NOM050000319</t>
  </si>
  <si>
    <t>02722/01/761-5</t>
  </si>
  <si>
    <t>02722/01/752</t>
  </si>
  <si>
    <t>095220140</t>
  </si>
  <si>
    <t>095220140-1</t>
  </si>
  <si>
    <t>095220140-2</t>
  </si>
  <si>
    <t>095220141</t>
  </si>
  <si>
    <t>095220141-1</t>
  </si>
  <si>
    <t>095220141-2</t>
  </si>
  <si>
    <t>095220141-3</t>
  </si>
  <si>
    <t>095220141-4</t>
  </si>
  <si>
    <t>095220141-5</t>
  </si>
  <si>
    <t>095220141-6</t>
  </si>
  <si>
    <t>095220141-7</t>
  </si>
  <si>
    <t>095220141-8</t>
  </si>
  <si>
    <t>095220141-9</t>
  </si>
  <si>
    <t>095220141-10</t>
  </si>
  <si>
    <t>095220141-11</t>
  </si>
  <si>
    <t>095220141-12</t>
  </si>
  <si>
    <t>095220141-13</t>
  </si>
  <si>
    <t>095220142</t>
  </si>
  <si>
    <t>095220142-1</t>
  </si>
  <si>
    <t>095220142-2</t>
  </si>
  <si>
    <t>095220142-3</t>
  </si>
  <si>
    <t>095220143</t>
  </si>
  <si>
    <t>095220144</t>
  </si>
  <si>
    <t>095220145</t>
  </si>
  <si>
    <t>095220146</t>
  </si>
  <si>
    <t>095220146-1</t>
  </si>
  <si>
    <t>095220147</t>
  </si>
  <si>
    <t>095220147-1</t>
  </si>
  <si>
    <t>137220226</t>
  </si>
  <si>
    <t>137220227</t>
  </si>
  <si>
    <t>137220227-1</t>
  </si>
  <si>
    <t>137220227-2</t>
  </si>
  <si>
    <t>137220227-3</t>
  </si>
  <si>
    <t>137220227-4</t>
  </si>
  <si>
    <t>137220227-5</t>
  </si>
  <si>
    <t>137220227-6</t>
  </si>
  <si>
    <t>137220227-7</t>
  </si>
  <si>
    <t>137220227-8</t>
  </si>
  <si>
    <t>137220227-9</t>
  </si>
  <si>
    <t>137220227-10</t>
  </si>
  <si>
    <t>137220227-11</t>
  </si>
  <si>
    <t>137220228</t>
  </si>
  <si>
    <t>137220228-1</t>
  </si>
  <si>
    <t>137220228-2</t>
  </si>
  <si>
    <t>137220228-3</t>
  </si>
  <si>
    <t>137220228-4</t>
  </si>
  <si>
    <t>137220228-5</t>
  </si>
  <si>
    <t>137220228-6</t>
  </si>
  <si>
    <t>137220229</t>
  </si>
  <si>
    <t>137220229-1</t>
  </si>
  <si>
    <t>137220230</t>
  </si>
  <si>
    <t>137220231</t>
  </si>
  <si>
    <t>137220232</t>
  </si>
  <si>
    <t>137220232-1</t>
  </si>
  <si>
    <t>137220232-2</t>
  </si>
  <si>
    <t>137220232-3</t>
  </si>
  <si>
    <t>137220232-4</t>
  </si>
  <si>
    <t>137220232-5</t>
  </si>
  <si>
    <t>137220232-6</t>
  </si>
  <si>
    <t>137220232-7</t>
  </si>
  <si>
    <t>137220232-8</t>
  </si>
  <si>
    <t>137220232-9</t>
  </si>
  <si>
    <t>137220232-10</t>
  </si>
  <si>
    <t>137220232-11</t>
  </si>
  <si>
    <t>137220232-12</t>
  </si>
  <si>
    <t>137220232-13</t>
  </si>
  <si>
    <t>137220232-14</t>
  </si>
  <si>
    <t>137220232-15</t>
  </si>
  <si>
    <t>137220232-16</t>
  </si>
  <si>
    <t>137220232-17</t>
  </si>
  <si>
    <t>137220232-18</t>
  </si>
  <si>
    <t>137220232-19</t>
  </si>
  <si>
    <t>137220232-20</t>
  </si>
  <si>
    <t>137220232-21</t>
  </si>
  <si>
    <t>137220232-22</t>
  </si>
  <si>
    <t>137220232-23</t>
  </si>
  <si>
    <t>137220232-25</t>
  </si>
  <si>
    <t>137220232-26</t>
  </si>
  <si>
    <t>137220232-27</t>
  </si>
  <si>
    <t>137220232-28</t>
  </si>
  <si>
    <t>137220232-29</t>
  </si>
  <si>
    <t>137220232-30</t>
  </si>
  <si>
    <t>137220232-31</t>
  </si>
  <si>
    <t>137220232-32</t>
  </si>
  <si>
    <t>137220232-33</t>
  </si>
  <si>
    <t>137220232-34</t>
  </si>
  <si>
    <t>137220233</t>
  </si>
  <si>
    <t>137220233-1</t>
  </si>
  <si>
    <t>137220233-2</t>
  </si>
  <si>
    <t>137220233-3</t>
  </si>
  <si>
    <t>137220233-4</t>
  </si>
  <si>
    <t>137220233-5</t>
  </si>
  <si>
    <t>137220233-6</t>
  </si>
  <si>
    <t>137220233-7</t>
  </si>
  <si>
    <t>137220233-8</t>
  </si>
  <si>
    <t>137220233-9</t>
  </si>
  <si>
    <t>137220233-10</t>
  </si>
  <si>
    <t>137220233-11</t>
  </si>
  <si>
    <t>137220233-12</t>
  </si>
  <si>
    <t>137220233-13</t>
  </si>
  <si>
    <t>137220233-14</t>
  </si>
  <si>
    <t>137220233-15</t>
  </si>
  <si>
    <t>137220233-16</t>
  </si>
  <si>
    <t>137220233-17</t>
  </si>
  <si>
    <t>137220233-18</t>
  </si>
  <si>
    <t>137220233-19</t>
  </si>
  <si>
    <t>137220233-20</t>
  </si>
  <si>
    <t>137220233-21</t>
  </si>
  <si>
    <t>137220233-22</t>
  </si>
  <si>
    <t>137220233-23</t>
  </si>
  <si>
    <t>137220233-24</t>
  </si>
  <si>
    <t>137220233-25</t>
  </si>
  <si>
    <t>137220233-26</t>
  </si>
  <si>
    <t>137220233-27</t>
  </si>
  <si>
    <t>137220233-28</t>
  </si>
  <si>
    <t>137220233-29</t>
  </si>
  <si>
    <t>137220233-30</t>
  </si>
  <si>
    <t>046220419</t>
  </si>
  <si>
    <t>046220419-1</t>
  </si>
  <si>
    <t>046220419-2</t>
  </si>
  <si>
    <t>046220419-3</t>
  </si>
  <si>
    <t>046220419-4</t>
  </si>
  <si>
    <t>046220419-5</t>
  </si>
  <si>
    <t>046220419-6</t>
  </si>
  <si>
    <t>046220419-7</t>
  </si>
  <si>
    <t>046220419-8</t>
  </si>
  <si>
    <t>046220419-9</t>
  </si>
  <si>
    <t>046220419-10</t>
  </si>
  <si>
    <t>046220419-11</t>
  </si>
  <si>
    <t>046220419-12</t>
  </si>
  <si>
    <t>046220419-13</t>
  </si>
  <si>
    <t>046220419-14</t>
  </si>
  <si>
    <t>046220419-15</t>
  </si>
  <si>
    <t>046220419-16</t>
  </si>
  <si>
    <t>046220419-17</t>
  </si>
  <si>
    <t>046220419-18</t>
  </si>
  <si>
    <t>046220419-19</t>
  </si>
  <si>
    <t>046220419-20</t>
  </si>
  <si>
    <t>046220419-21</t>
  </si>
  <si>
    <t>046220419-22</t>
  </si>
  <si>
    <t>046220419-23</t>
  </si>
  <si>
    <t>046220419-24</t>
  </si>
  <si>
    <t>046220419-25</t>
  </si>
  <si>
    <t>046220419-26</t>
  </si>
  <si>
    <t>046220419-27</t>
  </si>
  <si>
    <t>046220419-28</t>
  </si>
  <si>
    <t>046220419-29</t>
  </si>
  <si>
    <t>046220419-30</t>
  </si>
  <si>
    <t>046220419-31</t>
  </si>
  <si>
    <t>046220419-32</t>
  </si>
  <si>
    <t>046220419-33</t>
  </si>
  <si>
    <t>046220419-34</t>
  </si>
  <si>
    <t>046220419-35</t>
  </si>
  <si>
    <t>046220419-36</t>
  </si>
  <si>
    <t>046220419-37</t>
  </si>
  <si>
    <t>046220419-38</t>
  </si>
  <si>
    <t>046220419-39</t>
  </si>
  <si>
    <t>046220419-40</t>
  </si>
  <si>
    <t>046220419-41</t>
  </si>
  <si>
    <t>046220419-42</t>
  </si>
  <si>
    <t>046220419-43</t>
  </si>
  <si>
    <t>046220419-44</t>
  </si>
  <si>
    <t>046220419-45</t>
  </si>
  <si>
    <t>046220419-46</t>
  </si>
  <si>
    <t>046220419-47</t>
  </si>
  <si>
    <t>046220419-48</t>
  </si>
  <si>
    <t>046220419-49</t>
  </si>
  <si>
    <t>046220419-50</t>
  </si>
  <si>
    <t>046220419-51</t>
  </si>
  <si>
    <t>046220419-52</t>
  </si>
  <si>
    <t>046220419-53</t>
  </si>
  <si>
    <t>046220419-54</t>
  </si>
  <si>
    <t>046220419-55</t>
  </si>
  <si>
    <t>046220419-56</t>
  </si>
  <si>
    <t>046220419-57</t>
  </si>
  <si>
    <t>046220419-58</t>
  </si>
  <si>
    <t>046220419-59</t>
  </si>
  <si>
    <t>046220419-60</t>
  </si>
  <si>
    <t>046220419-61</t>
  </si>
  <si>
    <t>046220419-62</t>
  </si>
  <si>
    <t>046220419-63</t>
  </si>
  <si>
    <t>046220419-64</t>
  </si>
  <si>
    <t>046220419-65</t>
  </si>
  <si>
    <t>046220419-66</t>
  </si>
  <si>
    <t>046220419-67</t>
  </si>
  <si>
    <t>046220419-68</t>
  </si>
  <si>
    <t>046220419-69</t>
  </si>
  <si>
    <t>046220419-70</t>
  </si>
  <si>
    <t>046220419-71</t>
  </si>
  <si>
    <t>046220419-72</t>
  </si>
  <si>
    <t>046220419-73</t>
  </si>
  <si>
    <t>046220419-74</t>
  </si>
  <si>
    <t>046220419-75</t>
  </si>
  <si>
    <t>046220419-76</t>
  </si>
  <si>
    <t>046220419-77</t>
  </si>
  <si>
    <t>046220419-78</t>
  </si>
  <si>
    <t>046220419-79</t>
  </si>
  <si>
    <t>046220419-80</t>
  </si>
  <si>
    <t>046220419-81</t>
  </si>
  <si>
    <t>046220419-82</t>
  </si>
  <si>
    <t>046220419-83</t>
  </si>
  <si>
    <t>046220419-84</t>
  </si>
  <si>
    <t>046220419-85</t>
  </si>
  <si>
    <t>046220419-86</t>
  </si>
  <si>
    <t>046220419-87</t>
  </si>
  <si>
    <t>046220419-88</t>
  </si>
  <si>
    <t>046220419-89</t>
  </si>
  <si>
    <t>046220419-90</t>
  </si>
  <si>
    <t>046220419-91</t>
  </si>
  <si>
    <t>046220419-92</t>
  </si>
  <si>
    <t>046220419-93</t>
  </si>
  <si>
    <t>046220419-94</t>
  </si>
  <si>
    <t>046220419-95</t>
  </si>
  <si>
    <t>046220419-96</t>
  </si>
  <si>
    <t>046220419-97</t>
  </si>
  <si>
    <t>046220419-98</t>
  </si>
  <si>
    <t>046220419-99</t>
  </si>
  <si>
    <t>046220419-100</t>
  </si>
  <si>
    <t>046220419-101</t>
  </si>
  <si>
    <t>046220419-102</t>
  </si>
  <si>
    <t>046220419-103</t>
  </si>
  <si>
    <t>046220419-104</t>
  </si>
  <si>
    <t>046220419-105</t>
  </si>
  <si>
    <t>046220419-106</t>
  </si>
  <si>
    <t>046220419-107</t>
  </si>
  <si>
    <t>046220419-108</t>
  </si>
  <si>
    <t>046220419-109</t>
  </si>
  <si>
    <t>046220419-110</t>
  </si>
  <si>
    <t>046220419-111</t>
  </si>
  <si>
    <t>046220419-112</t>
  </si>
  <si>
    <t>046220419-113</t>
  </si>
  <si>
    <t>046220419-114</t>
  </si>
  <si>
    <t>046220419-115</t>
  </si>
  <si>
    <t>046220420</t>
  </si>
  <si>
    <t>046220420-1</t>
  </si>
  <si>
    <t>046220420-2</t>
  </si>
  <si>
    <t>046220420-3</t>
  </si>
  <si>
    <t>046220420-4</t>
  </si>
  <si>
    <t>046220420-5</t>
  </si>
  <si>
    <t>046220420-6</t>
  </si>
  <si>
    <t>046220420-7</t>
  </si>
  <si>
    <t>046220420-8</t>
  </si>
  <si>
    <t>046220421</t>
  </si>
  <si>
    <t>046220422</t>
  </si>
  <si>
    <t>046220423</t>
  </si>
  <si>
    <t>046220423-1</t>
  </si>
  <si>
    <t>046220426</t>
  </si>
  <si>
    <t>046220280-A</t>
  </si>
  <si>
    <t>046220280-B</t>
  </si>
  <si>
    <t>046220427</t>
  </si>
  <si>
    <t>046220428</t>
  </si>
  <si>
    <t>046220429</t>
  </si>
  <si>
    <t>046220429-1</t>
  </si>
  <si>
    <t>046220429-2</t>
  </si>
  <si>
    <t>046220429-3</t>
  </si>
  <si>
    <t>046220429-4</t>
  </si>
  <si>
    <t>046220429-5</t>
  </si>
  <si>
    <t>046220429-6</t>
  </si>
  <si>
    <t>046220429-7</t>
  </si>
  <si>
    <t>046220429-8</t>
  </si>
  <si>
    <t>046220429-9</t>
  </si>
  <si>
    <t>046220429-10</t>
  </si>
  <si>
    <t>046220429-11</t>
  </si>
  <si>
    <t>046220429-12</t>
  </si>
  <si>
    <t>046220429-13</t>
  </si>
  <si>
    <t>046220429-14</t>
  </si>
  <si>
    <t>046220429-15</t>
  </si>
  <si>
    <t>046220429-16</t>
  </si>
  <si>
    <t>046220429-17</t>
  </si>
  <si>
    <t>046220429-18</t>
  </si>
  <si>
    <t>046220429-19</t>
  </si>
  <si>
    <t>046220429-20</t>
  </si>
  <si>
    <t>046220429-21</t>
  </si>
  <si>
    <t>046220429-22</t>
  </si>
  <si>
    <t>046220429-23</t>
  </si>
  <si>
    <t>046220429-24</t>
  </si>
  <si>
    <t>046220429-25</t>
  </si>
  <si>
    <t>046220429-26</t>
  </si>
  <si>
    <t>046220429-27</t>
  </si>
  <si>
    <t>046220429-28</t>
  </si>
  <si>
    <t>046220429-29</t>
  </si>
  <si>
    <t>12022238</t>
  </si>
  <si>
    <t>1572200018</t>
  </si>
  <si>
    <t>1572200018-1</t>
  </si>
  <si>
    <t>1572200018-2</t>
  </si>
  <si>
    <t>1572200018-3</t>
  </si>
  <si>
    <t>1572200019</t>
  </si>
  <si>
    <t>1572200019-1</t>
  </si>
  <si>
    <t>1572200019-2</t>
  </si>
  <si>
    <t>02722/01/761-3</t>
  </si>
  <si>
    <t>02722/01/761-4</t>
  </si>
  <si>
    <t>079220080</t>
  </si>
  <si>
    <t>079220081</t>
  </si>
  <si>
    <t>079220082-1</t>
  </si>
  <si>
    <t>079220082-2</t>
  </si>
  <si>
    <t>079220082-3</t>
  </si>
  <si>
    <t>079220082-4</t>
  </si>
  <si>
    <t>079220083</t>
  </si>
  <si>
    <t>154222678</t>
  </si>
  <si>
    <t>154222678-1</t>
  </si>
  <si>
    <t>154222679</t>
  </si>
  <si>
    <t>154222680</t>
  </si>
  <si>
    <t>154222680-1</t>
  </si>
  <si>
    <t>154222680-2</t>
  </si>
  <si>
    <t>154222680-3</t>
  </si>
  <si>
    <t>154222680-4</t>
  </si>
  <si>
    <t>154222681</t>
  </si>
  <si>
    <t>154222682</t>
  </si>
  <si>
    <t>154222682-1</t>
  </si>
  <si>
    <t>154222683</t>
  </si>
  <si>
    <t>154222683-1</t>
  </si>
  <si>
    <t>154222684</t>
  </si>
  <si>
    <t>154222684-1</t>
  </si>
  <si>
    <t>154222685</t>
  </si>
  <si>
    <t>154222686</t>
  </si>
  <si>
    <t>154222686-1</t>
  </si>
  <si>
    <t>154222686-2</t>
  </si>
  <si>
    <t>154222686-3</t>
  </si>
  <si>
    <t>154222687</t>
  </si>
  <si>
    <t>154222688</t>
  </si>
  <si>
    <t>154222689</t>
  </si>
  <si>
    <t>154222689-1</t>
  </si>
  <si>
    <t>154222689-2</t>
  </si>
  <si>
    <t>154222690</t>
  </si>
  <si>
    <t>154222690-1</t>
  </si>
  <si>
    <t>154222690-2</t>
  </si>
  <si>
    <t>154222690-3</t>
  </si>
  <si>
    <t>154222690-4</t>
  </si>
  <si>
    <t>154222690-5</t>
  </si>
  <si>
    <t>154222690-6</t>
  </si>
  <si>
    <t>154222690-7</t>
  </si>
  <si>
    <t>154222691</t>
  </si>
  <si>
    <t>154222691-1</t>
  </si>
  <si>
    <t>154222692</t>
  </si>
  <si>
    <t>154222693</t>
  </si>
  <si>
    <t>154222694</t>
  </si>
  <si>
    <t>154222695</t>
  </si>
  <si>
    <t>154222696</t>
  </si>
  <si>
    <t>154222696-1</t>
  </si>
  <si>
    <t>154222697</t>
  </si>
  <si>
    <t>154222697-1</t>
  </si>
  <si>
    <t>154222698</t>
  </si>
  <si>
    <t>154222698-1</t>
  </si>
  <si>
    <t>154222699</t>
  </si>
  <si>
    <t>154222699-1</t>
  </si>
  <si>
    <t>154222699-2</t>
  </si>
  <si>
    <t>154222700</t>
  </si>
  <si>
    <t>154222701</t>
  </si>
  <si>
    <t>154222702</t>
  </si>
  <si>
    <t>154222703</t>
  </si>
  <si>
    <t>154222703-1</t>
  </si>
  <si>
    <t>154222704</t>
  </si>
  <si>
    <t>154222705</t>
  </si>
  <si>
    <t>154222706</t>
  </si>
  <si>
    <t>154222707</t>
  </si>
  <si>
    <t>154222708</t>
  </si>
  <si>
    <t>154222709</t>
  </si>
  <si>
    <t>154222709-1</t>
  </si>
  <si>
    <t>154222709-2</t>
  </si>
  <si>
    <t>154222710</t>
  </si>
  <si>
    <t>154222711</t>
  </si>
  <si>
    <t>13522125-1</t>
  </si>
  <si>
    <t>13522125-2</t>
  </si>
  <si>
    <t>13522126-1</t>
  </si>
  <si>
    <t>13522126-2</t>
  </si>
  <si>
    <t>13522127-1</t>
  </si>
  <si>
    <t>13522127-2</t>
  </si>
  <si>
    <t>13522128-1</t>
  </si>
  <si>
    <t>13522128-2</t>
  </si>
  <si>
    <t>13522128-3</t>
  </si>
  <si>
    <t>13522128-4</t>
  </si>
  <si>
    <t>13522128-5</t>
  </si>
  <si>
    <t>13522128-6</t>
  </si>
  <si>
    <t>13522128-7</t>
  </si>
  <si>
    <t>13522128-8</t>
  </si>
  <si>
    <t>13522128-9</t>
  </si>
  <si>
    <t>13022280-1</t>
  </si>
  <si>
    <t>04122NOM004000320-1</t>
  </si>
  <si>
    <t>04122NOM004000320-2</t>
  </si>
  <si>
    <t>04122NOM004000320-3</t>
  </si>
  <si>
    <t>09322000382001V1</t>
  </si>
  <si>
    <t>09322000396001V1</t>
  </si>
  <si>
    <t>09322000385001V1</t>
  </si>
  <si>
    <t>09322000385002V1</t>
  </si>
  <si>
    <t>09322000385003V1</t>
  </si>
  <si>
    <t>09322000386001V1</t>
  </si>
  <si>
    <t>09322000387001V1</t>
  </si>
  <si>
    <t>09322000387002V1</t>
  </si>
  <si>
    <t>09322000387003V1</t>
  </si>
  <si>
    <t>09322000388001V1</t>
  </si>
  <si>
    <t>09322000388002V1</t>
  </si>
  <si>
    <t>09322000388003V1</t>
  </si>
  <si>
    <t>09322000388004V1</t>
  </si>
  <si>
    <t>09322000389001V1</t>
  </si>
  <si>
    <t>09322000389002V1</t>
  </si>
  <si>
    <t>09322000389003V1</t>
  </si>
  <si>
    <t>09322000389004V1</t>
  </si>
  <si>
    <t>09322000389005V1</t>
  </si>
  <si>
    <t>09322000389006V1</t>
  </si>
  <si>
    <t>09322000389007V1</t>
  </si>
  <si>
    <t>09322000389008V1</t>
  </si>
  <si>
    <t>09322000389009V1</t>
  </si>
  <si>
    <t>09322000389010V1</t>
  </si>
  <si>
    <t>09322000389011V1</t>
  </si>
  <si>
    <t>09322000389012V1</t>
  </si>
  <si>
    <t>09322000389013V1</t>
  </si>
  <si>
    <t>09322000389014V1</t>
  </si>
  <si>
    <t>09322000389015V1</t>
  </si>
  <si>
    <t>09322000389016V1</t>
  </si>
  <si>
    <t>09322000389017V1</t>
  </si>
  <si>
    <t>07522000253</t>
  </si>
  <si>
    <t>07522000266</t>
  </si>
  <si>
    <t>07522000266-1</t>
  </si>
  <si>
    <t>07522000266-2</t>
  </si>
  <si>
    <t>07522000266-3</t>
  </si>
  <si>
    <t>07522000266-4</t>
  </si>
  <si>
    <t>07522000268</t>
  </si>
  <si>
    <t>07522000268-1</t>
  </si>
  <si>
    <t>07522000268-2</t>
  </si>
  <si>
    <t>07522000268-3</t>
  </si>
  <si>
    <t>07522000268-4</t>
  </si>
  <si>
    <t>07522000269</t>
  </si>
  <si>
    <t>07522000269-1</t>
  </si>
  <si>
    <t>07522000269-2</t>
  </si>
  <si>
    <t>07522000270</t>
  </si>
  <si>
    <t>07522000271</t>
  </si>
  <si>
    <t>07522000265</t>
  </si>
  <si>
    <t>07522000265-1</t>
  </si>
  <si>
    <t>07522000265-2</t>
  </si>
  <si>
    <t>07522000267</t>
  </si>
  <si>
    <t>07522000267-1</t>
  </si>
  <si>
    <t>07522000267-2</t>
  </si>
  <si>
    <t>13322SE00008265</t>
  </si>
  <si>
    <t>13322SE00008266</t>
  </si>
  <si>
    <t>13322SE00008267</t>
  </si>
  <si>
    <t>13322SE00008268</t>
  </si>
  <si>
    <t>13322SE00008269</t>
  </si>
  <si>
    <t>13322SE00008270</t>
  </si>
  <si>
    <t>13322SE00008271</t>
  </si>
  <si>
    <t>13322SE00008272</t>
  </si>
  <si>
    <t>13322SE00008273</t>
  </si>
  <si>
    <t>13322SE00008274</t>
  </si>
  <si>
    <t>13322SE00008275</t>
  </si>
  <si>
    <t>13322SE00008276</t>
  </si>
  <si>
    <t>13322SE00008277</t>
  </si>
  <si>
    <t>13322SE00008278</t>
  </si>
  <si>
    <t>13322SE00008279</t>
  </si>
  <si>
    <t>13322SE00008280</t>
  </si>
  <si>
    <t>13322SE00008281</t>
  </si>
  <si>
    <t>13322SE00008282</t>
  </si>
  <si>
    <t>13322SE00008283</t>
  </si>
  <si>
    <t>13322SE00008284</t>
  </si>
  <si>
    <t>13322SE00008285</t>
  </si>
  <si>
    <t>13322SE00008286</t>
  </si>
  <si>
    <t>13322SE00008287</t>
  </si>
  <si>
    <t>13322SE00008288</t>
  </si>
  <si>
    <t>13322SE00008289</t>
  </si>
  <si>
    <t>13322SE00008290</t>
  </si>
  <si>
    <t>13322SE00008291</t>
  </si>
  <si>
    <t>13322SE00008292</t>
  </si>
  <si>
    <t>13322SE00008293</t>
  </si>
  <si>
    <t>13322SE00008294</t>
  </si>
  <si>
    <t>13322SE00008295</t>
  </si>
  <si>
    <t>13322SE00008296</t>
  </si>
  <si>
    <t>13322SE00008297</t>
  </si>
  <si>
    <t>13322SE00008298</t>
  </si>
  <si>
    <t>13322SE00008299</t>
  </si>
  <si>
    <t>13322SE00008300</t>
  </si>
  <si>
    <t>13322SE00008301</t>
  </si>
  <si>
    <t>13322SE00008302</t>
  </si>
  <si>
    <t>13322SE00008303</t>
  </si>
  <si>
    <t>13322SE00008304</t>
  </si>
  <si>
    <t>13322SE00008305</t>
  </si>
  <si>
    <t>13322SE00008306</t>
  </si>
  <si>
    <t>13322SE00008307</t>
  </si>
  <si>
    <t>13322SE00008308</t>
  </si>
  <si>
    <t>13322SE00008309</t>
  </si>
  <si>
    <t>13322SE00008310</t>
  </si>
  <si>
    <t>13322SE00008311</t>
  </si>
  <si>
    <t>13322SE00008312</t>
  </si>
  <si>
    <t>13322SE00008313</t>
  </si>
  <si>
    <t>13322SE00008314</t>
  </si>
  <si>
    <t>13322SE00008315</t>
  </si>
  <si>
    <t>13322SE00008316</t>
  </si>
  <si>
    <t>13322SE00008317</t>
  </si>
  <si>
    <t>13322SE00008318</t>
  </si>
  <si>
    <t>13322SE00008319</t>
  </si>
  <si>
    <t>13322SE00008320</t>
  </si>
  <si>
    <t>13322SE00008321</t>
  </si>
  <si>
    <t>13322SE00008322</t>
  </si>
  <si>
    <t>13322SE00008323</t>
  </si>
  <si>
    <t>13322SE00008324</t>
  </si>
  <si>
    <t>13322SE00008325</t>
  </si>
  <si>
    <t>13322SE00008326</t>
  </si>
  <si>
    <t>13322SE00008327</t>
  </si>
  <si>
    <t>13322SE00008328</t>
  </si>
  <si>
    <t>13322SE00008329</t>
  </si>
  <si>
    <t>13322SE00008330</t>
  </si>
  <si>
    <t>13322SE00008331</t>
  </si>
  <si>
    <t>13322SE00008332</t>
  </si>
  <si>
    <t>13322SE00008333</t>
  </si>
  <si>
    <t>13322SE00008334</t>
  </si>
  <si>
    <t>13322SE00008335</t>
  </si>
  <si>
    <t>13322SE00008336</t>
  </si>
  <si>
    <t>13322SE00008337</t>
  </si>
  <si>
    <t>13322SE00008338</t>
  </si>
  <si>
    <t>13322SE00008339</t>
  </si>
  <si>
    <t>13322SE00008340</t>
  </si>
  <si>
    <t>13322SE00008341</t>
  </si>
  <si>
    <t>13322SE00008342</t>
  </si>
  <si>
    <t>13322SE00008343</t>
  </si>
  <si>
    <t>13322SE00008344</t>
  </si>
  <si>
    <t>13322SE00008345</t>
  </si>
  <si>
    <t>13322SE00008346</t>
  </si>
  <si>
    <t>13322SE00008347</t>
  </si>
  <si>
    <t>13322SE00008348</t>
  </si>
  <si>
    <t>13322SE00008349</t>
  </si>
  <si>
    <t>13322SE00008350</t>
  </si>
  <si>
    <t>13322SE00008351</t>
  </si>
  <si>
    <t>13322SE00008352</t>
  </si>
  <si>
    <t>13322SE00008353</t>
  </si>
  <si>
    <t>13322SE00008354</t>
  </si>
  <si>
    <t>13322SE00008355</t>
  </si>
  <si>
    <t>13322SE00008356</t>
  </si>
  <si>
    <t>13322SE00008357</t>
  </si>
  <si>
    <t>13322SE00008358</t>
  </si>
  <si>
    <t>13322SE00008359</t>
  </si>
  <si>
    <t>13322SE00008360</t>
  </si>
  <si>
    <t>13322SE00008361</t>
  </si>
  <si>
    <t>13322SE00008362</t>
  </si>
  <si>
    <t>13322SE00008363</t>
  </si>
  <si>
    <t>13322SE00008364</t>
  </si>
  <si>
    <t>13322SE00008365</t>
  </si>
  <si>
    <t>13322SE00008366</t>
  </si>
  <si>
    <t>13322SE00008367</t>
  </si>
  <si>
    <t>13322SE00008368</t>
  </si>
  <si>
    <t>13322SE00008369</t>
  </si>
  <si>
    <t>13322SE00008370</t>
  </si>
  <si>
    <t>13322SE00008371</t>
  </si>
  <si>
    <t>13322SE00008372</t>
  </si>
  <si>
    <t>13322SE00008373</t>
  </si>
  <si>
    <t>13322SE00008374</t>
  </si>
  <si>
    <t>13322SE00008375</t>
  </si>
  <si>
    <t>13322SE00008376</t>
  </si>
  <si>
    <t>13322SE00008377</t>
  </si>
  <si>
    <t>13322SE00008378</t>
  </si>
  <si>
    <t>13322SE00008379</t>
  </si>
  <si>
    <t>13322SE00008380</t>
  </si>
  <si>
    <t>13322SE00008381</t>
  </si>
  <si>
    <t>13322SE00008382</t>
  </si>
  <si>
    <t>13322SE00008383</t>
  </si>
  <si>
    <t>13322SE00008384</t>
  </si>
  <si>
    <t>13322SE00008385</t>
  </si>
  <si>
    <t>13322SE00008386</t>
  </si>
  <si>
    <t>13322SE00008387</t>
  </si>
  <si>
    <t>13322SE00008388</t>
  </si>
  <si>
    <t>13322SE00008389</t>
  </si>
  <si>
    <t>13322SE00008390</t>
  </si>
  <si>
    <t>13322SE00008391</t>
  </si>
  <si>
    <t>13322SE00008392</t>
  </si>
  <si>
    <t>13322SE00008393</t>
  </si>
  <si>
    <t>13322SE00008394</t>
  </si>
  <si>
    <t>13322SE00008395</t>
  </si>
  <si>
    <t>13322SE00008396</t>
  </si>
  <si>
    <t>13322SE00008397</t>
  </si>
  <si>
    <t>13322SE00008398</t>
  </si>
  <si>
    <t>13322SE00008399</t>
  </si>
  <si>
    <t>13322SE00008400</t>
  </si>
  <si>
    <t>13322SE00008401</t>
  </si>
  <si>
    <t>13322SE00008402</t>
  </si>
  <si>
    <t>13322SE00008403</t>
  </si>
  <si>
    <t>13322SE00008404</t>
  </si>
  <si>
    <t>13322SE00008405</t>
  </si>
  <si>
    <t>13322SE00008406</t>
  </si>
  <si>
    <t>13322SE00008407</t>
  </si>
  <si>
    <t>13322SE00008408</t>
  </si>
  <si>
    <t>13322SE00008409</t>
  </si>
  <si>
    <t>13322SE00008410</t>
  </si>
  <si>
    <t>13322SE00008411</t>
  </si>
  <si>
    <t>13322SE00008412</t>
  </si>
  <si>
    <t>13322SE00008413</t>
  </si>
  <si>
    <t>13322SE00008414</t>
  </si>
  <si>
    <t>13322SE00008415</t>
  </si>
  <si>
    <t>13322SE00008416</t>
  </si>
  <si>
    <t>13322SE00008417</t>
  </si>
  <si>
    <t>13322SE00008418</t>
  </si>
  <si>
    <t>13322SE00008419</t>
  </si>
  <si>
    <t>13322SE00008420</t>
  </si>
  <si>
    <t>13322SE00008421</t>
  </si>
  <si>
    <t>13322SE00008422</t>
  </si>
  <si>
    <t>13322SE00008423</t>
  </si>
  <si>
    <t>13322SE00008424</t>
  </si>
  <si>
    <t>13322SE00008425</t>
  </si>
  <si>
    <t>13322SE00008426</t>
  </si>
  <si>
    <t>13322SE00008427</t>
  </si>
  <si>
    <t>13322SE00008428</t>
  </si>
  <si>
    <t>13322SE00008429</t>
  </si>
  <si>
    <t>13322SE00008430</t>
  </si>
  <si>
    <t>13322SE00008431</t>
  </si>
  <si>
    <t>13322SE00008432</t>
  </si>
  <si>
    <t>13322SE00008433</t>
  </si>
  <si>
    <t>13322SE00008434</t>
  </si>
  <si>
    <t>13322SE00008435</t>
  </si>
  <si>
    <t>13322SE00008436</t>
  </si>
  <si>
    <t>13322SE00008437</t>
  </si>
  <si>
    <t>13322SE00008438</t>
  </si>
  <si>
    <t>13322SE00008439</t>
  </si>
  <si>
    <t>13322SE00008440</t>
  </si>
  <si>
    <t>13322SE00008441</t>
  </si>
  <si>
    <t>13322SE00008442</t>
  </si>
  <si>
    <t>13322SE00008443</t>
  </si>
  <si>
    <t>13322SE00008444</t>
  </si>
  <si>
    <t>13322SE00008445</t>
  </si>
  <si>
    <t>13322SE00008446</t>
  </si>
  <si>
    <t>13322SE00008447</t>
  </si>
  <si>
    <t>13322SE00008448</t>
  </si>
  <si>
    <t>13322SE00008449</t>
  </si>
  <si>
    <t>13322SE00008450</t>
  </si>
  <si>
    <t>13322SE00008451</t>
  </si>
  <si>
    <t>13322SE00008452</t>
  </si>
  <si>
    <t>13322SE00008453</t>
  </si>
  <si>
    <t>13322SE00008454</t>
  </si>
  <si>
    <t>13322SE00008455</t>
  </si>
  <si>
    <t>13322SE00008456</t>
  </si>
  <si>
    <t>13322SE00008457</t>
  </si>
  <si>
    <t>13322SE00008458</t>
  </si>
  <si>
    <t>13322SE00008459</t>
  </si>
  <si>
    <t>13322SE00008460</t>
  </si>
  <si>
    <t>13322SE00008461</t>
  </si>
  <si>
    <t>13322SE00008462</t>
  </si>
  <si>
    <t>13322SE00008463</t>
  </si>
  <si>
    <t>13322SE00008464</t>
  </si>
  <si>
    <t>13322SE00008465</t>
  </si>
  <si>
    <t>13322SE00008466</t>
  </si>
  <si>
    <t>13322SE00008467</t>
  </si>
  <si>
    <t>13322SE00008468</t>
  </si>
  <si>
    <t>13322SE00008469</t>
  </si>
  <si>
    <t>13322SE00008470</t>
  </si>
  <si>
    <t>13322SE00008471</t>
  </si>
  <si>
    <t>13322SE00008472</t>
  </si>
  <si>
    <t>13322SE00008473</t>
  </si>
  <si>
    <t>13322SE00008474</t>
  </si>
  <si>
    <t>13322SE00008475</t>
  </si>
  <si>
    <t>13322SE00008476</t>
  </si>
  <si>
    <t>13322SE00008477</t>
  </si>
  <si>
    <t>13322SE00008478</t>
  </si>
  <si>
    <t>13322SE00008479</t>
  </si>
  <si>
    <t>13322SE00008480</t>
  </si>
  <si>
    <t>13322SE00008481</t>
  </si>
  <si>
    <t>13322SE00008482</t>
  </si>
  <si>
    <t>13322SE00008483</t>
  </si>
  <si>
    <t>13322SE00008484</t>
  </si>
  <si>
    <t>13322SE00008485</t>
  </si>
  <si>
    <t>13322SE00008486</t>
  </si>
  <si>
    <t>13322SE00008487</t>
  </si>
  <si>
    <t>13322SE00008488</t>
  </si>
  <si>
    <t>13322SE00008489</t>
  </si>
  <si>
    <t>13322SE00008490</t>
  </si>
  <si>
    <t>13322SE00008491</t>
  </si>
  <si>
    <t>13322SE00008492</t>
  </si>
  <si>
    <t>13322SE00008493</t>
  </si>
  <si>
    <t>13322SE00008494</t>
  </si>
  <si>
    <t>13322SE00008495</t>
  </si>
  <si>
    <t>13322SE00008496</t>
  </si>
  <si>
    <t>13322SE00008497</t>
  </si>
  <si>
    <t>13322SE00008498</t>
  </si>
  <si>
    <t>13322SE00008499</t>
  </si>
  <si>
    <t>13322SE00008500</t>
  </si>
  <si>
    <t>13322SE00008501</t>
  </si>
  <si>
    <t>13322SE00008502</t>
  </si>
  <si>
    <t>13322SE00008503</t>
  </si>
  <si>
    <t>13322SE00008504</t>
  </si>
  <si>
    <t>13322SE00008505</t>
  </si>
  <si>
    <t>13322SE00008506</t>
  </si>
  <si>
    <t>13322SE00008507</t>
  </si>
  <si>
    <t>13322SE00008508</t>
  </si>
  <si>
    <t>13322SE00008509</t>
  </si>
  <si>
    <t>13322SE00008510</t>
  </si>
  <si>
    <t>13322SE00008511</t>
  </si>
  <si>
    <t>13322SE00008512</t>
  </si>
  <si>
    <t>13322SE00008513</t>
  </si>
  <si>
    <t>13322SE00008514</t>
  </si>
  <si>
    <t>13322SE00008515</t>
  </si>
  <si>
    <t>13322SE00008516</t>
  </si>
  <si>
    <t>13322SE00008517</t>
  </si>
  <si>
    <t>13322SE00008518</t>
  </si>
  <si>
    <t>13322SE00008519</t>
  </si>
  <si>
    <t>13322SE00008520</t>
  </si>
  <si>
    <t>13322SE00008521</t>
  </si>
  <si>
    <t>13322SE00008522</t>
  </si>
  <si>
    <t>13322SE00008523</t>
  </si>
  <si>
    <t>13322SE00008524</t>
  </si>
  <si>
    <t>13322SE00008525</t>
  </si>
  <si>
    <t>13322SE00008526</t>
  </si>
  <si>
    <t>13322SE00008527</t>
  </si>
  <si>
    <t>13322SE00008528</t>
  </si>
  <si>
    <t>13322SE00008529</t>
  </si>
  <si>
    <t>13322SE00008530</t>
  </si>
  <si>
    <t>13322SE00008531</t>
  </si>
  <si>
    <t>13322SE00008532</t>
  </si>
  <si>
    <t>13322SE00008533</t>
  </si>
  <si>
    <t>13322SE00008534</t>
  </si>
  <si>
    <t>13322SE00008535</t>
  </si>
  <si>
    <t>13322SE00008536</t>
  </si>
  <si>
    <t>13322SE00008537</t>
  </si>
  <si>
    <t>13322SE00008538</t>
  </si>
  <si>
    <t>13322SE00008539</t>
  </si>
  <si>
    <t>13322SE00008540</t>
  </si>
  <si>
    <t>13322SE00008541</t>
  </si>
  <si>
    <t>13322SE00008542</t>
  </si>
  <si>
    <t>13322SE00008543</t>
  </si>
  <si>
    <t>13322SE00008544</t>
  </si>
  <si>
    <t>13322SE00008545</t>
  </si>
  <si>
    <t>13322SE00008546</t>
  </si>
  <si>
    <t>13322SE00008547</t>
  </si>
  <si>
    <t>13322SE00008548</t>
  </si>
  <si>
    <t>13322SE00008549</t>
  </si>
  <si>
    <t>13322SE00008550</t>
  </si>
  <si>
    <t>13322SE00008551</t>
  </si>
  <si>
    <t>13322SE00008552</t>
  </si>
  <si>
    <t>13322SE00008553</t>
  </si>
  <si>
    <t>13322SE00008554</t>
  </si>
  <si>
    <t>13322SE00008555</t>
  </si>
  <si>
    <t>13322SE00008556</t>
  </si>
  <si>
    <t>13322SE00008557</t>
  </si>
  <si>
    <t>13322SE00008558</t>
  </si>
  <si>
    <t>13322SE00008559</t>
  </si>
  <si>
    <t>13322SE00008560</t>
  </si>
  <si>
    <t>13322SE00008561</t>
  </si>
  <si>
    <t>13322SE00008562</t>
  </si>
  <si>
    <t>13322SE00008563</t>
  </si>
  <si>
    <t>13322SE00008564</t>
  </si>
  <si>
    <t>13322SE00008565</t>
  </si>
  <si>
    <t>13322SE00008566</t>
  </si>
  <si>
    <t>13322SE00008567</t>
  </si>
  <si>
    <t>13322SE00008568</t>
  </si>
  <si>
    <t>13322SE00008569</t>
  </si>
  <si>
    <t>13322SE00008570</t>
  </si>
  <si>
    <t>13322SE00008571</t>
  </si>
  <si>
    <t>13322SE00008572</t>
  </si>
  <si>
    <t>13322SE00008573</t>
  </si>
  <si>
    <t>13322SE00008574</t>
  </si>
  <si>
    <t>13322SE00008575</t>
  </si>
  <si>
    <t>13322SE00008576</t>
  </si>
  <si>
    <t>13322SE00008577</t>
  </si>
  <si>
    <t>13322SE00008578</t>
  </si>
  <si>
    <t>13322SE00008579</t>
  </si>
  <si>
    <t>13322SE00008580</t>
  </si>
  <si>
    <t>13322SE00008581</t>
  </si>
  <si>
    <t>13322SE00008582</t>
  </si>
  <si>
    <t>13322SE00008583</t>
  </si>
  <si>
    <t>13322SE00008584</t>
  </si>
  <si>
    <t>13322SE00008585</t>
  </si>
  <si>
    <t>13322SE00008586</t>
  </si>
  <si>
    <t>13322SE00008587</t>
  </si>
  <si>
    <t>13322SE00008588</t>
  </si>
  <si>
    <t>13322SE00008589</t>
  </si>
  <si>
    <t>13322SE00008590</t>
  </si>
  <si>
    <t>13322SE00008591</t>
  </si>
  <si>
    <t>13322SE00008592</t>
  </si>
  <si>
    <t>13322SE00008593</t>
  </si>
  <si>
    <t>13322SE00008594</t>
  </si>
  <si>
    <t>13322SE00008595</t>
  </si>
  <si>
    <t>13322SE00008596</t>
  </si>
  <si>
    <t>13322SE00008597</t>
  </si>
  <si>
    <t>13322SE00008598</t>
  </si>
  <si>
    <t>13322SE00008599</t>
  </si>
  <si>
    <t>13322SE00008600</t>
  </si>
  <si>
    <t>13322SE00008601</t>
  </si>
  <si>
    <t>13322SE00008602</t>
  </si>
  <si>
    <t>13322SE00008603</t>
  </si>
  <si>
    <t>13322SE00008604</t>
  </si>
  <si>
    <t>13322SE00008605</t>
  </si>
  <si>
    <t>13322SE00008606</t>
  </si>
  <si>
    <t>13322SE00008607</t>
  </si>
  <si>
    <t>13322SE00008608</t>
  </si>
  <si>
    <t>13322SE00008609</t>
  </si>
  <si>
    <t>13322SE00008610</t>
  </si>
  <si>
    <t>13322SE00008611</t>
  </si>
  <si>
    <t>13322SE00008612</t>
  </si>
  <si>
    <t>13322SE00008613</t>
  </si>
  <si>
    <t>13322SE00008614</t>
  </si>
  <si>
    <t>13322SE00008615</t>
  </si>
  <si>
    <t>13322SE00008616</t>
  </si>
  <si>
    <t>13322SE00008617</t>
  </si>
  <si>
    <t>13322SE00008618</t>
  </si>
  <si>
    <t>13322SE00008619</t>
  </si>
  <si>
    <t>13322SE00008620</t>
  </si>
  <si>
    <t>13322SE00008621</t>
  </si>
  <si>
    <t>13322SE00008622</t>
  </si>
  <si>
    <t>13322SE00008623</t>
  </si>
  <si>
    <t>13322SE00008624</t>
  </si>
  <si>
    <t>13322SE00008625</t>
  </si>
  <si>
    <t>13322SE00008626</t>
  </si>
  <si>
    <t>13322SE00008627</t>
  </si>
  <si>
    <t>13322SE00008628</t>
  </si>
  <si>
    <t>13322SE00008629</t>
  </si>
  <si>
    <t>13322SE00008630</t>
  </si>
  <si>
    <t>13322SE00008631</t>
  </si>
  <si>
    <t>13322SE00008632</t>
  </si>
  <si>
    <t>13322SE00008633</t>
  </si>
  <si>
    <t>13322SE00008634</t>
  </si>
  <si>
    <t>13322SE00008635</t>
  </si>
  <si>
    <t>13322SE00008636</t>
  </si>
  <si>
    <t>13322SE00008637</t>
  </si>
  <si>
    <t>13322SE00008638</t>
  </si>
  <si>
    <t>13322SE00008639</t>
  </si>
  <si>
    <t>13322SE00008640</t>
  </si>
  <si>
    <t>13322SE00008641</t>
  </si>
  <si>
    <t>13322SE00008642</t>
  </si>
  <si>
    <t>13322SE00008643</t>
  </si>
  <si>
    <t>13322SE00008644</t>
  </si>
  <si>
    <t>13322SE00008645</t>
  </si>
  <si>
    <t>13322SE00008646</t>
  </si>
  <si>
    <t>13322SE00008647</t>
  </si>
  <si>
    <t>13322SE00008648</t>
  </si>
  <si>
    <t>13322SE00008649</t>
  </si>
  <si>
    <t>13322SE00008650</t>
  </si>
  <si>
    <t>13322SE00008651</t>
  </si>
  <si>
    <t>13322SE00008652</t>
  </si>
  <si>
    <t>13322SE00008653</t>
  </si>
  <si>
    <t>13322SE00008654</t>
  </si>
  <si>
    <t>13322SE00008655</t>
  </si>
  <si>
    <t>13322SE00008656</t>
  </si>
  <si>
    <t>13322SE00008657</t>
  </si>
  <si>
    <t>13322SE00008658</t>
  </si>
  <si>
    <t>13322SE00008659</t>
  </si>
  <si>
    <t>13322SE00008660</t>
  </si>
  <si>
    <t>13322SE00008661</t>
  </si>
  <si>
    <t>13322SE00008662</t>
  </si>
  <si>
    <t>13322SE00008663</t>
  </si>
  <si>
    <t>13322SE00008664</t>
  </si>
  <si>
    <t>13322SE00008665</t>
  </si>
  <si>
    <t>13322SE00008666</t>
  </si>
  <si>
    <t>13322SE00008667</t>
  </si>
  <si>
    <t>13322SE00008668</t>
  </si>
  <si>
    <t>13322SE00008669</t>
  </si>
  <si>
    <t>13322SE00008670</t>
  </si>
  <si>
    <t>13322SE00008671</t>
  </si>
  <si>
    <t>13322SE00008672</t>
  </si>
  <si>
    <t>13322SE00008673</t>
  </si>
  <si>
    <t>13322SE00008674</t>
  </si>
  <si>
    <t>13322SE00008675</t>
  </si>
  <si>
    <t>13322SE00008676</t>
  </si>
  <si>
    <t>13322SE00008677</t>
  </si>
  <si>
    <t>13322SE00008678</t>
  </si>
  <si>
    <t>13322SE00008679</t>
  </si>
  <si>
    <t>13322SE00008680</t>
  </si>
  <si>
    <t>13322SE00008681</t>
  </si>
  <si>
    <t>13322SE00008682</t>
  </si>
  <si>
    <t>13322SE00008683</t>
  </si>
  <si>
    <t>13322SE00008684</t>
  </si>
  <si>
    <t>13322SE00008685</t>
  </si>
  <si>
    <t>13322SE00008686</t>
  </si>
  <si>
    <t>13322SE00008687</t>
  </si>
  <si>
    <t>13322SE00008688</t>
  </si>
  <si>
    <t>13322SE00008689</t>
  </si>
  <si>
    <t>13322SE00008690</t>
  </si>
  <si>
    <t>13322SE00008691</t>
  </si>
  <si>
    <t>13322SE00008692</t>
  </si>
  <si>
    <t>13322SE00008693</t>
  </si>
  <si>
    <t>13322SE00008694</t>
  </si>
  <si>
    <t>13322SE00008695</t>
  </si>
  <si>
    <t>13322SE00008696</t>
  </si>
  <si>
    <t>13322SE00008697</t>
  </si>
  <si>
    <t>13322SE00008698</t>
  </si>
  <si>
    <t>13322SE00008699</t>
  </si>
  <si>
    <t>13322SE00008700</t>
  </si>
  <si>
    <t>13322SE00008701</t>
  </si>
  <si>
    <t>13322SE00008702</t>
  </si>
  <si>
    <t>13322SE00008703</t>
  </si>
  <si>
    <t>13322SE00008704</t>
  </si>
  <si>
    <t>13322SE00008705</t>
  </si>
  <si>
    <t>13322SE00008706</t>
  </si>
  <si>
    <t>13322SE00008707</t>
  </si>
  <si>
    <t>13322SE00008708</t>
  </si>
  <si>
    <t>13322SE00008709</t>
  </si>
  <si>
    <t>13322SE00008710</t>
  </si>
  <si>
    <t>13322SE00008711</t>
  </si>
  <si>
    <t>13322SE00008712</t>
  </si>
  <si>
    <t>13322SE00008713</t>
  </si>
  <si>
    <t>13322SE00008714</t>
  </si>
  <si>
    <t>13322SE00008715</t>
  </si>
  <si>
    <t>13322SE00008716</t>
  </si>
  <si>
    <t>13322SE00008717</t>
  </si>
  <si>
    <t>13322SE00008718</t>
  </si>
  <si>
    <t>13322SE00008719</t>
  </si>
  <si>
    <t>13322SE00008720</t>
  </si>
  <si>
    <t>13322SE00008721</t>
  </si>
  <si>
    <t>13322SE00008722</t>
  </si>
  <si>
    <t>13322SE00008723</t>
  </si>
  <si>
    <t>13322SE00008724</t>
  </si>
  <si>
    <t>13322SE00008725</t>
  </si>
  <si>
    <t>13322SE00008726</t>
  </si>
  <si>
    <t>13322SE00008727</t>
  </si>
  <si>
    <t>13322SE00008728</t>
  </si>
  <si>
    <t>13322SE00008729</t>
  </si>
  <si>
    <t>13322SE00008730</t>
  </si>
  <si>
    <t>13322SE00008731</t>
  </si>
  <si>
    <t>13322SE00008732</t>
  </si>
  <si>
    <t>13322SE00008733</t>
  </si>
  <si>
    <t>13322SE00008734</t>
  </si>
  <si>
    <t>13322SE00008735</t>
  </si>
  <si>
    <t>13322SE00008736</t>
  </si>
  <si>
    <t>13322SE00008737</t>
  </si>
  <si>
    <t>13322SE00008738</t>
  </si>
  <si>
    <t>13322SE00008739</t>
  </si>
  <si>
    <t>13322SE00008740</t>
  </si>
  <si>
    <t>13322SE00008741</t>
  </si>
  <si>
    <t>13322SE00008742</t>
  </si>
  <si>
    <t>13322SE00008743</t>
  </si>
  <si>
    <t>13322SE00008744</t>
  </si>
  <si>
    <t>13322SE00008745</t>
  </si>
  <si>
    <t>13322SE00008746</t>
  </si>
  <si>
    <t>13322SE00008747</t>
  </si>
  <si>
    <t>13322SE00008748</t>
  </si>
  <si>
    <t>13322SE00008749</t>
  </si>
  <si>
    <t>13322SE00008750</t>
  </si>
  <si>
    <t>13322SE00008751</t>
  </si>
  <si>
    <t>13322SE00008752</t>
  </si>
  <si>
    <t>13322SE00008753</t>
  </si>
  <si>
    <t>13322SE00008754</t>
  </si>
  <si>
    <t>13322SE00008755</t>
  </si>
  <si>
    <t>13322SE00008756</t>
  </si>
  <si>
    <t>13322SE00008757</t>
  </si>
  <si>
    <t>13322SE00008758</t>
  </si>
  <si>
    <t>13322SE00008759</t>
  </si>
  <si>
    <t>13322SE00008760</t>
  </si>
  <si>
    <t>13322SE00008761</t>
  </si>
  <si>
    <t>13322SE00008762</t>
  </si>
  <si>
    <t>13322SE00008763</t>
  </si>
  <si>
    <t>13322SE00008764</t>
  </si>
  <si>
    <t>13322SE00008765</t>
  </si>
  <si>
    <t>13322SE00008773</t>
  </si>
  <si>
    <t>13322SE00008774</t>
  </si>
  <si>
    <t>13322SE00008775</t>
  </si>
  <si>
    <t>13322SE00008776</t>
  </si>
  <si>
    <t>13322SE00008777</t>
  </si>
  <si>
    <t>13322SE00008778</t>
  </si>
  <si>
    <t>13322SE00008779</t>
  </si>
  <si>
    <t>13322SE00008780</t>
  </si>
  <si>
    <t>13322SE00008781</t>
  </si>
  <si>
    <t>13322SE00008782</t>
  </si>
  <si>
    <t>13322SE00008783</t>
  </si>
  <si>
    <t>13322SE00008784</t>
  </si>
  <si>
    <t>13322SE00008785</t>
  </si>
  <si>
    <t>13322SE00008786</t>
  </si>
  <si>
    <t>13322SE00008787</t>
  </si>
  <si>
    <t>13322SE00008788</t>
  </si>
  <si>
    <t>13322SE00008789</t>
  </si>
  <si>
    <t>13322SE00008790</t>
  </si>
  <si>
    <t>13322SE00008791</t>
  </si>
  <si>
    <t>13322SE00008792</t>
  </si>
  <si>
    <t>13322SE00008793</t>
  </si>
  <si>
    <t>13322SE00008794</t>
  </si>
  <si>
    <t>13322SE00008795</t>
  </si>
  <si>
    <t>13322SE00008796</t>
  </si>
  <si>
    <t>13322SE00008797</t>
  </si>
  <si>
    <t>13322SE00008798</t>
  </si>
  <si>
    <t>13322SE00008799</t>
  </si>
  <si>
    <t>13322SE00008800</t>
  </si>
  <si>
    <t>13322SE00008801</t>
  </si>
  <si>
    <t>13322SE00008802</t>
  </si>
  <si>
    <t>13322SE00008803</t>
  </si>
  <si>
    <t>13322SE00008804</t>
  </si>
  <si>
    <t>13322SE00008805</t>
  </si>
  <si>
    <t>13322SE00008806</t>
  </si>
  <si>
    <t>13322SE00008807</t>
  </si>
  <si>
    <t>13322SE00008808</t>
  </si>
  <si>
    <t>13322SE00008809</t>
  </si>
  <si>
    <t>13322SE00008810</t>
  </si>
  <si>
    <t>13322SE00008811</t>
  </si>
  <si>
    <t>13322SE00008812</t>
  </si>
  <si>
    <t>13322SE00008813</t>
  </si>
  <si>
    <t>13322SE00008814</t>
  </si>
  <si>
    <t>13322SE00008815</t>
  </si>
  <si>
    <t>13322SE00008816</t>
  </si>
  <si>
    <t>13322SE00008817</t>
  </si>
  <si>
    <t>13322SE00008818</t>
  </si>
  <si>
    <t>13322SE00008819</t>
  </si>
  <si>
    <t>13322SE00008820</t>
  </si>
  <si>
    <t>13322SE00008821</t>
  </si>
  <si>
    <t>13322SE00008822</t>
  </si>
  <si>
    <t>13322SE00008823</t>
  </si>
  <si>
    <t>13322SE00008824</t>
  </si>
  <si>
    <t>13322SE00008825</t>
  </si>
  <si>
    <t>13322SE00008826</t>
  </si>
  <si>
    <t>13322SE00008827</t>
  </si>
  <si>
    <t>13322SE00008828</t>
  </si>
  <si>
    <t>13322SE00008829</t>
  </si>
  <si>
    <t>13322SE00008830</t>
  </si>
  <si>
    <t>13322SE00008831</t>
  </si>
  <si>
    <t>13322SE00008832</t>
  </si>
  <si>
    <t>13322SE00008833</t>
  </si>
  <si>
    <t>13322SE00008834</t>
  </si>
  <si>
    <t>13322SE00008835</t>
  </si>
  <si>
    <t>13322SE00008836</t>
  </si>
  <si>
    <t>13322SE00008837</t>
  </si>
  <si>
    <t>13322SE00008838</t>
  </si>
  <si>
    <t>13322SE00008839</t>
  </si>
  <si>
    <t>13322SE00008840</t>
  </si>
  <si>
    <t>13322SE00008841</t>
  </si>
  <si>
    <t>13322SE00008842</t>
  </si>
  <si>
    <t>13322SE00008843</t>
  </si>
  <si>
    <t>13322SE00008844</t>
  </si>
  <si>
    <t>13322SE00008845</t>
  </si>
  <si>
    <t>13322SE00008846</t>
  </si>
  <si>
    <t>13322SE00008847</t>
  </si>
  <si>
    <t>13322SE00008848</t>
  </si>
  <si>
    <t>13322SE00008849</t>
  </si>
  <si>
    <t>13322SE00008850</t>
  </si>
  <si>
    <t>13322SE00008851</t>
  </si>
  <si>
    <t>13322SE00008852</t>
  </si>
  <si>
    <t>13322SE00008853</t>
  </si>
  <si>
    <t>13322SE00008854</t>
  </si>
  <si>
    <t>13322SE00008855</t>
  </si>
  <si>
    <t>13322SE00008856</t>
  </si>
  <si>
    <t>13322SE00008857</t>
  </si>
  <si>
    <t>13322SE00008858</t>
  </si>
  <si>
    <t>13322SE00008859</t>
  </si>
  <si>
    <t>13322SE00008860</t>
  </si>
  <si>
    <t>13322SE00008861</t>
  </si>
  <si>
    <t>13322SE00008862</t>
  </si>
  <si>
    <t>13322SE00008863</t>
  </si>
  <si>
    <t>13322SE00008864</t>
  </si>
  <si>
    <t>13322SE00008865</t>
  </si>
  <si>
    <t>13322SE00008866</t>
  </si>
  <si>
    <t>13322SE00008867</t>
  </si>
  <si>
    <t>13322SE00008868</t>
  </si>
  <si>
    <t>13322SE00008869</t>
  </si>
  <si>
    <t>13322SE00008870</t>
  </si>
  <si>
    <t>13322SE00008871</t>
  </si>
  <si>
    <t>13322SE00008872</t>
  </si>
  <si>
    <t>13322SE00008873</t>
  </si>
  <si>
    <t>13322SE00008874</t>
  </si>
  <si>
    <t>13322SE00008875</t>
  </si>
  <si>
    <t>13322SE00008876</t>
  </si>
  <si>
    <t>13322SE00008877</t>
  </si>
  <si>
    <t>13322SE00008878</t>
  </si>
  <si>
    <t>13322SE00008879</t>
  </si>
  <si>
    <t>13322SE00008880</t>
  </si>
  <si>
    <t>13322SE00008881</t>
  </si>
  <si>
    <t>13322SE00008882</t>
  </si>
  <si>
    <t>13322SE00008883</t>
  </si>
  <si>
    <t>13322SE00008884</t>
  </si>
  <si>
    <t>13322SE00008885</t>
  </si>
  <si>
    <t>13322SE00008886</t>
  </si>
  <si>
    <t>13322SE00008887</t>
  </si>
  <si>
    <t>13322SE00008888</t>
  </si>
  <si>
    <t>13322SE00008889</t>
  </si>
  <si>
    <t>13322SE00008890</t>
  </si>
  <si>
    <t>13322SE00008891</t>
  </si>
  <si>
    <t>13322SE00008892</t>
  </si>
  <si>
    <t>13322SE00008893</t>
  </si>
  <si>
    <t>13322SE00008894</t>
  </si>
  <si>
    <t>13322SE00008895</t>
  </si>
  <si>
    <t>13322SE00008896</t>
  </si>
  <si>
    <t>13322SE00008897</t>
  </si>
  <si>
    <t>13322SE00008898</t>
  </si>
  <si>
    <t>13322SE00008899</t>
  </si>
  <si>
    <t>13322SE00008900</t>
  </si>
  <si>
    <t>13322SE00008901</t>
  </si>
  <si>
    <t>13322SE00008902</t>
  </si>
  <si>
    <t>13322SE00008903</t>
  </si>
  <si>
    <t>13322SE00008904</t>
  </si>
  <si>
    <t>13322SE00008905</t>
  </si>
  <si>
    <t>13322SE00008906</t>
  </si>
  <si>
    <t>13322SE00008907</t>
  </si>
  <si>
    <t>13322SE00008908</t>
  </si>
  <si>
    <t>13322SE00008909</t>
  </si>
  <si>
    <t>13322SE00008910</t>
  </si>
  <si>
    <t>13322SE00008911</t>
  </si>
  <si>
    <t>13322SE00008912</t>
  </si>
  <si>
    <t>13322SE00008913</t>
  </si>
  <si>
    <t>13322SE00008914</t>
  </si>
  <si>
    <t>13322SE00008915</t>
  </si>
  <si>
    <t>13322SE00008916</t>
  </si>
  <si>
    <t>13322SE00008917</t>
  </si>
  <si>
    <t>13322SE00008918</t>
  </si>
  <si>
    <t>13322SE00008919</t>
  </si>
  <si>
    <t>13322SE00008920</t>
  </si>
  <si>
    <t>13322SE00008921</t>
  </si>
  <si>
    <t>13322SE00008922</t>
  </si>
  <si>
    <t>13322SE00008923</t>
  </si>
  <si>
    <t>13322SE00008924</t>
  </si>
  <si>
    <t>13322SE00008925</t>
  </si>
  <si>
    <t>13322SE00008926</t>
  </si>
  <si>
    <t>13322SE00008927</t>
  </si>
  <si>
    <t>13322SE00008928</t>
  </si>
  <si>
    <t>13322SE00008929</t>
  </si>
  <si>
    <t>13322SE00008930</t>
  </si>
  <si>
    <t>13322SE00008931</t>
  </si>
  <si>
    <t>13322SE00008932</t>
  </si>
  <si>
    <t>13322SE00008933</t>
  </si>
  <si>
    <t>13322SE00008934</t>
  </si>
  <si>
    <t>13322SE00008935</t>
  </si>
  <si>
    <t>13322SE00008936</t>
  </si>
  <si>
    <t>13322SE00008937</t>
  </si>
  <si>
    <t>13322SE00008938</t>
  </si>
  <si>
    <t>13322SE00008945</t>
  </si>
  <si>
    <t>13322SE00008946</t>
  </si>
  <si>
    <t>13322SE00008947</t>
  </si>
  <si>
    <t>13322SE00008948</t>
  </si>
  <si>
    <t>13322SE00008949</t>
  </si>
  <si>
    <t>13322SE00008950</t>
  </si>
  <si>
    <t>13322SE00008951</t>
  </si>
  <si>
    <t>13322SE00008952</t>
  </si>
  <si>
    <t>13322SE00008953</t>
  </si>
  <si>
    <t>13322SE00008954</t>
  </si>
  <si>
    <t>13322SE00008955</t>
  </si>
  <si>
    <t>13322SE00008956</t>
  </si>
  <si>
    <t>13322SE00008957</t>
  </si>
  <si>
    <t>13322SE00008958</t>
  </si>
  <si>
    <t>13322SE00008959</t>
  </si>
  <si>
    <t>13322SE00008960</t>
  </si>
  <si>
    <t>13322SE00008961</t>
  </si>
  <si>
    <t>13322SE00008962</t>
  </si>
  <si>
    <t>13322SE00008963</t>
  </si>
  <si>
    <t>13322SE00008964</t>
  </si>
  <si>
    <t>13322SE00008965</t>
  </si>
  <si>
    <t>13322SE00008966</t>
  </si>
  <si>
    <t>13322SE00008967</t>
  </si>
  <si>
    <t>13322SE00008968</t>
  </si>
  <si>
    <t>13322SE00008969</t>
  </si>
  <si>
    <t>13322SE00008970</t>
  </si>
  <si>
    <t>13322SE00008971</t>
  </si>
  <si>
    <t>13322SE00008972</t>
  </si>
  <si>
    <t>13322SE00008973</t>
  </si>
  <si>
    <t>13322SE00008974</t>
  </si>
  <si>
    <t>13322SE00008975</t>
  </si>
  <si>
    <t>13322SE00008976</t>
  </si>
  <si>
    <t>13322SE00008977</t>
  </si>
  <si>
    <t>13322SE00008978</t>
  </si>
  <si>
    <t>13322SE00008979</t>
  </si>
  <si>
    <t>13322SE00008980</t>
  </si>
  <si>
    <t>13322SE00008981</t>
  </si>
  <si>
    <t>13322SE00008982</t>
  </si>
  <si>
    <t>13322SE00008983</t>
  </si>
  <si>
    <t>13322SE00008984</t>
  </si>
  <si>
    <t>13322SE00008985</t>
  </si>
  <si>
    <t>13322SE00008986</t>
  </si>
  <si>
    <t>13322SE00008987</t>
  </si>
  <si>
    <t>13322SE00008988</t>
  </si>
  <si>
    <t>13322SE00008989</t>
  </si>
  <si>
    <t>13322SE00008990</t>
  </si>
  <si>
    <t>13322SE00008991</t>
  </si>
  <si>
    <t>13322SE00008992</t>
  </si>
  <si>
    <t>13322SE00008993</t>
  </si>
  <si>
    <t>13322SE00008994</t>
  </si>
  <si>
    <t>13322SE00008995</t>
  </si>
  <si>
    <t>13322SE00008996</t>
  </si>
  <si>
    <t>13322SE00008997</t>
  </si>
  <si>
    <t>13322SE00008998</t>
  </si>
  <si>
    <t>13322SE00008999</t>
  </si>
  <si>
    <t>13322SE00009000</t>
  </si>
  <si>
    <t>13322SE00009001</t>
  </si>
  <si>
    <t>13322SE00009002</t>
  </si>
  <si>
    <t>13322SE00009003</t>
  </si>
  <si>
    <t>13322SE00009004</t>
  </si>
  <si>
    <t>13322SE00009005</t>
  </si>
  <si>
    <t>13322SE00009006</t>
  </si>
  <si>
    <t>13322SE00009007</t>
  </si>
  <si>
    <t>13322SE00009008</t>
  </si>
  <si>
    <t>13322SE00009009</t>
  </si>
  <si>
    <t>13322SE00009010</t>
  </si>
  <si>
    <t>13322SE00009011</t>
  </si>
  <si>
    <t>13322SE00009012</t>
  </si>
  <si>
    <t>13322SE00009013</t>
  </si>
  <si>
    <t>13322SE00009014</t>
  </si>
  <si>
    <t>13322SE00009015</t>
  </si>
  <si>
    <t>13322SE00009016</t>
  </si>
  <si>
    <t>13322SE00009017</t>
  </si>
  <si>
    <t>13322SE00009018</t>
  </si>
  <si>
    <t>13322SE00009019</t>
  </si>
  <si>
    <t>13322SE00009020</t>
  </si>
  <si>
    <t>13322SE00009021</t>
  </si>
  <si>
    <t>13322SE00009022</t>
  </si>
  <si>
    <t>13322SE00009023</t>
  </si>
  <si>
    <t>13322SE00009024</t>
  </si>
  <si>
    <t>13322SE00009025</t>
  </si>
  <si>
    <t>13322SE00009026</t>
  </si>
  <si>
    <t>13322SE00009027</t>
  </si>
  <si>
    <t>13322SE00009029</t>
  </si>
  <si>
    <t>13322SE00009030</t>
  </si>
  <si>
    <t>13322SE00009031</t>
  </si>
  <si>
    <t>13322SE00009032</t>
  </si>
  <si>
    <t>13322SE00009033</t>
  </si>
  <si>
    <t>13322SE00009034</t>
  </si>
  <si>
    <t>13322SE00009035</t>
  </si>
  <si>
    <t>13322SE00009036</t>
  </si>
  <si>
    <t>13322SE00009037</t>
  </si>
  <si>
    <t>13322SE00009038</t>
  </si>
  <si>
    <t>13322SE00009039</t>
  </si>
  <si>
    <t>13322SE00009040</t>
  </si>
  <si>
    <t>13322SE00009041</t>
  </si>
  <si>
    <t>13322SE00009042</t>
  </si>
  <si>
    <t>13322SE00009043</t>
  </si>
  <si>
    <t>13322SE00009044</t>
  </si>
  <si>
    <t>13322SE00009045</t>
  </si>
  <si>
    <t>13322SE00009046</t>
  </si>
  <si>
    <t>13322SE00009047</t>
  </si>
  <si>
    <t>13322SE00009048</t>
  </si>
  <si>
    <t>13322SE00009049</t>
  </si>
  <si>
    <t>13322SE00009050</t>
  </si>
  <si>
    <t>13322SE00009051</t>
  </si>
  <si>
    <t>13322SE00009052</t>
  </si>
  <si>
    <t>13322SE00009053</t>
  </si>
  <si>
    <t>13322SE00009054</t>
  </si>
  <si>
    <t>13322SE00009055</t>
  </si>
  <si>
    <t>13322SE00009056</t>
  </si>
  <si>
    <t>13322SE00009057</t>
  </si>
  <si>
    <t>13322SE00009058</t>
  </si>
  <si>
    <t>13322SE00009059</t>
  </si>
  <si>
    <t>13322SE00009060</t>
  </si>
  <si>
    <t>13322SE00009061</t>
  </si>
  <si>
    <t>13322SE00009062</t>
  </si>
  <si>
    <t>13322SE00009063</t>
  </si>
  <si>
    <t>13322SE00009064</t>
  </si>
  <si>
    <t>13322SE00009065</t>
  </si>
  <si>
    <t>13322SE00009066</t>
  </si>
  <si>
    <t>13322SE00009067</t>
  </si>
  <si>
    <t>13322SE00009068</t>
  </si>
  <si>
    <t>13322SE00009069</t>
  </si>
  <si>
    <t>13322SE00009070</t>
  </si>
  <si>
    <t>13322SE00009071</t>
  </si>
  <si>
    <t>13322SE00009072</t>
  </si>
  <si>
    <t>13322SE00009073</t>
  </si>
  <si>
    <t>13322SE00009074</t>
  </si>
  <si>
    <t>13322SE00009075</t>
  </si>
  <si>
    <t>13322SE00009076</t>
  </si>
  <si>
    <t>13322SE00009077</t>
  </si>
  <si>
    <t>13322SE00009078</t>
  </si>
  <si>
    <t>13322SE00009079</t>
  </si>
  <si>
    <t>13322SE00009080</t>
  </si>
  <si>
    <t>13322SE00009081</t>
  </si>
  <si>
    <t>13322SE00009082</t>
  </si>
  <si>
    <t>13322SE00009083</t>
  </si>
  <si>
    <t>13322SE00009084</t>
  </si>
  <si>
    <t>13322SE00009085</t>
  </si>
  <si>
    <t>13322SE00009086</t>
  </si>
  <si>
    <t>13322SE00009087</t>
  </si>
  <si>
    <t>13322SE00009088</t>
  </si>
  <si>
    <t>13322SE00009089</t>
  </si>
  <si>
    <t>13322SE00009090</t>
  </si>
  <si>
    <t>13322SE00009091</t>
  </si>
  <si>
    <t>13322SE00009092</t>
  </si>
  <si>
    <t>13322SE00009093</t>
  </si>
  <si>
    <t>13322SE00009094</t>
  </si>
  <si>
    <t>13322SE00009095</t>
  </si>
  <si>
    <t>13322SE00009096</t>
  </si>
  <si>
    <t>13322SE00009097</t>
  </si>
  <si>
    <t>13322SE00009098</t>
  </si>
  <si>
    <t>13322SE00009099</t>
  </si>
  <si>
    <t>13322SE00009100</t>
  </si>
  <si>
    <t>13322SE00009101</t>
  </si>
  <si>
    <t>13322SE00009102</t>
  </si>
  <si>
    <t>13322SE00009103</t>
  </si>
  <si>
    <t>13322SE00009104</t>
  </si>
  <si>
    <t>13322SE00009105</t>
  </si>
  <si>
    <t>13322SE00009106</t>
  </si>
  <si>
    <t>13322SE00009107</t>
  </si>
  <si>
    <t>13322SE00009108</t>
  </si>
  <si>
    <t>13322SE00009109</t>
  </si>
  <si>
    <t>13322SE00009110</t>
  </si>
  <si>
    <t>13322SE00009111</t>
  </si>
  <si>
    <t>13322SE00009112</t>
  </si>
  <si>
    <t>13322SE00009113</t>
  </si>
  <si>
    <t>13322SE00009114</t>
  </si>
  <si>
    <t>13322SE00009115</t>
  </si>
  <si>
    <t>13322SE00009116</t>
  </si>
  <si>
    <t>13322SE00009117</t>
  </si>
  <si>
    <t>13322SE00009118</t>
  </si>
  <si>
    <t>13322SE00009119</t>
  </si>
  <si>
    <t>13322SE00009120</t>
  </si>
  <si>
    <t>13322SE00009121</t>
  </si>
  <si>
    <t>13322SE00009122</t>
  </si>
  <si>
    <t>13322SE00009123</t>
  </si>
  <si>
    <t>13322SE00009124</t>
  </si>
  <si>
    <t>13322SE00009125</t>
  </si>
  <si>
    <t>13322SE00009126</t>
  </si>
  <si>
    <t>13322SE00009127</t>
  </si>
  <si>
    <t>13322SE00009128</t>
  </si>
  <si>
    <t>13322SE00009129</t>
  </si>
  <si>
    <t>13322SE00009130</t>
  </si>
  <si>
    <t>13322SE00009131</t>
  </si>
  <si>
    <t>13322SE00009132</t>
  </si>
  <si>
    <t>13322SE00009133</t>
  </si>
  <si>
    <t>13322SE00009134</t>
  </si>
  <si>
    <t>13322SE00009135</t>
  </si>
  <si>
    <t>13322SE00009136</t>
  </si>
  <si>
    <t>13322SE00009137</t>
  </si>
  <si>
    <t>13322SE00009138</t>
  </si>
  <si>
    <t>13322SE00009139</t>
  </si>
  <si>
    <t>13322SE00009140</t>
  </si>
  <si>
    <t>13322SE00009141</t>
  </si>
  <si>
    <t>13322SE00009142</t>
  </si>
  <si>
    <t>13322SE00009143</t>
  </si>
  <si>
    <t>13322SE00009144</t>
  </si>
  <si>
    <t>13322SE00009145</t>
  </si>
  <si>
    <t>13322SE00009146</t>
  </si>
  <si>
    <t>13322SE00009147</t>
  </si>
  <si>
    <t>13322SE00009148</t>
  </si>
  <si>
    <t>13322SE00009149</t>
  </si>
  <si>
    <t>13322SE00009150</t>
  </si>
  <si>
    <t>13322SE00009151</t>
  </si>
  <si>
    <t>13322SE00009152</t>
  </si>
  <si>
    <t>13322SE00009153</t>
  </si>
  <si>
    <t>13322SE00009154</t>
  </si>
  <si>
    <t>13322SE00009155</t>
  </si>
  <si>
    <t>13322SE00009156</t>
  </si>
  <si>
    <t>13322SE00009157</t>
  </si>
  <si>
    <t>13322SE00009158</t>
  </si>
  <si>
    <t>13322SE00009159</t>
  </si>
  <si>
    <t>13322SE00009160</t>
  </si>
  <si>
    <t>13322SE00009161</t>
  </si>
  <si>
    <t>13322SE00009162</t>
  </si>
  <si>
    <t>13322SE00009163</t>
  </si>
  <si>
    <t>13322SE00009164</t>
  </si>
  <si>
    <t>13322SE00009165</t>
  </si>
  <si>
    <t>13322SE00009166</t>
  </si>
  <si>
    <t>13322SE00009167</t>
  </si>
  <si>
    <t>13322SE00009168</t>
  </si>
  <si>
    <t>13322SE00009169</t>
  </si>
  <si>
    <t>13322SE00009170</t>
  </si>
  <si>
    <t>13322SE00009171</t>
  </si>
  <si>
    <t>13322SE00009172</t>
  </si>
  <si>
    <t>13322SE00009173</t>
  </si>
  <si>
    <t>13322SE00009174</t>
  </si>
  <si>
    <t>13322SE00009175</t>
  </si>
  <si>
    <t>13322SE00009176</t>
  </si>
  <si>
    <t>13322SE00009177</t>
  </si>
  <si>
    <t>13322SE00009178</t>
  </si>
  <si>
    <t>13322SE00009179</t>
  </si>
  <si>
    <t>13322SE00009180</t>
  </si>
  <si>
    <t>13322SE00009181</t>
  </si>
  <si>
    <t>13322SE00009182</t>
  </si>
  <si>
    <t>13322SE00009183</t>
  </si>
  <si>
    <t>13322SE00009184</t>
  </si>
  <si>
    <t>13322SE00009185</t>
  </si>
  <si>
    <t>13322SE00009186</t>
  </si>
  <si>
    <t>13322SE00009187</t>
  </si>
  <si>
    <t>13322SE00009192</t>
  </si>
  <si>
    <t>13322SE00009193</t>
  </si>
  <si>
    <t>13322SE00009194</t>
  </si>
  <si>
    <t>13322SE00009195</t>
  </si>
  <si>
    <t>13322SE00009196</t>
  </si>
  <si>
    <t>13322SE00009197</t>
  </si>
  <si>
    <t>13322SE00009198</t>
  </si>
  <si>
    <t>13322SE00009199</t>
  </si>
  <si>
    <t>13322SE00009200</t>
  </si>
  <si>
    <t>13322SE00009201</t>
  </si>
  <si>
    <t>13322SE00009202</t>
  </si>
  <si>
    <t>13322SE00009203</t>
  </si>
  <si>
    <t>13322SE00009204</t>
  </si>
  <si>
    <t>13322SE00009205</t>
  </si>
  <si>
    <t>13322SE00009206</t>
  </si>
  <si>
    <t>1032280</t>
  </si>
  <si>
    <t>1032280-1</t>
  </si>
  <si>
    <t>1032280-2</t>
  </si>
  <si>
    <t>1032280-3</t>
  </si>
  <si>
    <t>1032280-4</t>
  </si>
  <si>
    <t>1032280-5</t>
  </si>
  <si>
    <t>1032280-6</t>
  </si>
  <si>
    <t>1032280-7</t>
  </si>
  <si>
    <t>1032280-8</t>
  </si>
  <si>
    <t>1032280-9</t>
  </si>
  <si>
    <t>1032280-10</t>
  </si>
  <si>
    <t>1032281</t>
  </si>
  <si>
    <t>0372243-1</t>
  </si>
  <si>
    <t>0372243-2</t>
  </si>
  <si>
    <t>0372243-3</t>
  </si>
  <si>
    <t>0372243-4</t>
  </si>
  <si>
    <t>0372243-5</t>
  </si>
  <si>
    <t>0372243-6</t>
  </si>
  <si>
    <t>0372243-7</t>
  </si>
  <si>
    <t>0372243-8</t>
  </si>
  <si>
    <t>0372243-9</t>
  </si>
  <si>
    <t>0372243-10</t>
  </si>
  <si>
    <t>0372243-11</t>
  </si>
  <si>
    <t>0372243-12</t>
  </si>
  <si>
    <t>0372243-13</t>
  </si>
  <si>
    <t>0372243-14</t>
  </si>
  <si>
    <t>0372243-15</t>
  </si>
  <si>
    <t>0372244-1</t>
  </si>
  <si>
    <t>1122279</t>
  </si>
  <si>
    <t>1122279-1</t>
  </si>
  <si>
    <t>1122279-2</t>
  </si>
  <si>
    <t>1122279-3</t>
  </si>
  <si>
    <t>1122279-4</t>
  </si>
  <si>
    <t>1122279-5</t>
  </si>
  <si>
    <t>1122279-6</t>
  </si>
  <si>
    <t>1122279-7</t>
  </si>
  <si>
    <t>1122279-8</t>
  </si>
  <si>
    <t>1122279-9</t>
  </si>
  <si>
    <t>1122279-10</t>
  </si>
  <si>
    <t>1122279-11</t>
  </si>
  <si>
    <t>1122280</t>
  </si>
  <si>
    <t>1122280-2</t>
  </si>
  <si>
    <t>1122280-3</t>
  </si>
  <si>
    <t>1122280-4</t>
  </si>
  <si>
    <t>1122280-5</t>
  </si>
  <si>
    <t>1122280-6</t>
  </si>
  <si>
    <t>1122280-7</t>
  </si>
  <si>
    <t>1122280-8</t>
  </si>
  <si>
    <t>1122280-9</t>
  </si>
  <si>
    <t>1122280-10</t>
  </si>
  <si>
    <t>1122280-11</t>
  </si>
  <si>
    <t>1122280-12</t>
  </si>
  <si>
    <t>1122280-13</t>
  </si>
  <si>
    <t>1122280-14</t>
  </si>
  <si>
    <t>1122280-15</t>
  </si>
  <si>
    <t>1122280-16</t>
  </si>
  <si>
    <t>1122280-17</t>
  </si>
  <si>
    <t>1122280-18</t>
  </si>
  <si>
    <t>1122280-19</t>
  </si>
  <si>
    <t>1122280-20</t>
  </si>
  <si>
    <t>1122280-21</t>
  </si>
  <si>
    <t>1122280-22</t>
  </si>
  <si>
    <t>1122280-23</t>
  </si>
  <si>
    <t>1122280-24</t>
  </si>
  <si>
    <t>1122280-25</t>
  </si>
  <si>
    <t>1122280-26</t>
  </si>
  <si>
    <t>1122280-27</t>
  </si>
  <si>
    <t>1122280-28</t>
  </si>
  <si>
    <t>1122280-29</t>
  </si>
  <si>
    <t>1122280-30</t>
  </si>
  <si>
    <t>1122280-32</t>
  </si>
  <si>
    <t>1122280-33</t>
  </si>
  <si>
    <t>1122280-34</t>
  </si>
  <si>
    <t>1122280-35</t>
  </si>
  <si>
    <t>1122280-36</t>
  </si>
  <si>
    <t>1122280-37</t>
  </si>
  <si>
    <t>1122280-38</t>
  </si>
  <si>
    <t>1122280-39</t>
  </si>
  <si>
    <t>1122280-40</t>
  </si>
  <si>
    <t>1122280-41</t>
  </si>
  <si>
    <t>1122280-42</t>
  </si>
  <si>
    <t>1122280-43</t>
  </si>
  <si>
    <t>1122280-44</t>
  </si>
  <si>
    <t>1122280-45</t>
  </si>
  <si>
    <t>1122280-46</t>
  </si>
  <si>
    <t>1122280-47</t>
  </si>
  <si>
    <t>1122280-48</t>
  </si>
  <si>
    <t>1122280-49</t>
  </si>
  <si>
    <t>1122280-50</t>
  </si>
  <si>
    <t>1122280-51</t>
  </si>
  <si>
    <t>1122280-52</t>
  </si>
  <si>
    <t>1122280-53</t>
  </si>
  <si>
    <t>1122280-54</t>
  </si>
  <si>
    <t>1122280-55</t>
  </si>
  <si>
    <t>1122280-56</t>
  </si>
  <si>
    <t>1122280-57</t>
  </si>
  <si>
    <t>1122280-58</t>
  </si>
  <si>
    <t>1122280-59</t>
  </si>
  <si>
    <t>1122280-60</t>
  </si>
  <si>
    <t>1122280-61</t>
  </si>
  <si>
    <t>1122280-62</t>
  </si>
  <si>
    <t>1122280-63</t>
  </si>
  <si>
    <t>1122280-64</t>
  </si>
  <si>
    <t>1122280-65</t>
  </si>
  <si>
    <t>1122280-66</t>
  </si>
  <si>
    <t>1122280-67</t>
  </si>
  <si>
    <t>1122280-68</t>
  </si>
  <si>
    <t>1122280-69</t>
  </si>
  <si>
    <t>1122280-70</t>
  </si>
  <si>
    <t>1122280-71</t>
  </si>
  <si>
    <t>1122280-72</t>
  </si>
  <si>
    <t>1122280-73</t>
  </si>
  <si>
    <t>1122280-74</t>
  </si>
  <si>
    <t>1122280-75</t>
  </si>
  <si>
    <t>1122280-76</t>
  </si>
  <si>
    <t>1122280-77</t>
  </si>
  <si>
    <t>1122280-78</t>
  </si>
  <si>
    <t>1122280-79</t>
  </si>
  <si>
    <t>1122280-80</t>
  </si>
  <si>
    <t>1122280-81</t>
  </si>
  <si>
    <t>1122280-82</t>
  </si>
  <si>
    <t>1122280-83</t>
  </si>
  <si>
    <t>1122280-84</t>
  </si>
  <si>
    <t>1122280-85</t>
  </si>
  <si>
    <t>1122280-86</t>
  </si>
  <si>
    <t>1122280-87</t>
  </si>
  <si>
    <t>1122280-88</t>
  </si>
  <si>
    <t>1122280-89</t>
  </si>
  <si>
    <t>1122280-90</t>
  </si>
  <si>
    <t>1122280-91</t>
  </si>
  <si>
    <t>1122280-92</t>
  </si>
  <si>
    <t>1122280-93</t>
  </si>
  <si>
    <t>1122281</t>
  </si>
  <si>
    <t>046220389-A</t>
  </si>
  <si>
    <t>046220430</t>
  </si>
  <si>
    <t>046220430-1</t>
  </si>
  <si>
    <t>046220431</t>
  </si>
  <si>
    <t>046220431-1</t>
  </si>
  <si>
    <t>046220431-2</t>
  </si>
  <si>
    <t>046220431-3</t>
  </si>
  <si>
    <t>046220432</t>
  </si>
  <si>
    <t>046220433</t>
  </si>
  <si>
    <t>046220434</t>
  </si>
  <si>
    <t>046220435</t>
  </si>
  <si>
    <t>046220435-1</t>
  </si>
  <si>
    <t>046220435-2</t>
  </si>
  <si>
    <t>046220435-3</t>
  </si>
  <si>
    <t>046220435-4</t>
  </si>
  <si>
    <t>046220435-5</t>
  </si>
  <si>
    <t>046220435-6</t>
  </si>
  <si>
    <t>046220435-7</t>
  </si>
  <si>
    <t>046220435-8</t>
  </si>
  <si>
    <t>046220435-9</t>
  </si>
  <si>
    <t>046220435-10</t>
  </si>
  <si>
    <t>046220435-11</t>
  </si>
  <si>
    <t>046220435-12</t>
  </si>
  <si>
    <t>046220435-13</t>
  </si>
  <si>
    <t>046220435-14</t>
  </si>
  <si>
    <t>046220435-15</t>
  </si>
  <si>
    <t>046220435-16</t>
  </si>
  <si>
    <t>046220435-17</t>
  </si>
  <si>
    <t>046220435-18</t>
  </si>
  <si>
    <t>046220435-19</t>
  </si>
  <si>
    <t>046220435-20</t>
  </si>
  <si>
    <t>046220435-21</t>
  </si>
  <si>
    <t>046220435-22</t>
  </si>
  <si>
    <t>046220435-23</t>
  </si>
  <si>
    <t>046220435-24</t>
  </si>
  <si>
    <t>046220435-25</t>
  </si>
  <si>
    <t>046220435-26</t>
  </si>
  <si>
    <t>046220435-27</t>
  </si>
  <si>
    <t>046220436</t>
  </si>
  <si>
    <t>046220437</t>
  </si>
  <si>
    <t>046220438</t>
  </si>
  <si>
    <t>046220438-1</t>
  </si>
  <si>
    <t>046220438-2</t>
  </si>
  <si>
    <t>046220438-3</t>
  </si>
  <si>
    <t>046220438-4</t>
  </si>
  <si>
    <t>046220438-5</t>
  </si>
  <si>
    <t>046220438-6</t>
  </si>
  <si>
    <t>046220438-7</t>
  </si>
  <si>
    <t>046220438-8</t>
  </si>
  <si>
    <t>046220439</t>
  </si>
  <si>
    <t>046220440</t>
  </si>
  <si>
    <t>046220441</t>
  </si>
  <si>
    <t>046220442</t>
  </si>
  <si>
    <t>046220443</t>
  </si>
  <si>
    <t>046220444</t>
  </si>
  <si>
    <t>046220444-1</t>
  </si>
  <si>
    <t>046220444-2</t>
  </si>
  <si>
    <t>046220444-3</t>
  </si>
  <si>
    <t>046220444-4</t>
  </si>
  <si>
    <t>046220444-5</t>
  </si>
  <si>
    <t>046220444-6</t>
  </si>
  <si>
    <t>046220444-7</t>
  </si>
  <si>
    <t>046220444-8</t>
  </si>
  <si>
    <t>046220445</t>
  </si>
  <si>
    <t>046220446</t>
  </si>
  <si>
    <t>046220446-1</t>
  </si>
  <si>
    <t>046220446-2</t>
  </si>
  <si>
    <t>046220446-3</t>
  </si>
  <si>
    <t>046220446-4</t>
  </si>
  <si>
    <t>046220447</t>
  </si>
  <si>
    <t>046220447-1</t>
  </si>
  <si>
    <t>046220447-2</t>
  </si>
  <si>
    <t>046220448</t>
  </si>
  <si>
    <t>02222164-1</t>
  </si>
  <si>
    <t>02222164-2</t>
  </si>
  <si>
    <t>02222164-3</t>
  </si>
  <si>
    <t>02222164-4</t>
  </si>
  <si>
    <t>02222164-5</t>
  </si>
  <si>
    <t>02222164-6</t>
  </si>
  <si>
    <t>02222164-7</t>
  </si>
  <si>
    <t>02222164-8</t>
  </si>
  <si>
    <t>02222164-9</t>
  </si>
  <si>
    <t>02222164-10</t>
  </si>
  <si>
    <t>02222165-1</t>
  </si>
  <si>
    <t>02222166-1</t>
  </si>
  <si>
    <t>02222166-2</t>
  </si>
  <si>
    <t>02222167-1</t>
  </si>
  <si>
    <t>02222168-1</t>
  </si>
  <si>
    <t>02222137-1-A</t>
  </si>
  <si>
    <t>02222137-3-A</t>
  </si>
  <si>
    <t>02222169-1</t>
  </si>
  <si>
    <t>02222170-1</t>
  </si>
  <si>
    <t>02222170-2</t>
  </si>
  <si>
    <t>02222170-3</t>
  </si>
  <si>
    <t>02222170-4</t>
  </si>
  <si>
    <t>02222171-1</t>
  </si>
  <si>
    <t>02222171-2</t>
  </si>
  <si>
    <t>02222171-3</t>
  </si>
  <si>
    <t>02222171-4</t>
  </si>
  <si>
    <t>02222171-5</t>
  </si>
  <si>
    <t>02222171-6</t>
  </si>
  <si>
    <t>02222172-1</t>
  </si>
  <si>
    <t>02222172-2</t>
  </si>
  <si>
    <t>02222173-1</t>
  </si>
  <si>
    <t>02222173-2</t>
  </si>
  <si>
    <t>02222173-3</t>
  </si>
  <si>
    <t>02222173-4</t>
  </si>
  <si>
    <t>02222173-5</t>
  </si>
  <si>
    <t>02222173-6</t>
  </si>
  <si>
    <t>02222174-1</t>
  </si>
  <si>
    <t>02222174-2</t>
  </si>
  <si>
    <t>02222174-3</t>
  </si>
  <si>
    <t>02222175-1</t>
  </si>
  <si>
    <t>02222176-1</t>
  </si>
  <si>
    <t>02222176-2</t>
  </si>
  <si>
    <t>02222176-3</t>
  </si>
  <si>
    <t>02222176-4</t>
  </si>
  <si>
    <t>02222176-5</t>
  </si>
  <si>
    <t>02222177-1</t>
  </si>
  <si>
    <t>02222177-2</t>
  </si>
  <si>
    <t>04522061</t>
  </si>
  <si>
    <t>013221483</t>
  </si>
  <si>
    <t>013221484</t>
  </si>
  <si>
    <t>013221485</t>
  </si>
  <si>
    <t>013221486</t>
  </si>
  <si>
    <t>123220142-2</t>
  </si>
  <si>
    <t>123220142-3</t>
  </si>
  <si>
    <t>123220158</t>
  </si>
  <si>
    <t>123220158-1</t>
  </si>
  <si>
    <t>123220159</t>
  </si>
  <si>
    <t>123220159-1</t>
  </si>
  <si>
    <t>123220159-2</t>
  </si>
  <si>
    <t>123220159-3</t>
  </si>
  <si>
    <t>123220160</t>
  </si>
  <si>
    <t>123220160-1</t>
  </si>
  <si>
    <t>123220160-2</t>
  </si>
  <si>
    <t>123220160-3</t>
  </si>
  <si>
    <t>123220161</t>
  </si>
  <si>
    <t>123220160-4</t>
  </si>
  <si>
    <t>123220160-5</t>
  </si>
  <si>
    <t>123220160-6</t>
  </si>
  <si>
    <t>123220160-7</t>
  </si>
  <si>
    <t>123220160-8</t>
  </si>
  <si>
    <t>123220161-1</t>
  </si>
  <si>
    <t>123220160-9</t>
  </si>
  <si>
    <t>123220160-10</t>
  </si>
  <si>
    <t>123220160-11</t>
  </si>
  <si>
    <t>123220160-12</t>
  </si>
  <si>
    <t>123220162</t>
  </si>
  <si>
    <t>123220162-1</t>
  </si>
  <si>
    <t>123220162-2</t>
  </si>
  <si>
    <t>123220162-3</t>
  </si>
  <si>
    <t>123220162-4</t>
  </si>
  <si>
    <t>123220162-5</t>
  </si>
  <si>
    <t>123220162-6</t>
  </si>
  <si>
    <t>123220162-7</t>
  </si>
  <si>
    <t>123220162-8</t>
  </si>
  <si>
    <t>123220162-9</t>
  </si>
  <si>
    <t>123220163</t>
  </si>
  <si>
    <t>123220162-10</t>
  </si>
  <si>
    <t>123220162-11</t>
  </si>
  <si>
    <t>123220162-12</t>
  </si>
  <si>
    <t>123220162-13</t>
  </si>
  <si>
    <t>123220162-14</t>
  </si>
  <si>
    <t>123220162-15</t>
  </si>
  <si>
    <t>123220162-16</t>
  </si>
  <si>
    <t>123220162-17</t>
  </si>
  <si>
    <t>123220162-18</t>
  </si>
  <si>
    <t>123220162-19</t>
  </si>
  <si>
    <t>123220162-20</t>
  </si>
  <si>
    <t>123220162-21</t>
  </si>
  <si>
    <t>123220161-2</t>
  </si>
  <si>
    <t>123220161-3</t>
  </si>
  <si>
    <t>123220161-4</t>
  </si>
  <si>
    <t>123220161-5</t>
  </si>
  <si>
    <t>123220161-6</t>
  </si>
  <si>
    <t>123220161-7</t>
  </si>
  <si>
    <t>123220161-8</t>
  </si>
  <si>
    <t>123220161-9</t>
  </si>
  <si>
    <t>123220161-10</t>
  </si>
  <si>
    <t>123220164</t>
  </si>
  <si>
    <t>123220165</t>
  </si>
  <si>
    <t>123220165-1</t>
  </si>
  <si>
    <t>123220166</t>
  </si>
  <si>
    <t>123220166-1</t>
  </si>
  <si>
    <t>123220166-2</t>
  </si>
  <si>
    <t>123220166-3</t>
  </si>
  <si>
    <t>123220166-4</t>
  </si>
  <si>
    <t>123220166-5</t>
  </si>
  <si>
    <t>123220166-6</t>
  </si>
  <si>
    <t>123220166-7</t>
  </si>
  <si>
    <t>123220166-8</t>
  </si>
  <si>
    <t>123220166-9</t>
  </si>
  <si>
    <t>123220166-10</t>
  </si>
  <si>
    <t>0542201256</t>
  </si>
  <si>
    <t>0542201257</t>
  </si>
  <si>
    <t>0542201258</t>
  </si>
  <si>
    <t>0542201259</t>
  </si>
  <si>
    <t>0542201260</t>
  </si>
  <si>
    <t>0542201261</t>
  </si>
  <si>
    <t>0542201262</t>
  </si>
  <si>
    <t>0542201263</t>
  </si>
  <si>
    <t>0542201264</t>
  </si>
  <si>
    <t>0542201265</t>
  </si>
  <si>
    <t>0542201266</t>
  </si>
  <si>
    <t>0542201267</t>
  </si>
  <si>
    <t>0542201268</t>
  </si>
  <si>
    <t>0542201269</t>
  </si>
  <si>
    <t>0542201270</t>
  </si>
  <si>
    <t>0542201271</t>
  </si>
  <si>
    <t>0542201272</t>
  </si>
  <si>
    <t>0542201273</t>
  </si>
  <si>
    <t>0542201274</t>
  </si>
  <si>
    <t>0542201275</t>
  </si>
  <si>
    <t>0542201276</t>
  </si>
  <si>
    <t>0542201277</t>
  </si>
  <si>
    <t>0542201278</t>
  </si>
  <si>
    <t>0542201279</t>
  </si>
  <si>
    <t>0542201280</t>
  </si>
  <si>
    <t>0542201281</t>
  </si>
  <si>
    <t>0542201282</t>
  </si>
  <si>
    <t>0542201283</t>
  </si>
  <si>
    <t>0542201284</t>
  </si>
  <si>
    <t>0542201285</t>
  </si>
  <si>
    <t>0542201286</t>
  </si>
  <si>
    <t>0542201287</t>
  </si>
  <si>
    <t>0542201288</t>
  </si>
  <si>
    <t>0542201289</t>
  </si>
  <si>
    <t>0542201290</t>
  </si>
  <si>
    <t>0542201291</t>
  </si>
  <si>
    <t>0542201292</t>
  </si>
  <si>
    <t>0542201293</t>
  </si>
  <si>
    <t>0542201294</t>
  </si>
  <si>
    <t>0542201295</t>
  </si>
  <si>
    <t>0542201296</t>
  </si>
  <si>
    <t>0542201297</t>
  </si>
  <si>
    <t>0542201298</t>
  </si>
  <si>
    <t>0542201299</t>
  </si>
  <si>
    <t>0542201300</t>
  </si>
  <si>
    <t>0542201301</t>
  </si>
  <si>
    <t>0542201302</t>
  </si>
  <si>
    <t>0542201303</t>
  </si>
  <si>
    <t>0542201305</t>
  </si>
  <si>
    <t>0542201306</t>
  </si>
  <si>
    <t>0542201307</t>
  </si>
  <si>
    <t>0542201308</t>
  </si>
  <si>
    <t>0542201309</t>
  </si>
  <si>
    <t>0542201310</t>
  </si>
  <si>
    <t>0542201311</t>
  </si>
  <si>
    <t>0542201312</t>
  </si>
  <si>
    <t>0542201313</t>
  </si>
  <si>
    <t>0542201314</t>
  </si>
  <si>
    <t>0542201315</t>
  </si>
  <si>
    <t>0542201316</t>
  </si>
  <si>
    <t>0542201317</t>
  </si>
  <si>
    <t>0542201318</t>
  </si>
  <si>
    <t>0542201319</t>
  </si>
  <si>
    <t>0542201320</t>
  </si>
  <si>
    <t>0542201321</t>
  </si>
  <si>
    <t>0542201322</t>
  </si>
  <si>
    <t>0542201323</t>
  </si>
  <si>
    <t>0542201324</t>
  </si>
  <si>
    <t>0542201325</t>
  </si>
  <si>
    <t>0542201326</t>
  </si>
  <si>
    <t>0542201327</t>
  </si>
  <si>
    <t>0542201328</t>
  </si>
  <si>
    <t>0542201329</t>
  </si>
  <si>
    <t>0542201330</t>
  </si>
  <si>
    <t>0542201331</t>
  </si>
  <si>
    <t>0542201332</t>
  </si>
  <si>
    <t>0542201333</t>
  </si>
  <si>
    <t>0542201334</t>
  </si>
  <si>
    <t>0542201335</t>
  </si>
  <si>
    <t>0542201336</t>
  </si>
  <si>
    <t>0542201337</t>
  </si>
  <si>
    <t>0542201338</t>
  </si>
  <si>
    <t>0542201339</t>
  </si>
  <si>
    <t>0542201340</t>
  </si>
  <si>
    <t>0542201341</t>
  </si>
  <si>
    <t>0542201342</t>
  </si>
  <si>
    <t>0542201343</t>
  </si>
  <si>
    <t>0542201344</t>
  </si>
  <si>
    <t>0542201345</t>
  </si>
  <si>
    <t>0542201346</t>
  </si>
  <si>
    <t>0542201347</t>
  </si>
  <si>
    <t>0542201348</t>
  </si>
  <si>
    <t>0542201349</t>
  </si>
  <si>
    <t>0542201350</t>
  </si>
  <si>
    <t>0542201351</t>
  </si>
  <si>
    <t>0542201352</t>
  </si>
  <si>
    <t>0542201353</t>
  </si>
  <si>
    <t>0542201354</t>
  </si>
  <si>
    <t>0542201355</t>
  </si>
  <si>
    <t>0542201356</t>
  </si>
  <si>
    <t>0542201357</t>
  </si>
  <si>
    <t>0542201358</t>
  </si>
  <si>
    <t>0542201359</t>
  </si>
  <si>
    <t>0542201360</t>
  </si>
  <si>
    <t>0542201361</t>
  </si>
  <si>
    <t>0542201362</t>
  </si>
  <si>
    <t>0542201363</t>
  </si>
  <si>
    <t>0542201364</t>
  </si>
  <si>
    <t>0542201365</t>
  </si>
  <si>
    <t>0542201366</t>
  </si>
  <si>
    <t>0542201367</t>
  </si>
  <si>
    <t>0542201368</t>
  </si>
  <si>
    <t>0542201369</t>
  </si>
  <si>
    <t>0542201370</t>
  </si>
  <si>
    <t>0542201371</t>
  </si>
  <si>
    <t>0542201372</t>
  </si>
  <si>
    <t>0542201373</t>
  </si>
  <si>
    <t>0542201374</t>
  </si>
  <si>
    <t>0542201375</t>
  </si>
  <si>
    <t>0542201376</t>
  </si>
  <si>
    <t>0542201377</t>
  </si>
  <si>
    <t>0542201378</t>
  </si>
  <si>
    <t>0542201379</t>
  </si>
  <si>
    <t>0542201380</t>
  </si>
  <si>
    <t>0542201381</t>
  </si>
  <si>
    <t>0542201382</t>
  </si>
  <si>
    <t>0542201383</t>
  </si>
  <si>
    <t>0542201384</t>
  </si>
  <si>
    <t>0542201385</t>
  </si>
  <si>
    <t>0542201386</t>
  </si>
  <si>
    <t>0542201387</t>
  </si>
  <si>
    <t>0542201388</t>
  </si>
  <si>
    <t>0542201389</t>
  </si>
  <si>
    <t>0542201390</t>
  </si>
  <si>
    <t>0542201391</t>
  </si>
  <si>
    <t>0542201392</t>
  </si>
  <si>
    <t>0542201393</t>
  </si>
  <si>
    <t>0542201394</t>
  </si>
  <si>
    <t>0542201395</t>
  </si>
  <si>
    <t>0542201396</t>
  </si>
  <si>
    <t>0542201397</t>
  </si>
  <si>
    <t>0542201398</t>
  </si>
  <si>
    <t>0542201399</t>
  </si>
  <si>
    <t>0542201400</t>
  </si>
  <si>
    <t>0542201401</t>
  </si>
  <si>
    <t>0542201402</t>
  </si>
  <si>
    <t>0542201403</t>
  </si>
  <si>
    <t>0542201404</t>
  </si>
  <si>
    <t>0542201405</t>
  </si>
  <si>
    <t>0542201406</t>
  </si>
  <si>
    <t>0542201407</t>
  </si>
  <si>
    <t>0542201408</t>
  </si>
  <si>
    <t>0542201409</t>
  </si>
  <si>
    <t>0542201410</t>
  </si>
  <si>
    <t>0542201411</t>
  </si>
  <si>
    <t>0542201412</t>
  </si>
  <si>
    <t>0542201413</t>
  </si>
  <si>
    <t>0542201414</t>
  </si>
  <si>
    <t>0542201415</t>
  </si>
  <si>
    <t>0542201416</t>
  </si>
  <si>
    <t>0542201417</t>
  </si>
  <si>
    <t>0542201418</t>
  </si>
  <si>
    <t>0542201419</t>
  </si>
  <si>
    <t>0542201420</t>
  </si>
  <si>
    <t>0542201421</t>
  </si>
  <si>
    <t>0542201422</t>
  </si>
  <si>
    <t>0542201423</t>
  </si>
  <si>
    <t>0542201424</t>
  </si>
  <si>
    <t>0542201425</t>
  </si>
  <si>
    <t>0542201426</t>
  </si>
  <si>
    <t>0542201427</t>
  </si>
  <si>
    <t>0542201428</t>
  </si>
  <si>
    <t>0542201429</t>
  </si>
  <si>
    <t>0542201430</t>
  </si>
  <si>
    <t>0542201431</t>
  </si>
  <si>
    <t>0542201432</t>
  </si>
  <si>
    <t>0542201433</t>
  </si>
  <si>
    <t>0542201434</t>
  </si>
  <si>
    <t>0542201435</t>
  </si>
  <si>
    <t>0542201436</t>
  </si>
  <si>
    <t>0542201437</t>
  </si>
  <si>
    <t>154222750</t>
  </si>
  <si>
    <t>154222751</t>
  </si>
  <si>
    <t>154222752</t>
  </si>
  <si>
    <t>154222753</t>
  </si>
  <si>
    <t>154222753-1</t>
  </si>
  <si>
    <t>154222753-2</t>
  </si>
  <si>
    <t>154222753-3</t>
  </si>
  <si>
    <t>154222754</t>
  </si>
  <si>
    <t>154222755</t>
  </si>
  <si>
    <t>154222756</t>
  </si>
  <si>
    <t>154222757</t>
  </si>
  <si>
    <t>154222757-1</t>
  </si>
  <si>
    <t>154222758</t>
  </si>
  <si>
    <t>154222759</t>
  </si>
  <si>
    <t>154222760</t>
  </si>
  <si>
    <t>154222761</t>
  </si>
  <si>
    <t>154222761-1</t>
  </si>
  <si>
    <t>154222761-2</t>
  </si>
  <si>
    <t>154222761-3</t>
  </si>
  <si>
    <t>154222761-4</t>
  </si>
  <si>
    <t>154222761-5</t>
  </si>
  <si>
    <t>154222761-6</t>
  </si>
  <si>
    <t>154222762</t>
  </si>
  <si>
    <t>154222762-1</t>
  </si>
  <si>
    <t>154222763</t>
  </si>
  <si>
    <t>154222763-1</t>
  </si>
  <si>
    <t>154222764</t>
  </si>
  <si>
    <t>154222764-1</t>
  </si>
  <si>
    <t>154222764-2</t>
  </si>
  <si>
    <t>154222764-3</t>
  </si>
  <si>
    <t>154222764-4</t>
  </si>
  <si>
    <t>154222764-5</t>
  </si>
  <si>
    <t>11622583</t>
  </si>
  <si>
    <t>11622584</t>
  </si>
  <si>
    <t>11622585</t>
  </si>
  <si>
    <t>11622586</t>
  </si>
  <si>
    <t>17722000011</t>
  </si>
  <si>
    <t>17722000012</t>
  </si>
  <si>
    <t>17722000013</t>
  </si>
  <si>
    <t>06122016-5A</t>
  </si>
  <si>
    <t>06122016-6A</t>
  </si>
  <si>
    <t>06222253</t>
  </si>
  <si>
    <t>06222253-1</t>
  </si>
  <si>
    <t>06222257</t>
  </si>
  <si>
    <t>06222258</t>
  </si>
  <si>
    <t>06222259</t>
  </si>
  <si>
    <t>06222259-1</t>
  </si>
  <si>
    <t>06222259-2</t>
  </si>
  <si>
    <t>06222259-3</t>
  </si>
  <si>
    <t>06222260</t>
  </si>
  <si>
    <t>06222261</t>
  </si>
  <si>
    <t>06222261-1</t>
  </si>
  <si>
    <t>06222261-2</t>
  </si>
  <si>
    <t>06222261-3</t>
  </si>
  <si>
    <t>06222261-4</t>
  </si>
  <si>
    <t>06222261-5</t>
  </si>
  <si>
    <t>06222261-6</t>
  </si>
  <si>
    <t>06222261-7</t>
  </si>
  <si>
    <t>06222261-8</t>
  </si>
  <si>
    <t>06222262</t>
  </si>
  <si>
    <t>06222262-1</t>
  </si>
  <si>
    <t>06222262-2</t>
  </si>
  <si>
    <t>06222262-3</t>
  </si>
  <si>
    <t>06222262-4</t>
  </si>
  <si>
    <t>06222262-5</t>
  </si>
  <si>
    <t>06222262-6</t>
  </si>
  <si>
    <t>06222263</t>
  </si>
  <si>
    <t>06222263-1</t>
  </si>
  <si>
    <t>06222263-2</t>
  </si>
  <si>
    <t>06222264</t>
  </si>
  <si>
    <t>06222265</t>
  </si>
  <si>
    <t>06222265-1</t>
  </si>
  <si>
    <t>06222265-2</t>
  </si>
  <si>
    <t>06222265-3</t>
  </si>
  <si>
    <t>06222265-4</t>
  </si>
  <si>
    <t>06222266</t>
  </si>
  <si>
    <t>14422121</t>
  </si>
  <si>
    <t>14422122</t>
  </si>
  <si>
    <t>14422123</t>
  </si>
  <si>
    <t>14422124</t>
  </si>
  <si>
    <t>14422125</t>
  </si>
  <si>
    <t>14422126</t>
  </si>
  <si>
    <t>14422127</t>
  </si>
  <si>
    <t>14422128</t>
  </si>
  <si>
    <t>14422129</t>
  </si>
  <si>
    <t>0782223015</t>
  </si>
  <si>
    <t>0782223015-1</t>
  </si>
  <si>
    <t>0782223016</t>
  </si>
  <si>
    <t>0782223017</t>
  </si>
  <si>
    <t>0782223018</t>
  </si>
  <si>
    <t>0782223018-1</t>
  </si>
  <si>
    <t>0782223018-2</t>
  </si>
  <si>
    <t>0782223018-3</t>
  </si>
  <si>
    <t>0782223018-4</t>
  </si>
  <si>
    <t>0782223018-5</t>
  </si>
  <si>
    <t>0782223019</t>
  </si>
  <si>
    <t>0782223020</t>
  </si>
  <si>
    <t>0782223021</t>
  </si>
  <si>
    <t>0782223021-1</t>
  </si>
  <si>
    <t>0782223021-2</t>
  </si>
  <si>
    <t>0782223021-3</t>
  </si>
  <si>
    <t>0782223021-4</t>
  </si>
  <si>
    <t>0782223021-5</t>
  </si>
  <si>
    <t>0782223021-6</t>
  </si>
  <si>
    <t>0782223021-7</t>
  </si>
  <si>
    <t>0782223021-8</t>
  </si>
  <si>
    <t>0782223021-9</t>
  </si>
  <si>
    <t>0782223021-10</t>
  </si>
  <si>
    <t>0782223021-11</t>
  </si>
  <si>
    <t>0782223021-12</t>
  </si>
  <si>
    <t>0782223021-13</t>
  </si>
  <si>
    <t>0782223021-14</t>
  </si>
  <si>
    <t>0782223021-15</t>
  </si>
  <si>
    <t>0782223021-16</t>
  </si>
  <si>
    <t>0782223021-17</t>
  </si>
  <si>
    <t>0782223021-18</t>
  </si>
  <si>
    <t>0782223021-19</t>
  </si>
  <si>
    <t>0782223021-20</t>
  </si>
  <si>
    <t>0782223021-21</t>
  </si>
  <si>
    <t>0782223022</t>
  </si>
  <si>
    <t>0782223022-1</t>
  </si>
  <si>
    <t>0782223022-2</t>
  </si>
  <si>
    <t>0782223022-3</t>
  </si>
  <si>
    <t>0782223022-4</t>
  </si>
  <si>
    <t>0782223022-5</t>
  </si>
  <si>
    <t>0782223023</t>
  </si>
  <si>
    <t>0782223023-1</t>
  </si>
  <si>
    <t>0782223023-2</t>
  </si>
  <si>
    <t>0782223026</t>
  </si>
  <si>
    <t>0782223027</t>
  </si>
  <si>
    <t>0782223028</t>
  </si>
  <si>
    <t>0782223029</t>
  </si>
  <si>
    <t>0782223029-1</t>
  </si>
  <si>
    <t>0782223029-2</t>
  </si>
  <si>
    <t>0782223029-3</t>
  </si>
  <si>
    <t>0782223029-4</t>
  </si>
  <si>
    <t>0782223029-5</t>
  </si>
  <si>
    <t>0782223029-6</t>
  </si>
  <si>
    <t>0782223029-7</t>
  </si>
  <si>
    <t>0782223029-8</t>
  </si>
  <si>
    <t>0782223029-9</t>
  </si>
  <si>
    <t>0782223029-10</t>
  </si>
  <si>
    <t>0782223029-11</t>
  </si>
  <si>
    <t>0782223029-12</t>
  </si>
  <si>
    <t>0782223029-13</t>
  </si>
  <si>
    <t>0782223029-14</t>
  </si>
  <si>
    <t>0782223029-15</t>
  </si>
  <si>
    <t>0782223029-16</t>
  </si>
  <si>
    <t>0782223029-17</t>
  </si>
  <si>
    <t>0782223029-18</t>
  </si>
  <si>
    <t>0782223029-19</t>
  </si>
  <si>
    <t>0782223029-20</t>
  </si>
  <si>
    <t>0782223029-21</t>
  </si>
  <si>
    <t>0782223029-22</t>
  </si>
  <si>
    <t>0782223029-23</t>
  </si>
  <si>
    <t>0782223029-24</t>
  </si>
  <si>
    <t>0782223029-25</t>
  </si>
  <si>
    <t>0782223029-26</t>
  </si>
  <si>
    <t>0782223029-27</t>
  </si>
  <si>
    <t>0782223029-28</t>
  </si>
  <si>
    <t>0782223029-29</t>
  </si>
  <si>
    <t>0782223029-30</t>
  </si>
  <si>
    <t>0782223029-31</t>
  </si>
  <si>
    <t>0782223029-32</t>
  </si>
  <si>
    <t>0782223029-33</t>
  </si>
  <si>
    <t>0782223029-34</t>
  </si>
  <si>
    <t>0782223029-35</t>
  </si>
  <si>
    <t>0782223029-36</t>
  </si>
  <si>
    <t>0782223029-37</t>
  </si>
  <si>
    <t>0782223029-38</t>
  </si>
  <si>
    <t>0782223029-39</t>
  </si>
  <si>
    <t>0782223029-40</t>
  </si>
  <si>
    <t>0782223029-41</t>
  </si>
  <si>
    <t>0782223029-42</t>
  </si>
  <si>
    <t>0782223029-43</t>
  </si>
  <si>
    <t>0782223029-44</t>
  </si>
  <si>
    <t>0782223029-45</t>
  </si>
  <si>
    <t>0782223029-46</t>
  </si>
  <si>
    <t>0782223029-47</t>
  </si>
  <si>
    <t>0782223029-48</t>
  </si>
  <si>
    <t>0782223029-49</t>
  </si>
  <si>
    <t>0782223029-50</t>
  </si>
  <si>
    <t>0782223029-51</t>
  </si>
  <si>
    <t>0782223029-52</t>
  </si>
  <si>
    <t>0782223029-53</t>
  </si>
  <si>
    <t>0782223029-54</t>
  </si>
  <si>
    <t>0782223029-55</t>
  </si>
  <si>
    <t>0782223029-56</t>
  </si>
  <si>
    <t>0782223029-57</t>
  </si>
  <si>
    <t>0782223029-58</t>
  </si>
  <si>
    <t>0782223029-59</t>
  </si>
  <si>
    <t>0782223029-60</t>
  </si>
  <si>
    <t>0782223029-61</t>
  </si>
  <si>
    <t>0782223029-62</t>
  </si>
  <si>
    <t>0782223029-63</t>
  </si>
  <si>
    <t>0782223029-64</t>
  </si>
  <si>
    <t>0782223029-65</t>
  </si>
  <si>
    <t>0782223029-66</t>
  </si>
  <si>
    <t>0782223029-67</t>
  </si>
  <si>
    <t>0782223029-68</t>
  </si>
  <si>
    <t>0782223029-69</t>
  </si>
  <si>
    <t>0782223029-70</t>
  </si>
  <si>
    <t>0782223029-71</t>
  </si>
  <si>
    <t>0782223029-72</t>
  </si>
  <si>
    <t>0782223029-73</t>
  </si>
  <si>
    <t>0782223029-74</t>
  </si>
  <si>
    <t>0782223029-75</t>
  </si>
  <si>
    <t>0782223029-76</t>
  </si>
  <si>
    <t>0782223029-77</t>
  </si>
  <si>
    <t>0782223029-78</t>
  </si>
  <si>
    <t>0782223029-79</t>
  </si>
  <si>
    <t>0782223029-80</t>
  </si>
  <si>
    <t>0782223029-81</t>
  </si>
  <si>
    <t>0782223029-82</t>
  </si>
  <si>
    <t>0782223029-83</t>
  </si>
  <si>
    <t>0782223029-84</t>
  </si>
  <si>
    <t>0782223029-85</t>
  </si>
  <si>
    <t>0782223029-86</t>
  </si>
  <si>
    <t>0782223029-87</t>
  </si>
  <si>
    <t>0782223029-88</t>
  </si>
  <si>
    <t>0782223029-89</t>
  </si>
  <si>
    <t>0782223029-90</t>
  </si>
  <si>
    <t>0782223029-91</t>
  </si>
  <si>
    <t>0782223029-92</t>
  </si>
  <si>
    <t>0782223029-93</t>
  </si>
  <si>
    <t>0782223029-94</t>
  </si>
  <si>
    <t>0782223029-95</t>
  </si>
  <si>
    <t>0782223029-96</t>
  </si>
  <si>
    <t>0782223029-97</t>
  </si>
  <si>
    <t>0782223029-98</t>
  </si>
  <si>
    <t>0782223029-99</t>
  </si>
  <si>
    <t>0782223029-100</t>
  </si>
  <si>
    <t>0782223029-101</t>
  </si>
  <si>
    <t>0782223029-102</t>
  </si>
  <si>
    <t>0782223029-103</t>
  </si>
  <si>
    <t>0782223029-104</t>
  </si>
  <si>
    <t>0782223029-105</t>
  </si>
  <si>
    <t>0782223029-106</t>
  </si>
  <si>
    <t>0782223029-107</t>
  </si>
  <si>
    <t>0782223029-108</t>
  </si>
  <si>
    <t>0782223029-109</t>
  </si>
  <si>
    <t>0782223029-110</t>
  </si>
  <si>
    <t>0782223029-111</t>
  </si>
  <si>
    <t>0782223029-112</t>
  </si>
  <si>
    <t>0782223029-113</t>
  </si>
  <si>
    <t>0782223029-114</t>
  </si>
  <si>
    <t>0782223029-115</t>
  </si>
  <si>
    <t>0782223029-116</t>
  </si>
  <si>
    <t>0782223029-117</t>
  </si>
  <si>
    <t>0782223029-118</t>
  </si>
  <si>
    <t>0782223029-119</t>
  </si>
  <si>
    <t>0782223029-120</t>
  </si>
  <si>
    <t>0782223029-121</t>
  </si>
  <si>
    <t>0782223029-122</t>
  </si>
  <si>
    <t>0782223029-123</t>
  </si>
  <si>
    <t>0782223029-124</t>
  </si>
  <si>
    <t>0782223029-125</t>
  </si>
  <si>
    <t>0782223030</t>
  </si>
  <si>
    <t>0782223031</t>
  </si>
  <si>
    <t>0782223032</t>
  </si>
  <si>
    <t>0782223033</t>
  </si>
  <si>
    <t>0782223035</t>
  </si>
  <si>
    <t>0782223036</t>
  </si>
  <si>
    <t>0782223037</t>
  </si>
  <si>
    <t>0782223037-1</t>
  </si>
  <si>
    <t>0782223038</t>
  </si>
  <si>
    <t>0782223038-1</t>
  </si>
  <si>
    <t>0782223039</t>
  </si>
  <si>
    <t>0782223039-1</t>
  </si>
  <si>
    <t>0782223039-2</t>
  </si>
  <si>
    <t>0782223039-3</t>
  </si>
  <si>
    <t>0782223040</t>
  </si>
  <si>
    <t>0782223040-1</t>
  </si>
  <si>
    <t>0782223040-2</t>
  </si>
  <si>
    <t>0782223040-3</t>
  </si>
  <si>
    <t>0782223040-4</t>
  </si>
  <si>
    <t>0782223040-5</t>
  </si>
  <si>
    <t>0782223041</t>
  </si>
  <si>
    <t>0782223041-1</t>
  </si>
  <si>
    <t>0782223041-2</t>
  </si>
  <si>
    <t>0782223041-3</t>
  </si>
  <si>
    <t>0782223041-4</t>
  </si>
  <si>
    <t>0782223042</t>
  </si>
  <si>
    <t>0782223043</t>
  </si>
  <si>
    <t>0782223043-1</t>
  </si>
  <si>
    <t>0782223044</t>
  </si>
  <si>
    <t>0782223045</t>
  </si>
  <si>
    <t>0782223045-1</t>
  </si>
  <si>
    <t>0782223045-2</t>
  </si>
  <si>
    <t>0782223045-3</t>
  </si>
  <si>
    <t>0782223045-4</t>
  </si>
  <si>
    <t>0782223045-5</t>
  </si>
  <si>
    <t>0782223046</t>
  </si>
  <si>
    <t>0782223046-1</t>
  </si>
  <si>
    <t>0782223046-2</t>
  </si>
  <si>
    <t>0782223046-3</t>
  </si>
  <si>
    <t>0782223046-4</t>
  </si>
  <si>
    <t>0782223046-5</t>
  </si>
  <si>
    <t>00822G00055-13A</t>
  </si>
  <si>
    <t>00822A00405</t>
  </si>
  <si>
    <t>00822A00406</t>
  </si>
  <si>
    <t>00822A00407</t>
  </si>
  <si>
    <t>00822A00408</t>
  </si>
  <si>
    <t>00822A00408-1</t>
  </si>
  <si>
    <t>00822G00065</t>
  </si>
  <si>
    <t>00822G00065-1</t>
  </si>
  <si>
    <t>00822G00066-2</t>
  </si>
  <si>
    <t>00822A00409</t>
  </si>
  <si>
    <t>00822A00409-1</t>
  </si>
  <si>
    <t>00822A00409-2</t>
  </si>
  <si>
    <t>00822A00409-3</t>
  </si>
  <si>
    <t>00822A00409-4</t>
  </si>
  <si>
    <t>00822A00409-5</t>
  </si>
  <si>
    <t>00822A00409-6</t>
  </si>
  <si>
    <t>00822A00409-7</t>
  </si>
  <si>
    <t>00822A00409-8</t>
  </si>
  <si>
    <t>00822A00409-9</t>
  </si>
  <si>
    <t>00822A00409-10</t>
  </si>
  <si>
    <t>00822A00409-11</t>
  </si>
  <si>
    <t>00822A00409-12</t>
  </si>
  <si>
    <t>00822A00409-13</t>
  </si>
  <si>
    <t>00822A00409-14</t>
  </si>
  <si>
    <t>00822A00409-15</t>
  </si>
  <si>
    <t>00822A00409-16</t>
  </si>
  <si>
    <t>00822A00409-17</t>
  </si>
  <si>
    <t>00822A00409-18</t>
  </si>
  <si>
    <t>00822A00410</t>
  </si>
  <si>
    <t>00822A00410-1</t>
  </si>
  <si>
    <t>00822A00411</t>
  </si>
  <si>
    <t>00822A00412</t>
  </si>
  <si>
    <t>00822A00413</t>
  </si>
  <si>
    <t>00822A00414</t>
  </si>
  <si>
    <t>00822A00414-1</t>
  </si>
  <si>
    <t>00822A00415</t>
  </si>
  <si>
    <t>00822A00416</t>
  </si>
  <si>
    <t>00822A00417</t>
  </si>
  <si>
    <t>00822A00418</t>
  </si>
  <si>
    <t>00822A00419</t>
  </si>
  <si>
    <t>00822A00419-1</t>
  </si>
  <si>
    <t>00822A00419-2</t>
  </si>
  <si>
    <t>00822A00420</t>
  </si>
  <si>
    <t>00822A00421</t>
  </si>
  <si>
    <t>00822A00422</t>
  </si>
  <si>
    <t>00822A00423</t>
  </si>
  <si>
    <t>00822G00067</t>
  </si>
  <si>
    <t>00822G00067-1</t>
  </si>
  <si>
    <t>00822G00067-2</t>
  </si>
  <si>
    <t>00822G00067-3</t>
  </si>
  <si>
    <t>00822G00068</t>
  </si>
  <si>
    <t>00822G00069</t>
  </si>
  <si>
    <t>00822G00069-1</t>
  </si>
  <si>
    <t>00822G00069-2</t>
  </si>
  <si>
    <t>00822G00069-3</t>
  </si>
  <si>
    <t>00822G00069-4</t>
  </si>
  <si>
    <t>00822G00069-5</t>
  </si>
  <si>
    <t>00822A00424</t>
  </si>
  <si>
    <t>00822A00424-1</t>
  </si>
  <si>
    <t>00822A00424-2</t>
  </si>
  <si>
    <t>00822A00425</t>
  </si>
  <si>
    <t>00822A00425-1</t>
  </si>
  <si>
    <t>00822A00426</t>
  </si>
  <si>
    <t>00822A00426-1</t>
  </si>
  <si>
    <t>00822A00426-2</t>
  </si>
  <si>
    <t>00822A00427</t>
  </si>
  <si>
    <t>00822A00427-1</t>
  </si>
  <si>
    <t>00822A00427-2</t>
  </si>
  <si>
    <t>00822A00427-3</t>
  </si>
  <si>
    <t>00822A00427-4</t>
  </si>
  <si>
    <t>00822A00427-5</t>
  </si>
  <si>
    <t>00822A00427-6</t>
  </si>
  <si>
    <t>00822A00427-7</t>
  </si>
  <si>
    <t>00822A00427-8</t>
  </si>
  <si>
    <t>00822A00427-9</t>
  </si>
  <si>
    <t>00822A00427-10</t>
  </si>
  <si>
    <t>00822A00427-11</t>
  </si>
  <si>
    <t>00822A00428</t>
  </si>
  <si>
    <t>00822A00428-1</t>
  </si>
  <si>
    <t>00822A00429</t>
  </si>
  <si>
    <t>00822A00430</t>
  </si>
  <si>
    <t>00822A00431</t>
  </si>
  <si>
    <t>00822A00432</t>
  </si>
  <si>
    <t>00822A00433</t>
  </si>
  <si>
    <t>00822A00433-1</t>
  </si>
  <si>
    <t>00822A00434</t>
  </si>
  <si>
    <t>00822A00435</t>
  </si>
  <si>
    <t>1422238-2</t>
  </si>
  <si>
    <t>1422239</t>
  </si>
  <si>
    <t>1422240</t>
  </si>
  <si>
    <t>1422240-1</t>
  </si>
  <si>
    <t>1422241</t>
  </si>
  <si>
    <t>1422241-1</t>
  </si>
  <si>
    <t>1422241-2</t>
  </si>
  <si>
    <t>1422242</t>
  </si>
  <si>
    <t>1422243</t>
  </si>
  <si>
    <t>1422244</t>
  </si>
  <si>
    <t>1422245</t>
  </si>
  <si>
    <t>1422245-A</t>
  </si>
  <si>
    <t>1422245-B</t>
  </si>
  <si>
    <t>13022222-99</t>
  </si>
  <si>
    <t>13022222-100</t>
  </si>
  <si>
    <t>13022222-101</t>
  </si>
  <si>
    <t>13022222-102</t>
  </si>
  <si>
    <t>13022224-22</t>
  </si>
  <si>
    <t>13022224-23</t>
  </si>
  <si>
    <t>08722000250-73181504</t>
  </si>
  <si>
    <t>08722000250-73181599</t>
  </si>
  <si>
    <t>08722000250-73182102</t>
  </si>
  <si>
    <t>08722000250-73182403</t>
  </si>
  <si>
    <t>08722000251-33049999</t>
  </si>
  <si>
    <t>08722000251-33049999-1</t>
  </si>
  <si>
    <t>08722000251-33049999-2</t>
  </si>
  <si>
    <t>08722000251-33049999-3</t>
  </si>
  <si>
    <t>08722000241-09041201</t>
  </si>
  <si>
    <t>08722000241-09041201-1</t>
  </si>
  <si>
    <t>08722000241-09042202</t>
  </si>
  <si>
    <t>08722000241-09042202-1</t>
  </si>
  <si>
    <t>08722000241-09062001</t>
  </si>
  <si>
    <t>08722000241-21039099</t>
  </si>
  <si>
    <t>08722000241-21039099-1</t>
  </si>
  <si>
    <t>08722000241-21039099-2</t>
  </si>
  <si>
    <t>08722000241-21039099-3</t>
  </si>
  <si>
    <t>08722000241-21039099-4</t>
  </si>
  <si>
    <t>08722000242-33030001</t>
  </si>
  <si>
    <t>08722000242-33030001-1</t>
  </si>
  <si>
    <t>08722000242-33030001-10</t>
  </si>
  <si>
    <t>08722000242-33030001-11</t>
  </si>
  <si>
    <t>08722000242-33030001-12</t>
  </si>
  <si>
    <t>08722000242-33030001-13</t>
  </si>
  <si>
    <t>08722000242-33030001-14</t>
  </si>
  <si>
    <t>08722000242-33030001-15</t>
  </si>
  <si>
    <t>08722000242-33030001-16</t>
  </si>
  <si>
    <t>08722000242-33030001-17</t>
  </si>
  <si>
    <t>08722000242-33030001-18</t>
  </si>
  <si>
    <t>08722000242-33030001-19</t>
  </si>
  <si>
    <t>08722000242-33030001-2</t>
  </si>
  <si>
    <t>08722000242-33030001-20</t>
  </si>
  <si>
    <t>08722000242-33030001-21</t>
  </si>
  <si>
    <t>08722000242-33030001-22</t>
  </si>
  <si>
    <t>08722000242-33030001-23</t>
  </si>
  <si>
    <t>08722000242-33030001-24</t>
  </si>
  <si>
    <t>08722000242-33030001-25</t>
  </si>
  <si>
    <t>08722000242-33030001-26</t>
  </si>
  <si>
    <t>08722000242-33030001-27</t>
  </si>
  <si>
    <t>08722000242-33030001-28</t>
  </si>
  <si>
    <t>08722000242-33030001-29</t>
  </si>
  <si>
    <t>08722000242-33030001-3</t>
  </si>
  <si>
    <t>08722000242-33030001-30</t>
  </si>
  <si>
    <t>08722000242-33030001-31</t>
  </si>
  <si>
    <t>08722000242-33030001-32</t>
  </si>
  <si>
    <t>08722000242-33030001-33</t>
  </si>
  <si>
    <t>08722000242-33030001-34</t>
  </si>
  <si>
    <t>08722000242-33030001-35</t>
  </si>
  <si>
    <t>08722000242-33030001-36</t>
  </si>
  <si>
    <t>08722000242-33030001-37</t>
  </si>
  <si>
    <t>08722000242-33030001-38</t>
  </si>
  <si>
    <t>08722000242-33030001-39</t>
  </si>
  <si>
    <t>08722000242-33030001-4</t>
  </si>
  <si>
    <t>08722000242-33030001-40</t>
  </si>
  <si>
    <t>08722000242-33030001-41</t>
  </si>
  <si>
    <t>08722000242-33030001-42</t>
  </si>
  <si>
    <t>08722000242-33030001-43</t>
  </si>
  <si>
    <t>08722000242-33030001-44</t>
  </si>
  <si>
    <t>08722000242-33030001-45</t>
  </si>
  <si>
    <t>08722000242-33030001-46</t>
  </si>
  <si>
    <t>08722000242-33030001-47</t>
  </si>
  <si>
    <t>08722000242-33030001-48</t>
  </si>
  <si>
    <t>08722000242-33030001-49</t>
  </si>
  <si>
    <t>08722000242-33030001-5</t>
  </si>
  <si>
    <t>08722000242-33030001-50</t>
  </si>
  <si>
    <t>08722000242-33030001-51</t>
  </si>
  <si>
    <t>08722000242-33030001-52</t>
  </si>
  <si>
    <t>08722000242-33030001-53</t>
  </si>
  <si>
    <t>08722000242-33030001-54</t>
  </si>
  <si>
    <t>08722000242-33030001-55</t>
  </si>
  <si>
    <t>08722000242-33030001-56</t>
  </si>
  <si>
    <t>08722000242-33030001-57</t>
  </si>
  <si>
    <t>08722000242-33030001-58</t>
  </si>
  <si>
    <t>08722000242-33030001-6</t>
  </si>
  <si>
    <t>08722000242-33030001-7</t>
  </si>
  <si>
    <t>08722000242-33030001-8</t>
  </si>
  <si>
    <t>08722000242-33030001-9</t>
  </si>
  <si>
    <t>08722000242-33030099</t>
  </si>
  <si>
    <t>08722000242-33030099-1</t>
  </si>
  <si>
    <t>08722000242-33030099-10</t>
  </si>
  <si>
    <t>08722000242-33030099-11</t>
  </si>
  <si>
    <t>08722000242-33030099-12</t>
  </si>
  <si>
    <t>08722000242-33030099-13</t>
  </si>
  <si>
    <t>08722000242-33030099-14</t>
  </si>
  <si>
    <t>08722000242-33030099-15</t>
  </si>
  <si>
    <t>08722000242-33030099-16</t>
  </si>
  <si>
    <t>08722000242-33030099-17</t>
  </si>
  <si>
    <t>08722000242-33030099-18</t>
  </si>
  <si>
    <t>08722000242-33030099-19</t>
  </si>
  <si>
    <t>08722000242-33030099-2</t>
  </si>
  <si>
    <t>08722000242-33030099-20</t>
  </si>
  <si>
    <t>08722000242-33030099-21</t>
  </si>
  <si>
    <t>08722000242-33030099-22</t>
  </si>
  <si>
    <t>08722000242-33030099-23</t>
  </si>
  <si>
    <t>08722000242-33030099-24</t>
  </si>
  <si>
    <t>08722000242-33030099-25</t>
  </si>
  <si>
    <t>08722000242-33030099-26</t>
  </si>
  <si>
    <t>08722000242-33030099-3</t>
  </si>
  <si>
    <t>08722000242-33030099-4</t>
  </si>
  <si>
    <t>08722000242-33030099-5</t>
  </si>
  <si>
    <t>08722000242-33030099-6</t>
  </si>
  <si>
    <t>08722000242-33030099-7</t>
  </si>
  <si>
    <t>08722000242-33030099-8</t>
  </si>
  <si>
    <t>08722000242-33030099-9</t>
  </si>
  <si>
    <t>08722000242-33072001</t>
  </si>
  <si>
    <t>08722000242-33072001-1</t>
  </si>
  <si>
    <t>08722000242-33072001-2</t>
  </si>
  <si>
    <t>08722000242-33072001-3</t>
  </si>
  <si>
    <t>08722000243-21050001</t>
  </si>
  <si>
    <t>08722000243-21050001-1</t>
  </si>
  <si>
    <t>08722000243-21050001-2</t>
  </si>
  <si>
    <t>08722000243-21050001-3</t>
  </si>
  <si>
    <t>08722000243-21050001-4</t>
  </si>
  <si>
    <t>08722000244-64041117</t>
  </si>
  <si>
    <t>08722000244-64041117-1</t>
  </si>
  <si>
    <t>08722000244-64041117-2</t>
  </si>
  <si>
    <t>08722000244-64041117-3</t>
  </si>
  <si>
    <t>08722000245-48236999</t>
  </si>
  <si>
    <t>08722000245-48236999-1</t>
  </si>
  <si>
    <t>08722000246-42022203</t>
  </si>
  <si>
    <t>08722000246-61171002</t>
  </si>
  <si>
    <t>08722000246-61178002</t>
  </si>
  <si>
    <t>08722000246-62143001</t>
  </si>
  <si>
    <t>08722000246-62143001-1</t>
  </si>
  <si>
    <t>08722000246-65050004</t>
  </si>
  <si>
    <t>08722000247-91021201</t>
  </si>
  <si>
    <t>08722000248-94032005</t>
  </si>
  <si>
    <t>08722000248-94037003</t>
  </si>
  <si>
    <t>08722000249-33049999</t>
  </si>
  <si>
    <t>08722000249-33049999-1</t>
  </si>
  <si>
    <t>0542201438</t>
  </si>
  <si>
    <t>0542201439</t>
  </si>
  <si>
    <t>0542201440</t>
  </si>
  <si>
    <t>0542201441</t>
  </si>
  <si>
    <t>0542201442</t>
  </si>
  <si>
    <t>0542201443</t>
  </si>
  <si>
    <t>0542201444</t>
  </si>
  <si>
    <t>0542201445</t>
  </si>
  <si>
    <t>0542201446</t>
  </si>
  <si>
    <t>0542201447</t>
  </si>
  <si>
    <t>0542201448</t>
  </si>
  <si>
    <t>0542201449</t>
  </si>
  <si>
    <t>0542201450</t>
  </si>
  <si>
    <t>0542201451</t>
  </si>
  <si>
    <t>0542201452</t>
  </si>
  <si>
    <t>0542201453</t>
  </si>
  <si>
    <t>0542201454</t>
  </si>
  <si>
    <t>0542201455</t>
  </si>
  <si>
    <t>0542201456</t>
  </si>
  <si>
    <t>0542201457</t>
  </si>
  <si>
    <t>0542201458</t>
  </si>
  <si>
    <t>0542201459</t>
  </si>
  <si>
    <t>0542201460</t>
  </si>
  <si>
    <t>0542201461</t>
  </si>
  <si>
    <t>0542201462</t>
  </si>
  <si>
    <t>0542201463</t>
  </si>
  <si>
    <t>0542201464</t>
  </si>
  <si>
    <t>0542201465</t>
  </si>
  <si>
    <t>0542201466</t>
  </si>
  <si>
    <t>0542201467</t>
  </si>
  <si>
    <t>0542201468</t>
  </si>
  <si>
    <t>0542201469</t>
  </si>
  <si>
    <t>0542201470</t>
  </si>
  <si>
    <t>0542201471</t>
  </si>
  <si>
    <t>0542201472</t>
  </si>
  <si>
    <t>0542201473</t>
  </si>
  <si>
    <t>0542201474</t>
  </si>
  <si>
    <t>0542201475</t>
  </si>
  <si>
    <t>0542201476</t>
  </si>
  <si>
    <t>0542201477</t>
  </si>
  <si>
    <t>0542201478</t>
  </si>
  <si>
    <t>0542201479</t>
  </si>
  <si>
    <t>0542201480</t>
  </si>
  <si>
    <t>0542201481</t>
  </si>
  <si>
    <t>0542201482</t>
  </si>
  <si>
    <t>0542201483</t>
  </si>
  <si>
    <t>0542201484</t>
  </si>
  <si>
    <t>0542201485</t>
  </si>
  <si>
    <t>0542201486</t>
  </si>
  <si>
    <t>0542201487</t>
  </si>
  <si>
    <t>0542201488</t>
  </si>
  <si>
    <t>0542201489</t>
  </si>
  <si>
    <t>0542201490</t>
  </si>
  <si>
    <t>0542201491</t>
  </si>
  <si>
    <t>0542201492</t>
  </si>
  <si>
    <t>0542201493</t>
  </si>
  <si>
    <t>0542201494</t>
  </si>
  <si>
    <t>0542201495</t>
  </si>
  <si>
    <t>0542201496</t>
  </si>
  <si>
    <t>0542201497</t>
  </si>
  <si>
    <t>0542201498</t>
  </si>
  <si>
    <t>0542201499</t>
  </si>
  <si>
    <t>0542201500</t>
  </si>
  <si>
    <t>0542201501</t>
  </si>
  <si>
    <t>0542201502</t>
  </si>
  <si>
    <t>0542201503</t>
  </si>
  <si>
    <t>0542201504</t>
  </si>
  <si>
    <t>0542201505</t>
  </si>
  <si>
    <t>0542201506</t>
  </si>
  <si>
    <t>0542201507</t>
  </si>
  <si>
    <t>0542201508</t>
  </si>
  <si>
    <t>0542201509</t>
  </si>
  <si>
    <t>0542201510</t>
  </si>
  <si>
    <t>0542201511</t>
  </si>
  <si>
    <t>0542201512</t>
  </si>
  <si>
    <t>0542201513</t>
  </si>
  <si>
    <t>0542201514</t>
  </si>
  <si>
    <t>0542201515</t>
  </si>
  <si>
    <t>0542201516</t>
  </si>
  <si>
    <t>0542201517</t>
  </si>
  <si>
    <t>0542201518</t>
  </si>
  <si>
    <t>0542201519</t>
  </si>
  <si>
    <t>0542201520</t>
  </si>
  <si>
    <t>0542201521</t>
  </si>
  <si>
    <t>0542201522</t>
  </si>
  <si>
    <t>0542201523</t>
  </si>
  <si>
    <t>0542201524</t>
  </si>
  <si>
    <t>0542201525</t>
  </si>
  <si>
    <t>0542201526</t>
  </si>
  <si>
    <t>0542201527</t>
  </si>
  <si>
    <t>0542201528</t>
  </si>
  <si>
    <t>0542201529</t>
  </si>
  <si>
    <t>0542201530</t>
  </si>
  <si>
    <t>0542201531</t>
  </si>
  <si>
    <t>0542201532</t>
  </si>
  <si>
    <t>0542201533</t>
  </si>
  <si>
    <t>0542201534</t>
  </si>
  <si>
    <t>0542201535</t>
  </si>
  <si>
    <t>0542201536</t>
  </si>
  <si>
    <t>0542201537</t>
  </si>
  <si>
    <t>0542201538</t>
  </si>
  <si>
    <t>0542201539</t>
  </si>
  <si>
    <t>0542201540</t>
  </si>
  <si>
    <t>0542201541</t>
  </si>
  <si>
    <t>0542201542</t>
  </si>
  <si>
    <t>0542201543</t>
  </si>
  <si>
    <t>0542201544</t>
  </si>
  <si>
    <t>0542201545</t>
  </si>
  <si>
    <t>0542201546</t>
  </si>
  <si>
    <t>0542201547</t>
  </si>
  <si>
    <t>0542201548</t>
  </si>
  <si>
    <t>0542201549</t>
  </si>
  <si>
    <t>0542201550</t>
  </si>
  <si>
    <t>0542201551</t>
  </si>
  <si>
    <t>0542201552</t>
  </si>
  <si>
    <t>0542201553</t>
  </si>
  <si>
    <t>0542201554</t>
  </si>
  <si>
    <t>0542201555</t>
  </si>
  <si>
    <t>0542201556</t>
  </si>
  <si>
    <t>0542201557</t>
  </si>
  <si>
    <t>0542201558</t>
  </si>
  <si>
    <t>0542201559</t>
  </si>
  <si>
    <t>0542201560</t>
  </si>
  <si>
    <t>0542201561</t>
  </si>
  <si>
    <t>0542201562</t>
  </si>
  <si>
    <t>0542201563</t>
  </si>
  <si>
    <t>0542201564</t>
  </si>
  <si>
    <t>0542201565</t>
  </si>
  <si>
    <t>0542201566</t>
  </si>
  <si>
    <t>0542201567</t>
  </si>
  <si>
    <t>0542201568</t>
  </si>
  <si>
    <t>0542201569</t>
  </si>
  <si>
    <t>0542201570</t>
  </si>
  <si>
    <t>0542201571</t>
  </si>
  <si>
    <t>0542201572</t>
  </si>
  <si>
    <t>0542201573</t>
  </si>
  <si>
    <t>013221459</t>
  </si>
  <si>
    <t>013221460</t>
  </si>
  <si>
    <t>013221461</t>
  </si>
  <si>
    <t>013221462</t>
  </si>
  <si>
    <t>013221463</t>
  </si>
  <si>
    <t>013221464</t>
  </si>
  <si>
    <t>013221465</t>
  </si>
  <si>
    <t>013221466</t>
  </si>
  <si>
    <t>013221467</t>
  </si>
  <si>
    <t>013221468</t>
  </si>
  <si>
    <t>013221469</t>
  </si>
  <si>
    <t>013221470</t>
  </si>
  <si>
    <t>013221471</t>
  </si>
  <si>
    <t>013221472</t>
  </si>
  <si>
    <t>013221473</t>
  </si>
  <si>
    <t>013221474</t>
  </si>
  <si>
    <t>013221475</t>
  </si>
  <si>
    <t>013221476</t>
  </si>
  <si>
    <t>013221477</t>
  </si>
  <si>
    <t>013221478</t>
  </si>
  <si>
    <t>013221479</t>
  </si>
  <si>
    <t>013221480</t>
  </si>
  <si>
    <t>013221481</t>
  </si>
  <si>
    <t>013221482</t>
  </si>
  <si>
    <t>05522000096-1</t>
  </si>
  <si>
    <t>05522000096-10</t>
  </si>
  <si>
    <t>05522000096-11</t>
  </si>
  <si>
    <t>05522000096-12</t>
  </si>
  <si>
    <t>05522000096-13</t>
  </si>
  <si>
    <t>05522000096-14</t>
  </si>
  <si>
    <t>05522000096-15</t>
  </si>
  <si>
    <t>05522000096-16</t>
  </si>
  <si>
    <t>05522000096-17</t>
  </si>
  <si>
    <t>05522000096-18</t>
  </si>
  <si>
    <t>05522000096-19</t>
  </si>
  <si>
    <t>05522000096-2</t>
  </si>
  <si>
    <t>05522000096-20</t>
  </si>
  <si>
    <t>05522000096-21</t>
  </si>
  <si>
    <t>05522000096-3</t>
  </si>
  <si>
    <t>05522000096-4</t>
  </si>
  <si>
    <t>05522000096-5</t>
  </si>
  <si>
    <t>05522000096-6</t>
  </si>
  <si>
    <t>05522000096-7</t>
  </si>
  <si>
    <t>05522000096-8</t>
  </si>
  <si>
    <t>05522000096-9</t>
  </si>
  <si>
    <t>05522000097-1</t>
  </si>
  <si>
    <t>05522000098-1</t>
  </si>
  <si>
    <t>05522000098-2</t>
  </si>
  <si>
    <t>05522000099-1</t>
  </si>
  <si>
    <t>05522000100-1</t>
  </si>
  <si>
    <t>05522000101-1</t>
  </si>
  <si>
    <t>02722/01/362-1</t>
  </si>
  <si>
    <t>02722/01/367-1</t>
  </si>
  <si>
    <t>02722/01/371-1</t>
  </si>
  <si>
    <t>02722/01/376-1</t>
  </si>
  <si>
    <t>02722/01/445-1</t>
  </si>
  <si>
    <t>02722/01/733</t>
  </si>
  <si>
    <t>02722/01/734</t>
  </si>
  <si>
    <t>02722/01/735</t>
  </si>
  <si>
    <t>02722/01/736</t>
  </si>
  <si>
    <t>02722/01/737</t>
  </si>
  <si>
    <t>02722/01/738</t>
  </si>
  <si>
    <t>02722/01/739</t>
  </si>
  <si>
    <t>02722/01/740</t>
  </si>
  <si>
    <t>02722/01/740-1</t>
  </si>
  <si>
    <t>02722/01/741</t>
  </si>
  <si>
    <t>02722/01/742</t>
  </si>
  <si>
    <t>02722/01/743</t>
  </si>
  <si>
    <t>02722/01/744</t>
  </si>
  <si>
    <t>02722/01/745</t>
  </si>
  <si>
    <t>02722/01/746</t>
  </si>
  <si>
    <t>02722/01/746-1</t>
  </si>
  <si>
    <t>02722/01/746-2</t>
  </si>
  <si>
    <t>02722/01/746-3</t>
  </si>
  <si>
    <t>02722/01/746-4</t>
  </si>
  <si>
    <t>02722/01/746-5</t>
  </si>
  <si>
    <t>02722/01/748</t>
  </si>
  <si>
    <t>02722/01/748-1</t>
  </si>
  <si>
    <t>02722/01/749</t>
  </si>
  <si>
    <t>02722/01/750</t>
  </si>
  <si>
    <t>02722/01/751</t>
  </si>
  <si>
    <t>02722/01/753</t>
  </si>
  <si>
    <t>02722/01/754</t>
  </si>
  <si>
    <t>02722/01/756</t>
  </si>
  <si>
    <t>02722/01/757</t>
  </si>
  <si>
    <t>02722/01/758</t>
  </si>
  <si>
    <t>02722/01/759</t>
  </si>
  <si>
    <t>02722/01/759-1</t>
  </si>
  <si>
    <t>02722/01/760</t>
  </si>
  <si>
    <t>02722/01/761</t>
  </si>
  <si>
    <t>02722/01/761-1</t>
  </si>
  <si>
    <t>02722/01/761-2</t>
  </si>
  <si>
    <t>02722/01/762</t>
  </si>
  <si>
    <t>08822000038-1</t>
  </si>
  <si>
    <t>18222000008-4</t>
  </si>
  <si>
    <t>18222000008-5</t>
  </si>
  <si>
    <t>18222000008-6</t>
  </si>
  <si>
    <t>00822A00393</t>
  </si>
  <si>
    <t>00822A00394</t>
  </si>
  <si>
    <t>00822A00394-1</t>
  </si>
  <si>
    <t>00822A00395</t>
  </si>
  <si>
    <t>00822A00396</t>
  </si>
  <si>
    <t>00822A00397</t>
  </si>
  <si>
    <t>00822A00397-1</t>
  </si>
  <si>
    <t>00822G00061</t>
  </si>
  <si>
    <t>00822G00061-1</t>
  </si>
  <si>
    <t>00822G00061-2</t>
  </si>
  <si>
    <t>00822G00061-3</t>
  </si>
  <si>
    <t>00822G00062</t>
  </si>
  <si>
    <t>00822G00062-1</t>
  </si>
  <si>
    <t>00822G00062-2</t>
  </si>
  <si>
    <t>00822G00062-3</t>
  </si>
  <si>
    <t>00822G00062-4</t>
  </si>
  <si>
    <t>00822G00062-5</t>
  </si>
  <si>
    <t>00822G00062-6</t>
  </si>
  <si>
    <t>00822G00062-7</t>
  </si>
  <si>
    <t>00822G00062-8</t>
  </si>
  <si>
    <t>00822G00062-9</t>
  </si>
  <si>
    <t>00822G00062-10</t>
  </si>
  <si>
    <t>00822G00062-11</t>
  </si>
  <si>
    <t>00822G00062-12</t>
  </si>
  <si>
    <t>00822G00062-13</t>
  </si>
  <si>
    <t>00822G00062-14</t>
  </si>
  <si>
    <t>00822G00062-15</t>
  </si>
  <si>
    <t>00822G00062-16</t>
  </si>
  <si>
    <t>00822G00062-17</t>
  </si>
  <si>
    <t>00822G00062-18</t>
  </si>
  <si>
    <t>00822G00062-19</t>
  </si>
  <si>
    <t>00822G00062-20</t>
  </si>
  <si>
    <t>00822G00062-21</t>
  </si>
  <si>
    <t>00822G00062-22</t>
  </si>
  <si>
    <t>00822G00062-23</t>
  </si>
  <si>
    <t>00822G00062-24</t>
  </si>
  <si>
    <t>00822G00062-25</t>
  </si>
  <si>
    <t>00822G00062-26</t>
  </si>
  <si>
    <t>00822G00062-27</t>
  </si>
  <si>
    <t>00822G00062-28</t>
  </si>
  <si>
    <t>00822G00062-29</t>
  </si>
  <si>
    <t>00822G00062-30</t>
  </si>
  <si>
    <t>00822G00062-31</t>
  </si>
  <si>
    <t>00822G00062-32</t>
  </si>
  <si>
    <t>00822G00062-33</t>
  </si>
  <si>
    <t>00822G00062-34</t>
  </si>
  <si>
    <t>00822G00062-35</t>
  </si>
  <si>
    <t>00822G00062-36</t>
  </si>
  <si>
    <t>00822G00062-37</t>
  </si>
  <si>
    <t>00822G00062-38</t>
  </si>
  <si>
    <t>00822G00062-39</t>
  </si>
  <si>
    <t>00822G00063</t>
  </si>
  <si>
    <t>00822G00063-1</t>
  </si>
  <si>
    <t>00822G00063-2</t>
  </si>
  <si>
    <t>00822G00063-3</t>
  </si>
  <si>
    <t>00822G00063-4</t>
  </si>
  <si>
    <t>00822G00063-5</t>
  </si>
  <si>
    <t>00822G00063-6</t>
  </si>
  <si>
    <t>00822G00063-7</t>
  </si>
  <si>
    <t>00822G00063-8</t>
  </si>
  <si>
    <t>00822G00063-9</t>
  </si>
  <si>
    <t>00822G00063-10</t>
  </si>
  <si>
    <t>00822G00063-11</t>
  </si>
  <si>
    <t>00822G00063-12</t>
  </si>
  <si>
    <t>00822G00064</t>
  </si>
  <si>
    <t>00822G00064-1</t>
  </si>
  <si>
    <t>00822A00398</t>
  </si>
  <si>
    <t>00822A00398-1</t>
  </si>
  <si>
    <t>00822A00398-2</t>
  </si>
  <si>
    <t>00822A00398-3</t>
  </si>
  <si>
    <t>00822A00398-4</t>
  </si>
  <si>
    <t>00822A00398-5</t>
  </si>
  <si>
    <t>00822A00398-6</t>
  </si>
  <si>
    <t>00822A00398-7</t>
  </si>
  <si>
    <t>00822A00398-8</t>
  </si>
  <si>
    <t>00822A00398-9</t>
  </si>
  <si>
    <t>00822A00398-10</t>
  </si>
  <si>
    <t>00822A00398-11</t>
  </si>
  <si>
    <t>00822A00398-12</t>
  </si>
  <si>
    <t>00822A00398-13</t>
  </si>
  <si>
    <t>00822A00398-14</t>
  </si>
  <si>
    <t>00822A00398-15</t>
  </si>
  <si>
    <t>00822A00398-16</t>
  </si>
  <si>
    <t>00822A00398-17</t>
  </si>
  <si>
    <t>00822A00398-18</t>
  </si>
  <si>
    <t>00822A00398-19</t>
  </si>
  <si>
    <t>00822A00398-20</t>
  </si>
  <si>
    <t>00822A00398-21</t>
  </si>
  <si>
    <t>00822A00398-22</t>
  </si>
  <si>
    <t>00822A00398-23</t>
  </si>
  <si>
    <t>00822A00399</t>
  </si>
  <si>
    <t>00822A00399-1</t>
  </si>
  <si>
    <t>00822A00399-2</t>
  </si>
  <si>
    <t>00822A00399-3</t>
  </si>
  <si>
    <t>00822A00400</t>
  </si>
  <si>
    <t>00822A00401</t>
  </si>
  <si>
    <t>00822A00401-1</t>
  </si>
  <si>
    <t>00822A00402</t>
  </si>
  <si>
    <t>00822A00403</t>
  </si>
  <si>
    <t>00822A00404</t>
  </si>
  <si>
    <t>00822A00404-1</t>
  </si>
  <si>
    <t>08722000212-C791-39241001</t>
  </si>
  <si>
    <t>08722000236-82055999</t>
  </si>
  <si>
    <t>08722000236-82079099</t>
  </si>
  <si>
    <t>08722000237-85365099</t>
  </si>
  <si>
    <t>08722000237-85365099-1</t>
  </si>
  <si>
    <t>08722000238-09021001</t>
  </si>
  <si>
    <t>08722000238-09109101</t>
  </si>
  <si>
    <t>08722000238-19021999</t>
  </si>
  <si>
    <t>08722000238-20093102</t>
  </si>
  <si>
    <t>08722000238-21031001</t>
  </si>
  <si>
    <t>08722000238-21031001-1</t>
  </si>
  <si>
    <t>08722000238-21039099</t>
  </si>
  <si>
    <t>08722000238-21039099-1</t>
  </si>
  <si>
    <t>08722000238-21039099-2</t>
  </si>
  <si>
    <t>08722000238-21039099-3</t>
  </si>
  <si>
    <t>08722000238-21069099</t>
  </si>
  <si>
    <t>08722000238-21069099-1</t>
  </si>
  <si>
    <t>08722000238-21069099-2</t>
  </si>
  <si>
    <t>08722000238-21069099-3</t>
  </si>
  <si>
    <t>08722000238-21069099-4</t>
  </si>
  <si>
    <t>08722000239-33043001</t>
  </si>
  <si>
    <t>08722000239-33043001-1</t>
  </si>
  <si>
    <t>08722000239-33043001-2</t>
  </si>
  <si>
    <t>08722000239-33043001-3</t>
  </si>
  <si>
    <t>08722000239-33043001-4</t>
  </si>
  <si>
    <t>08722000239-33043001-5</t>
  </si>
  <si>
    <t>08722000239-33043001-6</t>
  </si>
  <si>
    <t>08722000240-11052001</t>
  </si>
  <si>
    <t>1472250-2</t>
  </si>
  <si>
    <t>1472255-1</t>
  </si>
  <si>
    <t>1472255-2</t>
  </si>
  <si>
    <t>1472255-3</t>
  </si>
  <si>
    <t>1472255-4</t>
  </si>
  <si>
    <t>1472255-5</t>
  </si>
  <si>
    <t>1472255-6</t>
  </si>
  <si>
    <t>0042200073</t>
  </si>
  <si>
    <t>0042200074</t>
  </si>
  <si>
    <t>0042200075</t>
  </si>
  <si>
    <t>0042200076</t>
  </si>
  <si>
    <t>0042200077</t>
  </si>
  <si>
    <t>0042200078</t>
  </si>
  <si>
    <t>0042200079</t>
  </si>
  <si>
    <t>0042200080</t>
  </si>
  <si>
    <t>0042200081</t>
  </si>
  <si>
    <t>13022285-1</t>
  </si>
  <si>
    <t>13022285-2</t>
  </si>
  <si>
    <t>13022285-3</t>
  </si>
  <si>
    <t>13022285-4</t>
  </si>
  <si>
    <t>13022285-5</t>
  </si>
  <si>
    <t>13022285-6</t>
  </si>
  <si>
    <t>13022262-7</t>
  </si>
  <si>
    <t>003221232</t>
  </si>
  <si>
    <t>003221233</t>
  </si>
  <si>
    <t>003221234</t>
  </si>
  <si>
    <t>003221235</t>
  </si>
  <si>
    <t>003221236</t>
  </si>
  <si>
    <t>003221237</t>
  </si>
  <si>
    <t>003221238</t>
  </si>
  <si>
    <t>003221239</t>
  </si>
  <si>
    <t>003221240</t>
  </si>
  <si>
    <t>003221241</t>
  </si>
  <si>
    <t>003221242</t>
  </si>
  <si>
    <t>003221243</t>
  </si>
  <si>
    <t>003221244</t>
  </si>
  <si>
    <t>003221245</t>
  </si>
  <si>
    <t>003221246</t>
  </si>
  <si>
    <t>003221247</t>
  </si>
  <si>
    <t>003221248</t>
  </si>
  <si>
    <t>003221249</t>
  </si>
  <si>
    <t>003221250</t>
  </si>
  <si>
    <t>003221251</t>
  </si>
  <si>
    <t>003221252</t>
  </si>
  <si>
    <t>003221253</t>
  </si>
  <si>
    <t>003221254</t>
  </si>
  <si>
    <t>003221255</t>
  </si>
  <si>
    <t>003221256</t>
  </si>
  <si>
    <t>003221257</t>
  </si>
  <si>
    <t>003221258</t>
  </si>
  <si>
    <t>003221259</t>
  </si>
  <si>
    <t>05222000328</t>
  </si>
  <si>
    <t>05222000330</t>
  </si>
  <si>
    <t>05222000331</t>
  </si>
  <si>
    <t>05222000332</t>
  </si>
  <si>
    <t>05222000333</t>
  </si>
  <si>
    <t>05222000334</t>
  </si>
  <si>
    <t>05222000335</t>
  </si>
  <si>
    <t>05222000329</t>
  </si>
  <si>
    <t>05222000326</t>
  </si>
  <si>
    <t>05222000325</t>
  </si>
  <si>
    <t>0052203618</t>
  </si>
  <si>
    <t>0052203648</t>
  </si>
  <si>
    <t>0052203649</t>
  </si>
  <si>
    <t>0052203650</t>
  </si>
  <si>
    <t>0052203651</t>
  </si>
  <si>
    <t>0052203652</t>
  </si>
  <si>
    <t>0052203653</t>
  </si>
  <si>
    <t>0052203654</t>
  </si>
  <si>
    <t>0052203670</t>
  </si>
  <si>
    <t>079220078-1</t>
  </si>
  <si>
    <t>079220078-2</t>
  </si>
  <si>
    <t>079220078-3</t>
  </si>
  <si>
    <t>079220078-4</t>
  </si>
  <si>
    <t>079220078-5</t>
  </si>
  <si>
    <t>079220078-6</t>
  </si>
  <si>
    <t>079220078-7</t>
  </si>
  <si>
    <t>079220078-8</t>
  </si>
  <si>
    <t>079220078-9</t>
  </si>
  <si>
    <t>079220078-10</t>
  </si>
  <si>
    <t>079220078-11</t>
  </si>
  <si>
    <t>079220078-12</t>
  </si>
  <si>
    <t>079220078-13</t>
  </si>
  <si>
    <t>079220078-14</t>
  </si>
  <si>
    <t>011220047-D</t>
  </si>
  <si>
    <t>05522000092-1</t>
  </si>
  <si>
    <t>05522000092-2</t>
  </si>
  <si>
    <t>05522000092-3</t>
  </si>
  <si>
    <t>05522000092-4</t>
  </si>
  <si>
    <t>05522000093-1</t>
  </si>
  <si>
    <t>05522000093-2</t>
  </si>
  <si>
    <t>05522000093-3</t>
  </si>
  <si>
    <t>05522000093-4</t>
  </si>
  <si>
    <t>05522000093-5</t>
  </si>
  <si>
    <t>05522000094-1</t>
  </si>
  <si>
    <t>13022272-4</t>
  </si>
  <si>
    <t>13022272-5</t>
  </si>
  <si>
    <t>13022272-6</t>
  </si>
  <si>
    <t>13522118</t>
  </si>
  <si>
    <t>1422246</t>
  </si>
  <si>
    <t>1422247</t>
  </si>
  <si>
    <t>1422248</t>
  </si>
  <si>
    <t>1422248-1</t>
  </si>
  <si>
    <t>1422248-2</t>
  </si>
  <si>
    <t>04122NOM024000292</t>
  </si>
  <si>
    <t>04122NOM050000293</t>
  </si>
  <si>
    <t>04122NOM050000294</t>
  </si>
  <si>
    <t>04122NOM050000295</t>
  </si>
  <si>
    <t>02922000090-3-1</t>
  </si>
  <si>
    <t>1802232-01</t>
  </si>
  <si>
    <t>1802232-02</t>
  </si>
  <si>
    <t>02722/01/701</t>
  </si>
  <si>
    <t>02722/01/705</t>
  </si>
  <si>
    <t>02722/01/707</t>
  </si>
  <si>
    <t>02722/01/712</t>
  </si>
  <si>
    <t>02722/01/714</t>
  </si>
  <si>
    <t>02722/01/723</t>
  </si>
  <si>
    <t>02722/01/731</t>
  </si>
  <si>
    <t>02722/01/732</t>
  </si>
  <si>
    <t>16622000003-1</t>
  </si>
  <si>
    <t>16622000003-2</t>
  </si>
  <si>
    <t>16622000003-3</t>
  </si>
  <si>
    <t>13122000022-20079701A</t>
  </si>
  <si>
    <t>13122000023-16025099A</t>
  </si>
  <si>
    <t>13122000023-21032099A</t>
  </si>
  <si>
    <t>13122000023-21032099A-1</t>
  </si>
  <si>
    <t>06222255A</t>
  </si>
  <si>
    <t>06222255-1A</t>
  </si>
  <si>
    <t>06222255-2A</t>
  </si>
  <si>
    <t>06222255-3A</t>
  </si>
  <si>
    <t>06222267</t>
  </si>
  <si>
    <t>06222267-1</t>
  </si>
  <si>
    <t>06222267-2</t>
  </si>
  <si>
    <t>06222267-3</t>
  </si>
  <si>
    <t>06222267-4</t>
  </si>
  <si>
    <t>06222267-5</t>
  </si>
  <si>
    <t>06222267-6</t>
  </si>
  <si>
    <t>06222267-7</t>
  </si>
  <si>
    <t>06222267-8</t>
  </si>
  <si>
    <t>06222267-9</t>
  </si>
  <si>
    <t>06222267-10</t>
  </si>
  <si>
    <t>06222267-11</t>
  </si>
  <si>
    <t>06222267-12</t>
  </si>
  <si>
    <t>06222267-13</t>
  </si>
  <si>
    <t>06222267-14</t>
  </si>
  <si>
    <t>06222267-15</t>
  </si>
  <si>
    <t>06222267-16</t>
  </si>
  <si>
    <t>06222267-17</t>
  </si>
  <si>
    <t>06222267-18</t>
  </si>
  <si>
    <t>06222267-19</t>
  </si>
  <si>
    <t>06222267-20</t>
  </si>
  <si>
    <t>06222267-21</t>
  </si>
  <si>
    <t>06222267-22</t>
  </si>
  <si>
    <t>06222267-23</t>
  </si>
  <si>
    <t>06222267-24</t>
  </si>
  <si>
    <t>06222267-25</t>
  </si>
  <si>
    <t>06222267-26</t>
  </si>
  <si>
    <t>06222267-27</t>
  </si>
  <si>
    <t>06222267-28</t>
  </si>
  <si>
    <t>06222267-29</t>
  </si>
  <si>
    <t>06222267-30</t>
  </si>
  <si>
    <t>06222267-31</t>
  </si>
  <si>
    <t>06222267-32</t>
  </si>
  <si>
    <t>06222267-33</t>
  </si>
  <si>
    <t>06222267-34</t>
  </si>
  <si>
    <t>06222267-35</t>
  </si>
  <si>
    <t>06222267-36</t>
  </si>
  <si>
    <t>06222267-37</t>
  </si>
  <si>
    <t>06222267-38</t>
  </si>
  <si>
    <t>06222267-39</t>
  </si>
  <si>
    <t>06222267-40</t>
  </si>
  <si>
    <t>06222267-41</t>
  </si>
  <si>
    <t>06222267-42</t>
  </si>
  <si>
    <t>06222267-43</t>
  </si>
  <si>
    <t>06222267-44</t>
  </si>
  <si>
    <t>06222267-45</t>
  </si>
  <si>
    <t>06222267-46</t>
  </si>
  <si>
    <t>06222267-47</t>
  </si>
  <si>
    <t>06222267-48</t>
  </si>
  <si>
    <t>06222267-49</t>
  </si>
  <si>
    <t>06222267-50</t>
  </si>
  <si>
    <t>06222267-51</t>
  </si>
  <si>
    <t>06222267-52</t>
  </si>
  <si>
    <t>06222267-53</t>
  </si>
  <si>
    <t>06222267-54</t>
  </si>
  <si>
    <t>06222267-55</t>
  </si>
  <si>
    <t>06222267-56</t>
  </si>
  <si>
    <t>06222267-57</t>
  </si>
  <si>
    <t>06222267-58</t>
  </si>
  <si>
    <t>06222267-59</t>
  </si>
  <si>
    <t>06222267-60</t>
  </si>
  <si>
    <t>06222267-61</t>
  </si>
  <si>
    <t>06222267-62</t>
  </si>
  <si>
    <t>06222267-63</t>
  </si>
  <si>
    <t>06222267-64</t>
  </si>
  <si>
    <t>06222267-65</t>
  </si>
  <si>
    <t>06222267-66</t>
  </si>
  <si>
    <t>06222267-67</t>
  </si>
  <si>
    <t>06222267-68</t>
  </si>
  <si>
    <t>06222267-69</t>
  </si>
  <si>
    <t>06222267-70</t>
  </si>
  <si>
    <t>06222267-71</t>
  </si>
  <si>
    <t>06222267-72</t>
  </si>
  <si>
    <t>06222267-73</t>
  </si>
  <si>
    <t>06222267-74</t>
  </si>
  <si>
    <t>06222267-75</t>
  </si>
  <si>
    <t>06222267-76</t>
  </si>
  <si>
    <t>06222268</t>
  </si>
  <si>
    <t>06222268-1</t>
  </si>
  <si>
    <t>06222269</t>
  </si>
  <si>
    <t>06222267-77</t>
  </si>
  <si>
    <t>06222267-78</t>
  </si>
  <si>
    <t>06222267-79</t>
  </si>
  <si>
    <t>06222267-80</t>
  </si>
  <si>
    <t>06222267-81</t>
  </si>
  <si>
    <t>06222267-82</t>
  </si>
  <si>
    <t>06222267-83</t>
  </si>
  <si>
    <t>06222267-84</t>
  </si>
  <si>
    <t>06222267-85</t>
  </si>
  <si>
    <t>06222267-86</t>
  </si>
  <si>
    <t>06222267-87</t>
  </si>
  <si>
    <t>06222267-88</t>
  </si>
  <si>
    <t>06222267-89</t>
  </si>
  <si>
    <t>06222267-90</t>
  </si>
  <si>
    <t>06222270</t>
  </si>
  <si>
    <t>06222270-1</t>
  </si>
  <si>
    <t>06222270-2</t>
  </si>
  <si>
    <t>06222270-3</t>
  </si>
  <si>
    <t>06222270-4</t>
  </si>
  <si>
    <t>06222271</t>
  </si>
  <si>
    <t>06222271-1</t>
  </si>
  <si>
    <t>06222271-2</t>
  </si>
  <si>
    <t>06222271-3</t>
  </si>
  <si>
    <t>06222272</t>
  </si>
  <si>
    <t>06222272-1</t>
  </si>
  <si>
    <t>06222272-2</t>
  </si>
  <si>
    <t>06222272-3</t>
  </si>
  <si>
    <t>06222272-4</t>
  </si>
  <si>
    <t>06222273</t>
  </si>
  <si>
    <t>06222273-1</t>
  </si>
  <si>
    <t>06222273-2</t>
  </si>
  <si>
    <t>06222273-3</t>
  </si>
  <si>
    <t>06222273-4</t>
  </si>
  <si>
    <t>06222273-5</t>
  </si>
  <si>
    <t>06222273-6</t>
  </si>
  <si>
    <t>06222273-7</t>
  </si>
  <si>
    <t>06222273-8</t>
  </si>
  <si>
    <t>06222274</t>
  </si>
  <si>
    <t>011220067</t>
  </si>
  <si>
    <t>011220067-1</t>
  </si>
  <si>
    <t>011220067-2</t>
  </si>
  <si>
    <t>011220067-3</t>
  </si>
  <si>
    <t>13222169</t>
  </si>
  <si>
    <t>13222169-1</t>
  </si>
  <si>
    <t>13222169-2</t>
  </si>
  <si>
    <t>13222169-3</t>
  </si>
  <si>
    <t>13222169-4</t>
  </si>
  <si>
    <t>13222169-5</t>
  </si>
  <si>
    <t>13222170</t>
  </si>
  <si>
    <t>13222170-1</t>
  </si>
  <si>
    <t>13222170-2</t>
  </si>
  <si>
    <t>13222170-3</t>
  </si>
  <si>
    <t>13222170-4</t>
  </si>
  <si>
    <t>13222170-5</t>
  </si>
  <si>
    <t>13222170-6</t>
  </si>
  <si>
    <t>13222170-7</t>
  </si>
  <si>
    <t>13222170-8</t>
  </si>
  <si>
    <t>13222170-9</t>
  </si>
  <si>
    <t>13222170-10</t>
  </si>
  <si>
    <t>13222170-11</t>
  </si>
  <si>
    <t>13222170-12</t>
  </si>
  <si>
    <t>13222170-13</t>
  </si>
  <si>
    <t>13222170-14</t>
  </si>
  <si>
    <t>13222170-15</t>
  </si>
  <si>
    <t>13222170-16</t>
  </si>
  <si>
    <t>13222170-17</t>
  </si>
  <si>
    <t>13222170-18</t>
  </si>
  <si>
    <t>13222170-19</t>
  </si>
  <si>
    <t>13222170-20</t>
  </si>
  <si>
    <t>13222170-21</t>
  </si>
  <si>
    <t>13222170-22</t>
  </si>
  <si>
    <t>13222170-23</t>
  </si>
  <si>
    <t>13222170-24</t>
  </si>
  <si>
    <t>13222170-25</t>
  </si>
  <si>
    <t>13222170-26</t>
  </si>
  <si>
    <t>13222170-27</t>
  </si>
  <si>
    <t>13222170-28</t>
  </si>
  <si>
    <t>13222170-29</t>
  </si>
  <si>
    <t>13222168</t>
  </si>
  <si>
    <t>13222168-1</t>
  </si>
  <si>
    <t>13222168-2</t>
  </si>
  <si>
    <t>13222168-3</t>
  </si>
  <si>
    <t>13222168-4</t>
  </si>
  <si>
    <t>13222168-5</t>
  </si>
  <si>
    <t>13222168-6</t>
  </si>
  <si>
    <t>13222168-7</t>
  </si>
  <si>
    <t>13222168-8</t>
  </si>
  <si>
    <t>13222168-9</t>
  </si>
  <si>
    <t>13222168-10</t>
  </si>
  <si>
    <t>13222168-11</t>
  </si>
  <si>
    <t>13222168-12</t>
  </si>
  <si>
    <t>13222168-13</t>
  </si>
  <si>
    <t>13222168-14</t>
  </si>
  <si>
    <t>13222168-15</t>
  </si>
  <si>
    <t>13222168-16</t>
  </si>
  <si>
    <t>13222168-17</t>
  </si>
  <si>
    <t>13222168-18</t>
  </si>
  <si>
    <t>13222168-19</t>
  </si>
  <si>
    <t>09922169</t>
  </si>
  <si>
    <t>09922170</t>
  </si>
  <si>
    <t>03922127</t>
  </si>
  <si>
    <t>03922128</t>
  </si>
  <si>
    <t>03922128-1</t>
  </si>
  <si>
    <t>03922128-2</t>
  </si>
  <si>
    <t>03922128-3</t>
  </si>
  <si>
    <t>03922128-4</t>
  </si>
  <si>
    <t>03922128-5</t>
  </si>
  <si>
    <t>03922128-6</t>
  </si>
  <si>
    <t>03922128-7</t>
  </si>
  <si>
    <t>03922128-8</t>
  </si>
  <si>
    <t>1282200358-10</t>
  </si>
  <si>
    <t>1282200400-11</t>
  </si>
  <si>
    <t>1282200400-12</t>
  </si>
  <si>
    <t>1282200431</t>
  </si>
  <si>
    <t>1282200419</t>
  </si>
  <si>
    <t>1282200419-1</t>
  </si>
  <si>
    <t>1282200419-2</t>
  </si>
  <si>
    <t>1282200419-3</t>
  </si>
  <si>
    <t>1282200419-4</t>
  </si>
  <si>
    <t>1282200420</t>
  </si>
  <si>
    <t>1282200421</t>
  </si>
  <si>
    <t>1282200421-1</t>
  </si>
  <si>
    <t>1282200422</t>
  </si>
  <si>
    <t>1282200423</t>
  </si>
  <si>
    <t>1282200423-1</t>
  </si>
  <si>
    <t>1282200423-2</t>
  </si>
  <si>
    <t>1282200423-3</t>
  </si>
  <si>
    <t>1282200423-4</t>
  </si>
  <si>
    <t>1282200424</t>
  </si>
  <si>
    <t>1282200424-1</t>
  </si>
  <si>
    <t>1282200425</t>
  </si>
  <si>
    <t>1282200426</t>
  </si>
  <si>
    <t>1282200426-1</t>
  </si>
  <si>
    <t>1282200427</t>
  </si>
  <si>
    <t>1282200427-1</t>
  </si>
  <si>
    <t>1282200428</t>
  </si>
  <si>
    <t>1282200428-1</t>
  </si>
  <si>
    <t>1282200428-2</t>
  </si>
  <si>
    <t>1282200428-3</t>
  </si>
  <si>
    <t>1282200428-4</t>
  </si>
  <si>
    <t>1282200428-5</t>
  </si>
  <si>
    <t>1282200428-6</t>
  </si>
  <si>
    <t>1282200428-7</t>
  </si>
  <si>
    <t>1282200428-8</t>
  </si>
  <si>
    <t>1282200428-9</t>
  </si>
  <si>
    <t>1282200428-10</t>
  </si>
  <si>
    <t>1282200428-11</t>
  </si>
  <si>
    <t>1282200429</t>
  </si>
  <si>
    <t>1282200429-1</t>
  </si>
  <si>
    <t>1282200430</t>
  </si>
  <si>
    <t>1282200430-1</t>
  </si>
  <si>
    <t>1282200430-2</t>
  </si>
  <si>
    <t>1282200432</t>
  </si>
  <si>
    <t>1282200432-1</t>
  </si>
  <si>
    <t>1282200433</t>
  </si>
  <si>
    <t>1282200434</t>
  </si>
  <si>
    <t>1282200435</t>
  </si>
  <si>
    <t>1282200435-1</t>
  </si>
  <si>
    <t>1282200435-2</t>
  </si>
  <si>
    <t>1282200435-3</t>
  </si>
  <si>
    <t>1282200435-4</t>
  </si>
  <si>
    <t>1282200435-5</t>
  </si>
  <si>
    <t>1282200435-6</t>
  </si>
  <si>
    <t>1282200435-7</t>
  </si>
  <si>
    <t>1282200436</t>
  </si>
  <si>
    <t>1282200437</t>
  </si>
  <si>
    <t>1282200438</t>
  </si>
  <si>
    <t>1282200439</t>
  </si>
  <si>
    <t>1282200439-1</t>
  </si>
  <si>
    <t>1282200439-2</t>
  </si>
  <si>
    <t>1282200439-3</t>
  </si>
  <si>
    <t>1282200439-4</t>
  </si>
  <si>
    <t>1282200439-5</t>
  </si>
  <si>
    <t>1282200439-6</t>
  </si>
  <si>
    <t>1282200439-7</t>
  </si>
  <si>
    <t>1282200439-8</t>
  </si>
  <si>
    <t>1282200440</t>
  </si>
  <si>
    <t>1282200441</t>
  </si>
  <si>
    <t>1282200441-1</t>
  </si>
  <si>
    <t>1282200441-2</t>
  </si>
  <si>
    <t>1282200441-3</t>
  </si>
  <si>
    <t>1282200441-4</t>
  </si>
  <si>
    <t>1282200441-5</t>
  </si>
  <si>
    <t>1282200442</t>
  </si>
  <si>
    <t>1282200442-1</t>
  </si>
  <si>
    <t>1282200443</t>
  </si>
  <si>
    <t>1282200443-1</t>
  </si>
  <si>
    <t>1282200443-2</t>
  </si>
  <si>
    <t>1282200443-3</t>
  </si>
  <si>
    <t>1282200443-4</t>
  </si>
  <si>
    <t>1282200443-5</t>
  </si>
  <si>
    <t>1282200443-6</t>
  </si>
  <si>
    <t>1282200444</t>
  </si>
  <si>
    <t>1282200445</t>
  </si>
  <si>
    <t>1282200445-1</t>
  </si>
  <si>
    <t>1282200446</t>
  </si>
  <si>
    <t>1282200446-1</t>
  </si>
  <si>
    <t>1282200446-2</t>
  </si>
  <si>
    <t>13022281-11</t>
  </si>
  <si>
    <t>13022289-1</t>
  </si>
  <si>
    <t>13022290-1</t>
  </si>
  <si>
    <t>13022290-2</t>
  </si>
  <si>
    <t>13022290-3</t>
  </si>
  <si>
    <t>13022290-4</t>
  </si>
  <si>
    <t>13022290-5</t>
  </si>
  <si>
    <t>13022290-6</t>
  </si>
  <si>
    <t>13022290-7</t>
  </si>
  <si>
    <t>13022290-8</t>
  </si>
  <si>
    <t>13022290-9</t>
  </si>
  <si>
    <t>13022290-10</t>
  </si>
  <si>
    <t>13022290-11</t>
  </si>
  <si>
    <t>13022290-12</t>
  </si>
  <si>
    <t>13022291-1</t>
  </si>
  <si>
    <t>13022291-2</t>
  </si>
  <si>
    <t>13022291-3</t>
  </si>
  <si>
    <t>13022291-4</t>
  </si>
  <si>
    <t>13022291-5</t>
  </si>
  <si>
    <t>13022291-6</t>
  </si>
  <si>
    <t>13022291-7</t>
  </si>
  <si>
    <t>13022292-1</t>
  </si>
  <si>
    <t>13022293-1</t>
  </si>
  <si>
    <t>13022294-1</t>
  </si>
  <si>
    <t>13022294-2</t>
  </si>
  <si>
    <t>13022294-3</t>
  </si>
  <si>
    <t>13022295-1</t>
  </si>
  <si>
    <t>13022295-2</t>
  </si>
  <si>
    <t>08022748</t>
  </si>
  <si>
    <t>08022749</t>
  </si>
  <si>
    <t>08022750</t>
  </si>
  <si>
    <t>08022757</t>
  </si>
  <si>
    <t>08022758</t>
  </si>
  <si>
    <t>13022281-1</t>
  </si>
  <si>
    <t>13022281-2</t>
  </si>
  <si>
    <t>13022281-3</t>
  </si>
  <si>
    <t>13022281-4</t>
  </si>
  <si>
    <t>13022281-5</t>
  </si>
  <si>
    <t>13022281-6</t>
  </si>
  <si>
    <t>13022281-7</t>
  </si>
  <si>
    <t>13022281-8</t>
  </si>
  <si>
    <t>13022281-9</t>
  </si>
  <si>
    <t>13022281-10</t>
  </si>
  <si>
    <t>13022282-1</t>
  </si>
  <si>
    <t>13022284-1</t>
  </si>
  <si>
    <t>13022284-2</t>
  </si>
  <si>
    <t>13022284-3</t>
  </si>
  <si>
    <t>13022284-4</t>
  </si>
  <si>
    <t>13022284-5</t>
  </si>
  <si>
    <t>13022284-6</t>
  </si>
  <si>
    <t>13022284-7</t>
  </si>
  <si>
    <t>13022284-8</t>
  </si>
  <si>
    <t>13022284-9</t>
  </si>
  <si>
    <t>13022284-10</t>
  </si>
  <si>
    <t>13022284-11</t>
  </si>
  <si>
    <t>13022284-12</t>
  </si>
  <si>
    <t>13022284-13</t>
  </si>
  <si>
    <t>13022284-14</t>
  </si>
  <si>
    <t>13022284-15</t>
  </si>
  <si>
    <t>13022284-16</t>
  </si>
  <si>
    <t>13022284-17</t>
  </si>
  <si>
    <t>13022284-18</t>
  </si>
  <si>
    <t>13022284-19</t>
  </si>
  <si>
    <t>13022284-20</t>
  </si>
  <si>
    <t>13022284-21</t>
  </si>
  <si>
    <t>13022284-22</t>
  </si>
  <si>
    <t>13022284-23</t>
  </si>
  <si>
    <t>13022284-24</t>
  </si>
  <si>
    <t>13022284-25</t>
  </si>
  <si>
    <t>13022284-26</t>
  </si>
  <si>
    <t>13022284-27</t>
  </si>
  <si>
    <t>13022284-28</t>
  </si>
  <si>
    <t>13022284-29</t>
  </si>
  <si>
    <t>13022284-30</t>
  </si>
  <si>
    <t>13022284-31</t>
  </si>
  <si>
    <t>13022284-32</t>
  </si>
  <si>
    <t>13022284-33</t>
  </si>
  <si>
    <t>13022284-34</t>
  </si>
  <si>
    <t>13022284-35</t>
  </si>
  <si>
    <t>13022284-36</t>
  </si>
  <si>
    <t>13022284-37</t>
  </si>
  <si>
    <t>13022284-38</t>
  </si>
  <si>
    <t>13022284-39</t>
  </si>
  <si>
    <t>13022284-40</t>
  </si>
  <si>
    <t>13022284-41</t>
  </si>
  <si>
    <t>13022284-42</t>
  </si>
  <si>
    <t>13022284-43</t>
  </si>
  <si>
    <t>13022284-44</t>
  </si>
  <si>
    <t>13022284-45</t>
  </si>
  <si>
    <t>13022284-46</t>
  </si>
  <si>
    <t>13022284-47</t>
  </si>
  <si>
    <t>13022284-48</t>
  </si>
  <si>
    <t>13022284-49</t>
  </si>
  <si>
    <t>13022284-50</t>
  </si>
  <si>
    <t>13022284-51</t>
  </si>
  <si>
    <t>13022284-52</t>
  </si>
  <si>
    <t>13022284-53</t>
  </si>
  <si>
    <t>13022284-54</t>
  </si>
  <si>
    <t>13022284-55</t>
  </si>
  <si>
    <t>13022284-56</t>
  </si>
  <si>
    <t>13022284-57</t>
  </si>
  <si>
    <t>13022284-58</t>
  </si>
  <si>
    <t>13022284-59</t>
  </si>
  <si>
    <t>13022284-60</t>
  </si>
  <si>
    <t>13022284-61</t>
  </si>
  <si>
    <t>13022284-62</t>
  </si>
  <si>
    <t>13022284-63</t>
  </si>
  <si>
    <t>13022284-64</t>
  </si>
  <si>
    <t>13022284-65</t>
  </si>
  <si>
    <t>13022284-66</t>
  </si>
  <si>
    <t>13022284-67</t>
  </si>
  <si>
    <t>13022284-68</t>
  </si>
  <si>
    <t>13022284-69</t>
  </si>
  <si>
    <t>13022284-70</t>
  </si>
  <si>
    <t>13022284-71</t>
  </si>
  <si>
    <t>13022284-72</t>
  </si>
  <si>
    <t>13022284-73</t>
  </si>
  <si>
    <t>13022284-74</t>
  </si>
  <si>
    <t>13022284-75</t>
  </si>
  <si>
    <t>13022284-76</t>
  </si>
  <si>
    <t>13022284-77</t>
  </si>
  <si>
    <t>13022284-78</t>
  </si>
  <si>
    <t>13022284-79</t>
  </si>
  <si>
    <t>13022284-80</t>
  </si>
  <si>
    <t>13022284-81</t>
  </si>
  <si>
    <t>13022284-82</t>
  </si>
  <si>
    <t>13022284-83</t>
  </si>
  <si>
    <t>13022284-84</t>
  </si>
  <si>
    <t>13022284-85</t>
  </si>
  <si>
    <t>13022284-86</t>
  </si>
  <si>
    <t>13022284-87</t>
  </si>
  <si>
    <t>13022284-88</t>
  </si>
  <si>
    <t>13022284-89</t>
  </si>
  <si>
    <t>13022284-90</t>
  </si>
  <si>
    <t>13022284-91</t>
  </si>
  <si>
    <t>13022284-92</t>
  </si>
  <si>
    <t>13022284-93</t>
  </si>
  <si>
    <t>13022284-94</t>
  </si>
  <si>
    <t>13022284-95</t>
  </si>
  <si>
    <t>13022284-96</t>
  </si>
  <si>
    <t>13022284-97</t>
  </si>
  <si>
    <t>13022284-98</t>
  </si>
  <si>
    <t>13022284-99</t>
  </si>
  <si>
    <t>13022284-100</t>
  </si>
  <si>
    <t>13022284-101</t>
  </si>
  <si>
    <t>13022284-102</t>
  </si>
  <si>
    <t>13022284-103</t>
  </si>
  <si>
    <t>13022284-104</t>
  </si>
  <si>
    <t>13022284-105</t>
  </si>
  <si>
    <t>13022284-106</t>
  </si>
  <si>
    <t>13022284-107</t>
  </si>
  <si>
    <t>13022284-108</t>
  </si>
  <si>
    <t>13022284-109</t>
  </si>
  <si>
    <t>13022284-110</t>
  </si>
  <si>
    <t>13022284-111</t>
  </si>
  <si>
    <t>13022284-112</t>
  </si>
  <si>
    <t>13022284-113</t>
  </si>
  <si>
    <t>13022284-114</t>
  </si>
  <si>
    <t>13022284-115</t>
  </si>
  <si>
    <t>13022284-116</t>
  </si>
  <si>
    <t>13022284-117</t>
  </si>
  <si>
    <t>13022284-118</t>
  </si>
  <si>
    <t>13022284-119</t>
  </si>
  <si>
    <t>13022284-120</t>
  </si>
  <si>
    <t>13022284-121</t>
  </si>
  <si>
    <t>13022284-122</t>
  </si>
  <si>
    <t>13022287-1</t>
  </si>
  <si>
    <t>13022287-2</t>
  </si>
  <si>
    <t>13022287-3</t>
  </si>
  <si>
    <t>13022287-4</t>
  </si>
  <si>
    <t>13022287-5</t>
  </si>
  <si>
    <t>13022287-6</t>
  </si>
  <si>
    <t>13022287-7</t>
  </si>
  <si>
    <t>13022287-8</t>
  </si>
  <si>
    <t>13022287-9</t>
  </si>
  <si>
    <t>13022287-10</t>
  </si>
  <si>
    <t>13022287-11</t>
  </si>
  <si>
    <t>13022287-12</t>
  </si>
  <si>
    <t>13022287-13</t>
  </si>
  <si>
    <t>13022287-14</t>
  </si>
  <si>
    <t>13022287-15</t>
  </si>
  <si>
    <t>13022287-16</t>
  </si>
  <si>
    <t>13022287-17</t>
  </si>
  <si>
    <t>13022287-18</t>
  </si>
  <si>
    <t>13022287-19</t>
  </si>
  <si>
    <t>13022287-20</t>
  </si>
  <si>
    <t>13022287-21</t>
  </si>
  <si>
    <t>13022287-22</t>
  </si>
  <si>
    <t>13022287-23</t>
  </si>
  <si>
    <t>13022287-24</t>
  </si>
  <si>
    <t>13022287-25</t>
  </si>
  <si>
    <t>13022287-26</t>
  </si>
  <si>
    <t>13022287-27</t>
  </si>
  <si>
    <t>13022287-28</t>
  </si>
  <si>
    <t>13022287-29</t>
  </si>
  <si>
    <t>13022287-30</t>
  </si>
  <si>
    <t>13022287-31</t>
  </si>
  <si>
    <t>13022287-32</t>
  </si>
  <si>
    <t>13022287-33</t>
  </si>
  <si>
    <t>13022287-34</t>
  </si>
  <si>
    <t>13022287-35</t>
  </si>
  <si>
    <t>13022287-36</t>
  </si>
  <si>
    <t>13022287-37</t>
  </si>
  <si>
    <t>13022287-38</t>
  </si>
  <si>
    <t>13022287-39</t>
  </si>
  <si>
    <t>13022287-40</t>
  </si>
  <si>
    <t>13022287-41</t>
  </si>
  <si>
    <t>13022287-42</t>
  </si>
  <si>
    <t>13022287-43</t>
  </si>
  <si>
    <t>13022287-44</t>
  </si>
  <si>
    <t>13022287-45</t>
  </si>
  <si>
    <t>13022287-46</t>
  </si>
  <si>
    <t>13022287-47</t>
  </si>
  <si>
    <t>13022287-48</t>
  </si>
  <si>
    <t>13022287-49</t>
  </si>
  <si>
    <t>13022287-50</t>
  </si>
  <si>
    <t>13022287-51</t>
  </si>
  <si>
    <t>13022287-52</t>
  </si>
  <si>
    <t>13022287-53</t>
  </si>
  <si>
    <t>13022287-54</t>
  </si>
  <si>
    <t>13022287-55</t>
  </si>
  <si>
    <t>13022287-56</t>
  </si>
  <si>
    <t>13022287-57</t>
  </si>
  <si>
    <t>13022287-58</t>
  </si>
  <si>
    <t>13022287-59</t>
  </si>
  <si>
    <t>13022287-60</t>
  </si>
  <si>
    <t>13022287-61</t>
  </si>
  <si>
    <t>13022287-62</t>
  </si>
  <si>
    <t>13022287-63</t>
  </si>
  <si>
    <t>13022287-64</t>
  </si>
  <si>
    <t>13022287-65</t>
  </si>
  <si>
    <t>13022287-66</t>
  </si>
  <si>
    <t>13022287-67</t>
  </si>
  <si>
    <t>13022287-68</t>
  </si>
  <si>
    <t>13022287-69</t>
  </si>
  <si>
    <t>13022287-70</t>
  </si>
  <si>
    <t>13022287-71</t>
  </si>
  <si>
    <t>13022287-72</t>
  </si>
  <si>
    <t>13022287-73</t>
  </si>
  <si>
    <t>13022287-74</t>
  </si>
  <si>
    <t>13022287-75</t>
  </si>
  <si>
    <t>13022287-76</t>
  </si>
  <si>
    <t>13022287-77</t>
  </si>
  <si>
    <t>13022287-78</t>
  </si>
  <si>
    <t>13022287-79</t>
  </si>
  <si>
    <t>13022287-80</t>
  </si>
  <si>
    <t>13022287-81</t>
  </si>
  <si>
    <t>13022287-82</t>
  </si>
  <si>
    <t>13022287-83</t>
  </si>
  <si>
    <t>13022287-84</t>
  </si>
  <si>
    <t>13022287-85</t>
  </si>
  <si>
    <t>13022287-86</t>
  </si>
  <si>
    <t>13022287-87</t>
  </si>
  <si>
    <t>13022287-88</t>
  </si>
  <si>
    <t>13022287-89</t>
  </si>
  <si>
    <t>13022287-90</t>
  </si>
  <si>
    <t>13022287-91</t>
  </si>
  <si>
    <t>13022287-92</t>
  </si>
  <si>
    <t>13022287-93</t>
  </si>
  <si>
    <t>13022287-94</t>
  </si>
  <si>
    <t>13022287-95</t>
  </si>
  <si>
    <t>13022287-96</t>
  </si>
  <si>
    <t>13022287-97</t>
  </si>
  <si>
    <t>13022287-98</t>
  </si>
  <si>
    <t>13022287-99</t>
  </si>
  <si>
    <t>13022287-100</t>
  </si>
  <si>
    <t>13022287-101</t>
  </si>
  <si>
    <t>13022287-102</t>
  </si>
  <si>
    <t>13022287-103</t>
  </si>
  <si>
    <t>13022287-104</t>
  </si>
  <si>
    <t>13022287-105</t>
  </si>
  <si>
    <t>13022287-106</t>
  </si>
  <si>
    <t>13022287-107</t>
  </si>
  <si>
    <t>13022287-108</t>
  </si>
  <si>
    <t>13022287-109</t>
  </si>
  <si>
    <t>13022287-110</t>
  </si>
  <si>
    <t>13022287-111</t>
  </si>
  <si>
    <t>13022287-112</t>
  </si>
  <si>
    <t>13022287-113</t>
  </si>
  <si>
    <t>13022287-114</t>
  </si>
  <si>
    <t>13022287-115</t>
  </si>
  <si>
    <t>13022287-116</t>
  </si>
  <si>
    <t>13022287-117</t>
  </si>
  <si>
    <t>13022287-118</t>
  </si>
  <si>
    <t>13022287-119</t>
  </si>
  <si>
    <t>13022287-120</t>
  </si>
  <si>
    <t>13022287-121</t>
  </si>
  <si>
    <t>13022287-122</t>
  </si>
  <si>
    <t>13022287-123</t>
  </si>
  <si>
    <t>13022287-124</t>
  </si>
  <si>
    <t>13022287-125</t>
  </si>
  <si>
    <t>13022287-126</t>
  </si>
  <si>
    <t>13022287-127</t>
  </si>
  <si>
    <t>13022288-1</t>
  </si>
  <si>
    <t>13022288-2</t>
  </si>
  <si>
    <t>13022288-3</t>
  </si>
  <si>
    <t>13022288-4</t>
  </si>
  <si>
    <t>13022288-5</t>
  </si>
  <si>
    <t>13022288-6</t>
  </si>
  <si>
    <t>13022288-7</t>
  </si>
  <si>
    <t>13022288-8</t>
  </si>
  <si>
    <t>13022288-9</t>
  </si>
  <si>
    <t>13022288-10</t>
  </si>
  <si>
    <t>13022288-11</t>
  </si>
  <si>
    <t>13022288-12</t>
  </si>
  <si>
    <t>13022288-13</t>
  </si>
  <si>
    <t>13022288-14</t>
  </si>
  <si>
    <t>13022288-15</t>
  </si>
  <si>
    <t>13022288-16</t>
  </si>
  <si>
    <t>13022288-17</t>
  </si>
  <si>
    <t>13022288-18</t>
  </si>
  <si>
    <t>13022288-19</t>
  </si>
  <si>
    <t>13022288-20</t>
  </si>
  <si>
    <t>13022288-21</t>
  </si>
  <si>
    <t>13022279-3</t>
  </si>
  <si>
    <t>09322000367001V1</t>
  </si>
  <si>
    <t>09322000367002V1</t>
  </si>
  <si>
    <t>09322000365001V1</t>
  </si>
  <si>
    <t>09322000364001V1</t>
  </si>
  <si>
    <t>09322000355001V1</t>
  </si>
  <si>
    <t>09322000355002V1</t>
  </si>
  <si>
    <t>09322000355003V1</t>
  </si>
  <si>
    <t>09322000354001V1</t>
  </si>
  <si>
    <t>09322000354002V1</t>
  </si>
  <si>
    <t>09322000354003V1</t>
  </si>
  <si>
    <t>09322000354004V1</t>
  </si>
  <si>
    <t>09322000354005V1</t>
  </si>
  <si>
    <t>09322000354006V1</t>
  </si>
  <si>
    <t>16222000139</t>
  </si>
  <si>
    <t>16222000140</t>
  </si>
  <si>
    <t>16222000140-1</t>
  </si>
  <si>
    <t>16222000140-2</t>
  </si>
  <si>
    <t>16222000141</t>
  </si>
  <si>
    <t>16222000141-1</t>
  </si>
  <si>
    <t>16222000141-2</t>
  </si>
  <si>
    <t>143220304</t>
  </si>
  <si>
    <t>143220305</t>
  </si>
  <si>
    <t>143220306</t>
  </si>
  <si>
    <t>143220307</t>
  </si>
  <si>
    <t>04122NOM141000085-1A</t>
  </si>
  <si>
    <t>04122NOM141000085-2A</t>
  </si>
  <si>
    <t>04122NOM050000197-2A</t>
  </si>
  <si>
    <t>079220075</t>
  </si>
  <si>
    <t>079220076-1</t>
  </si>
  <si>
    <t>079220076-2</t>
  </si>
  <si>
    <t>079220076-3</t>
  </si>
  <si>
    <t>079220076-4</t>
  </si>
  <si>
    <t>079220076-5</t>
  </si>
  <si>
    <t>079220076-6</t>
  </si>
  <si>
    <t>079220077-1</t>
  </si>
  <si>
    <t>079220077-2</t>
  </si>
  <si>
    <t>079220077-3</t>
  </si>
  <si>
    <t>079220077-4</t>
  </si>
  <si>
    <t>01822639</t>
  </si>
  <si>
    <t>01822639-1</t>
  </si>
  <si>
    <t>01822639-2</t>
  </si>
  <si>
    <t>01822639-3</t>
  </si>
  <si>
    <t>01822639-4</t>
  </si>
  <si>
    <t>01822639-5</t>
  </si>
  <si>
    <t>01822639-6</t>
  </si>
  <si>
    <t>01822639-7</t>
  </si>
  <si>
    <t>01822639-8</t>
  </si>
  <si>
    <t>01822639-9</t>
  </si>
  <si>
    <t>01822639-10</t>
  </si>
  <si>
    <t>01822639-11</t>
  </si>
  <si>
    <t>01822639-12</t>
  </si>
  <si>
    <t>01822639-13</t>
  </si>
  <si>
    <t>01822639-14</t>
  </si>
  <si>
    <t>01822639-15</t>
  </si>
  <si>
    <t>01822639-16</t>
  </si>
  <si>
    <t>01822639-17</t>
  </si>
  <si>
    <t>01822639-18</t>
  </si>
  <si>
    <t>01822639-19</t>
  </si>
  <si>
    <t>01822639-20</t>
  </si>
  <si>
    <t>01822639-21</t>
  </si>
  <si>
    <t>01822639-22</t>
  </si>
  <si>
    <t>01822639-23</t>
  </si>
  <si>
    <t>01822639-24</t>
  </si>
  <si>
    <t>01822639-25</t>
  </si>
  <si>
    <t>01822639-26</t>
  </si>
  <si>
    <t>01822639-27</t>
  </si>
  <si>
    <t>01822639-28</t>
  </si>
  <si>
    <t>01822640</t>
  </si>
  <si>
    <t>01822640-1</t>
  </si>
  <si>
    <t>01822640-2</t>
  </si>
  <si>
    <t>01822640-3</t>
  </si>
  <si>
    <t>01822640-4</t>
  </si>
  <si>
    <t>01822640-5</t>
  </si>
  <si>
    <t>01822641</t>
  </si>
  <si>
    <t>01822641-1</t>
  </si>
  <si>
    <t>01822642</t>
  </si>
  <si>
    <t>01822643</t>
  </si>
  <si>
    <t>01822643-1</t>
  </si>
  <si>
    <t>01822644</t>
  </si>
  <si>
    <t>01822644-1</t>
  </si>
  <si>
    <t>01822644-2</t>
  </si>
  <si>
    <t>01822644-3</t>
  </si>
  <si>
    <t>01822644-4</t>
  </si>
  <si>
    <t>01822644-5</t>
  </si>
  <si>
    <t>01822644-6</t>
  </si>
  <si>
    <t>01822644-7</t>
  </si>
  <si>
    <t>01822644-8</t>
  </si>
  <si>
    <t>01822644-9</t>
  </si>
  <si>
    <t>01822644-10</t>
  </si>
  <si>
    <t>01822644-11</t>
  </si>
  <si>
    <t>01822644-12</t>
  </si>
  <si>
    <t>01822644-13</t>
  </si>
  <si>
    <t>01822644-14</t>
  </si>
  <si>
    <t>01822645</t>
  </si>
  <si>
    <t>01822645-1</t>
  </si>
  <si>
    <t>01822645-2</t>
  </si>
  <si>
    <t>01822645-3</t>
  </si>
  <si>
    <t>01822645-4</t>
  </si>
  <si>
    <t>01822645-5</t>
  </si>
  <si>
    <t>01822645-6</t>
  </si>
  <si>
    <t>01822645-7</t>
  </si>
  <si>
    <t>01822645-8</t>
  </si>
  <si>
    <t>01822645-9</t>
  </si>
  <si>
    <t>01822645-10</t>
  </si>
  <si>
    <t>01822645-11</t>
  </si>
  <si>
    <t>01822645-12</t>
  </si>
  <si>
    <t>01822645-13</t>
  </si>
  <si>
    <t>01822645-14</t>
  </si>
  <si>
    <t>01822645-15</t>
  </si>
  <si>
    <t>01822645-16</t>
  </si>
  <si>
    <t>01822645-17</t>
  </si>
  <si>
    <t>01822645-18</t>
  </si>
  <si>
    <t>01822645-19</t>
  </si>
  <si>
    <t>01822645-20</t>
  </si>
  <si>
    <t>01822645-21</t>
  </si>
  <si>
    <t>01822645-22</t>
  </si>
  <si>
    <t>01822645-23</t>
  </si>
  <si>
    <t>01822645-24</t>
  </si>
  <si>
    <t>01822645-25</t>
  </si>
  <si>
    <t>01822645-26</t>
  </si>
  <si>
    <t>01822645-27</t>
  </si>
  <si>
    <t>01822645-28</t>
  </si>
  <si>
    <t>01822645-29</t>
  </si>
  <si>
    <t>01822645-30</t>
  </si>
  <si>
    <t>01822645-31</t>
  </si>
  <si>
    <t>01822645-32</t>
  </si>
  <si>
    <t>01822646</t>
  </si>
  <si>
    <t>01822646-1</t>
  </si>
  <si>
    <t>01822646-2</t>
  </si>
  <si>
    <t>01822646-3</t>
  </si>
  <si>
    <t>01822646-4</t>
  </si>
  <si>
    <t>01822646-5</t>
  </si>
  <si>
    <t>01822646-6</t>
  </si>
  <si>
    <t>1052213-1</t>
  </si>
  <si>
    <t>1052213-2</t>
  </si>
  <si>
    <t>1052213-3</t>
  </si>
  <si>
    <t>1052213-4</t>
  </si>
  <si>
    <t>1052213-5</t>
  </si>
  <si>
    <t>1052213-6</t>
  </si>
  <si>
    <t>1052213-7</t>
  </si>
  <si>
    <t>1052213-9</t>
  </si>
  <si>
    <t>1052213-10</t>
  </si>
  <si>
    <t>1052213-11</t>
  </si>
  <si>
    <t>1052213-12</t>
  </si>
  <si>
    <t>1052213-13</t>
  </si>
  <si>
    <t>1052213-14</t>
  </si>
  <si>
    <t>1052213-15</t>
  </si>
  <si>
    <t>1052213-16</t>
  </si>
  <si>
    <t>1052213-17</t>
  </si>
  <si>
    <t>154222587</t>
  </si>
  <si>
    <t>154222588</t>
  </si>
  <si>
    <t>154222589</t>
  </si>
  <si>
    <t>154222590</t>
  </si>
  <si>
    <t>154222591</t>
  </si>
  <si>
    <t>154222592</t>
  </si>
  <si>
    <t>154222593</t>
  </si>
  <si>
    <t>154222594</t>
  </si>
  <si>
    <t>154222595</t>
  </si>
  <si>
    <t>154222596</t>
  </si>
  <si>
    <t>154222597</t>
  </si>
  <si>
    <t>154222598</t>
  </si>
  <si>
    <t>154222599</t>
  </si>
  <si>
    <t>154222599-1</t>
  </si>
  <si>
    <t>154222599-2</t>
  </si>
  <si>
    <t>154222600</t>
  </si>
  <si>
    <t>154222601</t>
  </si>
  <si>
    <t>154222602</t>
  </si>
  <si>
    <t>154222602-1</t>
  </si>
  <si>
    <t>154222603</t>
  </si>
  <si>
    <t>154222604</t>
  </si>
  <si>
    <t>154222604-1</t>
  </si>
  <si>
    <t>154222604-2</t>
  </si>
  <si>
    <t>154222605</t>
  </si>
  <si>
    <t>154222606</t>
  </si>
  <si>
    <t>154222606-1</t>
  </si>
  <si>
    <t>154222607</t>
  </si>
  <si>
    <t>154222607-1</t>
  </si>
  <si>
    <t>154222608</t>
  </si>
  <si>
    <t>154222608-1</t>
  </si>
  <si>
    <t>154222608-2</t>
  </si>
  <si>
    <t>154222609</t>
  </si>
  <si>
    <t>154222610</t>
  </si>
  <si>
    <t>154222611</t>
  </si>
  <si>
    <t>154222612</t>
  </si>
  <si>
    <t>154222613</t>
  </si>
  <si>
    <t>154222614</t>
  </si>
  <si>
    <t>154222614-1</t>
  </si>
  <si>
    <t>154222614-2</t>
  </si>
  <si>
    <t>154222614-3</t>
  </si>
  <si>
    <t>154222615</t>
  </si>
  <si>
    <t>154222616</t>
  </si>
  <si>
    <t>154222617</t>
  </si>
  <si>
    <t>154222618</t>
  </si>
  <si>
    <t>154222619</t>
  </si>
  <si>
    <t>154222619-1</t>
  </si>
  <si>
    <t>154222620</t>
  </si>
  <si>
    <t>154222620-1</t>
  </si>
  <si>
    <t>154222620-2</t>
  </si>
  <si>
    <t>154222620-3</t>
  </si>
  <si>
    <t>154222621</t>
  </si>
  <si>
    <t>154222622</t>
  </si>
  <si>
    <t>154222623</t>
  </si>
  <si>
    <t>154222623-1</t>
  </si>
  <si>
    <t>154222624</t>
  </si>
  <si>
    <t>154222624-1</t>
  </si>
  <si>
    <t>154222624-2</t>
  </si>
  <si>
    <t>154222625</t>
  </si>
  <si>
    <t>154222625-1</t>
  </si>
  <si>
    <t>154222626</t>
  </si>
  <si>
    <t>154222627</t>
  </si>
  <si>
    <t>154222627-1</t>
  </si>
  <si>
    <t>154222627-2</t>
  </si>
  <si>
    <t>154222627-3</t>
  </si>
  <si>
    <t>154222627-4</t>
  </si>
  <si>
    <t>154222628</t>
  </si>
  <si>
    <t>154222628-1</t>
  </si>
  <si>
    <t>154222628-2</t>
  </si>
  <si>
    <t>154222628-3</t>
  </si>
  <si>
    <t>154222628-4</t>
  </si>
  <si>
    <t>154222629</t>
  </si>
  <si>
    <t>05522000075-6-M002</t>
  </si>
  <si>
    <t>02922000110-1</t>
  </si>
  <si>
    <t>02922000111-1</t>
  </si>
  <si>
    <t>02922000111-2</t>
  </si>
  <si>
    <t>02922000111-3</t>
  </si>
  <si>
    <t>02922000111-4</t>
  </si>
  <si>
    <t>02922000112-1</t>
  </si>
  <si>
    <t>02922000112-2</t>
  </si>
  <si>
    <t>02922000112-3</t>
  </si>
  <si>
    <t>02922000112-4</t>
  </si>
  <si>
    <t>02922000112-5</t>
  </si>
  <si>
    <t>02922000112-6</t>
  </si>
  <si>
    <t>02922000112-7</t>
  </si>
  <si>
    <t>02922000112-8</t>
  </si>
  <si>
    <t>02922000112-9</t>
  </si>
  <si>
    <t>02922000112-10</t>
  </si>
  <si>
    <t>02922000112-11</t>
  </si>
  <si>
    <t>02922000112-12</t>
  </si>
  <si>
    <t>02922000112-13</t>
  </si>
  <si>
    <t>02922000112-14</t>
  </si>
  <si>
    <t>02922000112-15</t>
  </si>
  <si>
    <t>02922000112-16</t>
  </si>
  <si>
    <t>02922000112-17</t>
  </si>
  <si>
    <t>02922000112-18</t>
  </si>
  <si>
    <t>02922000112-19</t>
  </si>
  <si>
    <t>02922000112-20</t>
  </si>
  <si>
    <t>02922000112-21</t>
  </si>
  <si>
    <t>02922000112-22</t>
  </si>
  <si>
    <t>02922000112-23</t>
  </si>
  <si>
    <t>02922000112-24</t>
  </si>
  <si>
    <t>02922000112-25</t>
  </si>
  <si>
    <t>02922000112-26</t>
  </si>
  <si>
    <t>02922000112-27</t>
  </si>
  <si>
    <t>02922000112-28</t>
  </si>
  <si>
    <t>02922000112-29</t>
  </si>
  <si>
    <t>02922000112-30</t>
  </si>
  <si>
    <t>02922000113-1</t>
  </si>
  <si>
    <t>02922000114-1</t>
  </si>
  <si>
    <t>02922000120-1</t>
  </si>
  <si>
    <t>02922000120-2</t>
  </si>
  <si>
    <t>02922000120-3</t>
  </si>
  <si>
    <t>02922000121-1</t>
  </si>
  <si>
    <t>02922000121-2</t>
  </si>
  <si>
    <t>02922000121-3</t>
  </si>
  <si>
    <t>02922000122-1</t>
  </si>
  <si>
    <t>02922000122-2</t>
  </si>
  <si>
    <t>02922000122-3</t>
  </si>
  <si>
    <t>02922000122-4</t>
  </si>
  <si>
    <t>02922000122-5</t>
  </si>
  <si>
    <t>02922000123-1</t>
  </si>
  <si>
    <t>02922000123-2</t>
  </si>
  <si>
    <t>02922000123-3</t>
  </si>
  <si>
    <t>02922000123-4</t>
  </si>
  <si>
    <t>02922000123-5</t>
  </si>
  <si>
    <t>02922000124-1</t>
  </si>
  <si>
    <t>02922000091-4</t>
  </si>
  <si>
    <t>079220079</t>
  </si>
  <si>
    <t>0962200463</t>
  </si>
  <si>
    <t>0962200463-1</t>
  </si>
  <si>
    <t>0962200463-2</t>
  </si>
  <si>
    <t>0962200463-3</t>
  </si>
  <si>
    <t>0962200463-4</t>
  </si>
  <si>
    <t>0962200463-5</t>
  </si>
  <si>
    <t>0962200463-6</t>
  </si>
  <si>
    <t>0962200464</t>
  </si>
  <si>
    <t>0962200465</t>
  </si>
  <si>
    <t>0962200465-1</t>
  </si>
  <si>
    <t>0962200465-2</t>
  </si>
  <si>
    <t>0962200465-3</t>
  </si>
  <si>
    <t>0962200465-4</t>
  </si>
  <si>
    <t>0962200465-5</t>
  </si>
  <si>
    <t>0962200465-6</t>
  </si>
  <si>
    <t>0962200465-7</t>
  </si>
  <si>
    <t>0962200465-8</t>
  </si>
  <si>
    <t>0962200465-9</t>
  </si>
  <si>
    <t>0962200465-10</t>
  </si>
  <si>
    <t>0962200466</t>
  </si>
  <si>
    <t>0962200466-1</t>
  </si>
  <si>
    <t>0962200466-2</t>
  </si>
  <si>
    <t>0962200467</t>
  </si>
  <si>
    <t>0962200468</t>
  </si>
  <si>
    <t>0962200468-1</t>
  </si>
  <si>
    <t>0962200468-2</t>
  </si>
  <si>
    <t>0962200468-3</t>
  </si>
  <si>
    <t>0962200468-4</t>
  </si>
  <si>
    <t>0962200468-5</t>
  </si>
  <si>
    <t>0962200468-6</t>
  </si>
  <si>
    <t>0962200468-7</t>
  </si>
  <si>
    <t>0962200469</t>
  </si>
  <si>
    <t>0962200470</t>
  </si>
  <si>
    <t>0962200471</t>
  </si>
  <si>
    <t>0962200472</t>
  </si>
  <si>
    <t>0962200472-1</t>
  </si>
  <si>
    <t>0962200472-2</t>
  </si>
  <si>
    <t>0962200472-3</t>
  </si>
  <si>
    <t>0962200473</t>
  </si>
  <si>
    <t>0962200473-1</t>
  </si>
  <si>
    <t>0962200474</t>
  </si>
  <si>
    <t>0962200475</t>
  </si>
  <si>
    <t>0962200476</t>
  </si>
  <si>
    <t>0962200476-1</t>
  </si>
  <si>
    <t>0962200476-2</t>
  </si>
  <si>
    <t>0962200477</t>
  </si>
  <si>
    <t>0962200477-1</t>
  </si>
  <si>
    <t>0962200332-76</t>
  </si>
  <si>
    <t>0962200417-10</t>
  </si>
  <si>
    <t>0962200478</t>
  </si>
  <si>
    <t>0962200479</t>
  </si>
  <si>
    <t>0962200479-1</t>
  </si>
  <si>
    <t>0962200479-2</t>
  </si>
  <si>
    <t>0962200479-3</t>
  </si>
  <si>
    <t>0962200480</t>
  </si>
  <si>
    <t>0962200480-1</t>
  </si>
  <si>
    <t>0962200481</t>
  </si>
  <si>
    <t>0962200481-1</t>
  </si>
  <si>
    <t>0962200481-2</t>
  </si>
  <si>
    <t>0962200481-3</t>
  </si>
  <si>
    <t>0962200482</t>
  </si>
  <si>
    <t>0962200483</t>
  </si>
  <si>
    <t>0962200484</t>
  </si>
  <si>
    <t>0962200484-1</t>
  </si>
  <si>
    <t>0962200484-2</t>
  </si>
  <si>
    <t>0962200484-3</t>
  </si>
  <si>
    <t>0962200485</t>
  </si>
  <si>
    <t>0962200486</t>
  </si>
  <si>
    <t>0962200486-1</t>
  </si>
  <si>
    <t>0962200486-2</t>
  </si>
  <si>
    <t>0962200486-3</t>
  </si>
  <si>
    <t>0962200486-4</t>
  </si>
  <si>
    <t>0962200486-5</t>
  </si>
  <si>
    <t>0912269-1</t>
  </si>
  <si>
    <t>09222042-14</t>
  </si>
  <si>
    <t>13222172</t>
  </si>
  <si>
    <t>13222175</t>
  </si>
  <si>
    <t>13222175-1</t>
  </si>
  <si>
    <t>13222175-2</t>
  </si>
  <si>
    <t>13222175-3</t>
  </si>
  <si>
    <t>13222175-4</t>
  </si>
  <si>
    <t>04122NOM050000322</t>
  </si>
  <si>
    <t>17822136</t>
  </si>
  <si>
    <t>17822137</t>
  </si>
  <si>
    <t>13022296-1</t>
  </si>
  <si>
    <t>13022296-2</t>
  </si>
  <si>
    <t>13022296-3</t>
  </si>
  <si>
    <t>13022296-4</t>
  </si>
  <si>
    <t>13022296-5</t>
  </si>
  <si>
    <t>13022300-1</t>
  </si>
  <si>
    <t>13022305-1</t>
  </si>
  <si>
    <t>13022306-1</t>
  </si>
  <si>
    <t>13022306-2</t>
  </si>
  <si>
    <t>08122444-7</t>
  </si>
  <si>
    <t>040220308</t>
  </si>
  <si>
    <t>040220309</t>
  </si>
  <si>
    <t>040220310</t>
  </si>
  <si>
    <t>040220311</t>
  </si>
  <si>
    <t>040220312</t>
  </si>
  <si>
    <t>040220313</t>
  </si>
  <si>
    <t>040220314</t>
  </si>
  <si>
    <t>040220315</t>
  </si>
  <si>
    <t>040220316</t>
  </si>
  <si>
    <t>040220317</t>
  </si>
  <si>
    <t>040220318</t>
  </si>
  <si>
    <t>040220319</t>
  </si>
  <si>
    <t>032220140</t>
  </si>
  <si>
    <t>032220141</t>
  </si>
  <si>
    <t>032220141-1</t>
  </si>
  <si>
    <t>032220141-2</t>
  </si>
  <si>
    <t>032220141-3</t>
  </si>
  <si>
    <t>032220141-4</t>
  </si>
  <si>
    <t>032220141-5</t>
  </si>
  <si>
    <t>032220141-6</t>
  </si>
  <si>
    <t>032220141-7</t>
  </si>
  <si>
    <t>032220141-8</t>
  </si>
  <si>
    <t>032220141-9</t>
  </si>
  <si>
    <t>032220141-10</t>
  </si>
  <si>
    <t>032220141-11</t>
  </si>
  <si>
    <t>032220141-12</t>
  </si>
  <si>
    <t>032220141-13</t>
  </si>
  <si>
    <t>032220141-14</t>
  </si>
  <si>
    <t>032220141-15</t>
  </si>
  <si>
    <t>032220142</t>
  </si>
  <si>
    <t>032220142-1</t>
  </si>
  <si>
    <t>032220143</t>
  </si>
  <si>
    <t>032220139</t>
  </si>
  <si>
    <t>1122280-94</t>
  </si>
  <si>
    <t>1122280-95</t>
  </si>
  <si>
    <t>09422000112-1</t>
  </si>
  <si>
    <t>09422000112-2</t>
  </si>
  <si>
    <t>09422000112-3</t>
  </si>
  <si>
    <t>09422000112-4</t>
  </si>
  <si>
    <t>09422000112-5</t>
  </si>
  <si>
    <t>09422000112-6</t>
  </si>
  <si>
    <t>09422000112-7</t>
  </si>
  <si>
    <t>09422000112-8</t>
  </si>
  <si>
    <t>09422000112-9</t>
  </si>
  <si>
    <t>09422000112-10</t>
  </si>
  <si>
    <t>09422000112-11</t>
  </si>
  <si>
    <t>09422000112-12</t>
  </si>
  <si>
    <t>09422000112-13</t>
  </si>
  <si>
    <t>09422000112-14</t>
  </si>
  <si>
    <t>09422000112-15</t>
  </si>
  <si>
    <t>09422000112-16</t>
  </si>
  <si>
    <t>09422000113-1</t>
  </si>
  <si>
    <t>09422000114-1</t>
  </si>
  <si>
    <t>09422000116-1</t>
  </si>
  <si>
    <t>09422000116-2</t>
  </si>
  <si>
    <t>09422000116-3</t>
  </si>
  <si>
    <t>09422000117-1</t>
  </si>
  <si>
    <t>09422000118-1</t>
  </si>
  <si>
    <t>09422000118-2</t>
  </si>
  <si>
    <t>09422000118-3</t>
  </si>
  <si>
    <t>09422000118-4</t>
  </si>
  <si>
    <t>09422000118-5</t>
  </si>
  <si>
    <t>09422000118-6</t>
  </si>
  <si>
    <t>09422000119-1</t>
  </si>
  <si>
    <t>09422000119-2</t>
  </si>
  <si>
    <t>09422000119-3</t>
  </si>
  <si>
    <t>09422000119-4</t>
  </si>
  <si>
    <t>09422000119-5</t>
  </si>
  <si>
    <t>09422000119-6</t>
  </si>
  <si>
    <t>09422000119-7</t>
  </si>
  <si>
    <t>09422000120-1</t>
  </si>
  <si>
    <t>09422000120-2</t>
  </si>
  <si>
    <t>09422000120-3</t>
  </si>
  <si>
    <t>09422000120-4</t>
  </si>
  <si>
    <t>09422000121-1</t>
  </si>
  <si>
    <t>09422000121-2</t>
  </si>
  <si>
    <t>09422000121-3</t>
  </si>
  <si>
    <t>09422000121-4</t>
  </si>
  <si>
    <t>09422000121-5</t>
  </si>
  <si>
    <t>09422000121-6</t>
  </si>
  <si>
    <t>09422000121-7</t>
  </si>
  <si>
    <t>09422000121-8</t>
  </si>
  <si>
    <t>09422000121-9</t>
  </si>
  <si>
    <t>09422000121-10</t>
  </si>
  <si>
    <t>09422000121-11</t>
  </si>
  <si>
    <t>09422000121-12</t>
  </si>
  <si>
    <t>09422000121-13</t>
  </si>
  <si>
    <t>09422000121-14</t>
  </si>
  <si>
    <t>09422000121-15</t>
  </si>
  <si>
    <t>09422000121-16</t>
  </si>
  <si>
    <t>09422000121-17</t>
  </si>
  <si>
    <t>15022000015</t>
  </si>
  <si>
    <t>15022000016-1</t>
  </si>
  <si>
    <t>15022000016-2</t>
  </si>
  <si>
    <t>15022000017-1</t>
  </si>
  <si>
    <t>15022000017-2</t>
  </si>
  <si>
    <t>15022000017-3</t>
  </si>
  <si>
    <t>15022000017-4</t>
  </si>
  <si>
    <t>15022000017-5</t>
  </si>
  <si>
    <t>15022000017-6</t>
  </si>
  <si>
    <t>15022000018-1</t>
  </si>
  <si>
    <t>15022000018-2</t>
  </si>
  <si>
    <t>15022000018-3</t>
  </si>
  <si>
    <t>15022000018-4</t>
  </si>
  <si>
    <t>15022000018-5</t>
  </si>
  <si>
    <t>15022000018-6</t>
  </si>
  <si>
    <t>15022000018-7</t>
  </si>
  <si>
    <t>15022000018-8</t>
  </si>
  <si>
    <t>15022000018-9</t>
  </si>
  <si>
    <t>15022000018-10</t>
  </si>
  <si>
    <t>15022000019-1</t>
  </si>
  <si>
    <t>15022000019-2</t>
  </si>
  <si>
    <t>15022000019-3</t>
  </si>
  <si>
    <t>06222255B</t>
  </si>
  <si>
    <t>06222255-1B</t>
  </si>
  <si>
    <t>06222255-2B</t>
  </si>
  <si>
    <t>06222255-3B</t>
  </si>
  <si>
    <t>06222275</t>
  </si>
  <si>
    <t>06222276</t>
  </si>
  <si>
    <t>06222277</t>
  </si>
  <si>
    <t>06222278</t>
  </si>
  <si>
    <t>06222278-1</t>
  </si>
  <si>
    <t>06222278-2</t>
  </si>
  <si>
    <t>06222279</t>
  </si>
  <si>
    <t>06222280</t>
  </si>
  <si>
    <t>06222281</t>
  </si>
  <si>
    <t>06222284</t>
  </si>
  <si>
    <t>06222286</t>
  </si>
  <si>
    <t>06222287</t>
  </si>
  <si>
    <t>06222288</t>
  </si>
  <si>
    <t>06222289</t>
  </si>
  <si>
    <t>06222290</t>
  </si>
  <si>
    <t>06222290-1</t>
  </si>
  <si>
    <t>06222291</t>
  </si>
  <si>
    <t>06222293</t>
  </si>
  <si>
    <t>06222293-1</t>
  </si>
  <si>
    <t>06222294</t>
  </si>
  <si>
    <t>06222294-1</t>
  </si>
  <si>
    <t>06222294-2</t>
  </si>
  <si>
    <t>06222294-3</t>
  </si>
  <si>
    <t>06222295</t>
  </si>
  <si>
    <t>06222295-1</t>
  </si>
  <si>
    <t>06222295-2</t>
  </si>
  <si>
    <t>06222295-3</t>
  </si>
  <si>
    <t>06222295-4</t>
  </si>
  <si>
    <t>06222296</t>
  </si>
  <si>
    <t>06222296-1</t>
  </si>
  <si>
    <t>06222296-2</t>
  </si>
  <si>
    <t>06222296-3</t>
  </si>
  <si>
    <t>06222297</t>
  </si>
  <si>
    <t>06222298</t>
  </si>
  <si>
    <t>06222298-1</t>
  </si>
  <si>
    <t>06222299</t>
  </si>
  <si>
    <t>1082241</t>
  </si>
  <si>
    <t>1082241-1</t>
  </si>
  <si>
    <t>03622000091</t>
  </si>
  <si>
    <t>03622000091-1</t>
  </si>
  <si>
    <t>03622000091-2</t>
  </si>
  <si>
    <t>03622000092</t>
  </si>
  <si>
    <t>03622000093</t>
  </si>
  <si>
    <t>03622000093-1</t>
  </si>
  <si>
    <t>03622000093-2</t>
  </si>
  <si>
    <t>03622000093-3</t>
  </si>
  <si>
    <t>03622000093-4</t>
  </si>
  <si>
    <t>03622000093-5</t>
  </si>
  <si>
    <t>03622000093-6</t>
  </si>
  <si>
    <t>03622000093-7</t>
  </si>
  <si>
    <t>03622000093-8</t>
  </si>
  <si>
    <t>03622000093-9</t>
  </si>
  <si>
    <t>03622000094</t>
  </si>
  <si>
    <t>03622000094-1</t>
  </si>
  <si>
    <t>03622000094-2</t>
  </si>
  <si>
    <t>03622000094-3</t>
  </si>
  <si>
    <t>03622000094-4</t>
  </si>
  <si>
    <t>03622000094-5</t>
  </si>
  <si>
    <t>03622000094-6</t>
  </si>
  <si>
    <t>03622000094-7</t>
  </si>
  <si>
    <t>03622000094-8</t>
  </si>
  <si>
    <t>03622000094-9</t>
  </si>
  <si>
    <t>03622000094-10</t>
  </si>
  <si>
    <t>03622000094-11</t>
  </si>
  <si>
    <t>03622000094-12</t>
  </si>
  <si>
    <t>03622000094-13</t>
  </si>
  <si>
    <t>03622000094-14</t>
  </si>
  <si>
    <t>03622000094-15</t>
  </si>
  <si>
    <t>03622000094-16</t>
  </si>
  <si>
    <t>03622000094-17</t>
  </si>
  <si>
    <t>03622000094-18</t>
  </si>
  <si>
    <t>03622000094-19</t>
  </si>
  <si>
    <t>03622000094-20</t>
  </si>
  <si>
    <t>03622000094-21</t>
  </si>
  <si>
    <t>03622000094-22</t>
  </si>
  <si>
    <t>03622000094-23</t>
  </si>
  <si>
    <t>13222173</t>
  </si>
  <si>
    <t>13222174</t>
  </si>
  <si>
    <t>13222177</t>
  </si>
  <si>
    <t>13222178</t>
  </si>
  <si>
    <t>13222154</t>
  </si>
  <si>
    <t>13222179</t>
  </si>
  <si>
    <t>13222180</t>
  </si>
  <si>
    <t>13222180-1</t>
  </si>
  <si>
    <t>1202298-11</t>
  </si>
  <si>
    <t>1202298-25</t>
  </si>
  <si>
    <t>12022237</t>
  </si>
  <si>
    <t>12022237-1</t>
  </si>
  <si>
    <t>12022237-2</t>
  </si>
  <si>
    <t>08822000039-1</t>
  </si>
  <si>
    <t>08822000040-1</t>
  </si>
  <si>
    <t>08822000040-2</t>
  </si>
  <si>
    <t>13022301-1</t>
  </si>
  <si>
    <t>13022301-2</t>
  </si>
  <si>
    <t>13022301-3</t>
  </si>
  <si>
    <t>13022301-4</t>
  </si>
  <si>
    <t>13022301-5</t>
  </si>
  <si>
    <t>13022301-6</t>
  </si>
  <si>
    <t>13022301-7</t>
  </si>
  <si>
    <t>13022301-8</t>
  </si>
  <si>
    <t>13022301-9</t>
  </si>
  <si>
    <t>13022301-10</t>
  </si>
  <si>
    <t>13022301-11</t>
  </si>
  <si>
    <t>13022302-1</t>
  </si>
  <si>
    <t>111220085</t>
  </si>
  <si>
    <t>111220085-1</t>
  </si>
  <si>
    <t>111220085-2</t>
  </si>
  <si>
    <t>111220085-3</t>
  </si>
  <si>
    <t>111220085-4</t>
  </si>
  <si>
    <t>111220085-5</t>
  </si>
  <si>
    <t>111220085-6</t>
  </si>
  <si>
    <t>18622000001</t>
  </si>
  <si>
    <t>18622000002</t>
  </si>
  <si>
    <t>18622000003</t>
  </si>
  <si>
    <t>18622000004</t>
  </si>
  <si>
    <t>18622000005</t>
  </si>
  <si>
    <t>18622000006</t>
  </si>
  <si>
    <t>18622000007</t>
  </si>
  <si>
    <t>18622000008</t>
  </si>
  <si>
    <t>18622000009</t>
  </si>
  <si>
    <t>18622000010</t>
  </si>
  <si>
    <t>18622000011</t>
  </si>
  <si>
    <t>1012243</t>
  </si>
  <si>
    <t>1012244</t>
  </si>
  <si>
    <t>1012244-1</t>
  </si>
  <si>
    <t>1012244-2</t>
  </si>
  <si>
    <t>1012244-3</t>
  </si>
  <si>
    <t>1012245</t>
  </si>
  <si>
    <t>1012245-1</t>
  </si>
  <si>
    <t>1012245-2</t>
  </si>
  <si>
    <t>1012246</t>
  </si>
  <si>
    <t>1012246-1</t>
  </si>
  <si>
    <t>1012246-2</t>
  </si>
  <si>
    <t>1012247</t>
  </si>
  <si>
    <t>1012247-1</t>
  </si>
  <si>
    <t>1012247-2</t>
  </si>
  <si>
    <t>1012247-3</t>
  </si>
  <si>
    <t>1012247-4</t>
  </si>
  <si>
    <t>1012247-5</t>
  </si>
  <si>
    <t>1012247-6</t>
  </si>
  <si>
    <t>1012247-7</t>
  </si>
  <si>
    <t>1012247-8</t>
  </si>
  <si>
    <t>1012247-9</t>
  </si>
  <si>
    <t>1012247-10</t>
  </si>
  <si>
    <t>1012247-11</t>
  </si>
  <si>
    <t>1012247-12</t>
  </si>
  <si>
    <t>1012247-13</t>
  </si>
  <si>
    <t>1012247-14</t>
  </si>
  <si>
    <t>1012247-15</t>
  </si>
  <si>
    <t>1012247-16</t>
  </si>
  <si>
    <t>1012247-17</t>
  </si>
  <si>
    <t>1012247-18</t>
  </si>
  <si>
    <t>1012247-19</t>
  </si>
  <si>
    <t>1012247-20</t>
  </si>
  <si>
    <t>1012247-21</t>
  </si>
  <si>
    <t>1012247-22</t>
  </si>
  <si>
    <t>1012247-23</t>
  </si>
  <si>
    <t>1012247-24</t>
  </si>
  <si>
    <t>1012247-25</t>
  </si>
  <si>
    <t>1012247-26</t>
  </si>
  <si>
    <t>1012247-27</t>
  </si>
  <si>
    <t>1012247-28</t>
  </si>
  <si>
    <t>1012247-29</t>
  </si>
  <si>
    <t>1012247-30</t>
  </si>
  <si>
    <t>1012247-31</t>
  </si>
  <si>
    <t>1012247-32</t>
  </si>
  <si>
    <t>1012247-33</t>
  </si>
  <si>
    <t>1012247-34</t>
  </si>
  <si>
    <t>1012247-35</t>
  </si>
  <si>
    <t>1012247-36</t>
  </si>
  <si>
    <t>1012247-37</t>
  </si>
  <si>
    <t>1012247-38</t>
  </si>
  <si>
    <t>1012247-39</t>
  </si>
  <si>
    <t>1012247-40</t>
  </si>
  <si>
    <t>1012247-41</t>
  </si>
  <si>
    <t>1012247-42</t>
  </si>
  <si>
    <t>1012247-43</t>
  </si>
  <si>
    <t>1012247-44</t>
  </si>
  <si>
    <t>1012247-45</t>
  </si>
  <si>
    <t>1012247-46</t>
  </si>
  <si>
    <t>1012247-47</t>
  </si>
  <si>
    <t>1012247-48</t>
  </si>
  <si>
    <t>1012247-49</t>
  </si>
  <si>
    <t>1012247-50</t>
  </si>
  <si>
    <t>1012247-51</t>
  </si>
  <si>
    <t>1012247-52</t>
  </si>
  <si>
    <t>1012247-53</t>
  </si>
  <si>
    <t>1012247-54</t>
  </si>
  <si>
    <t>1012247-55</t>
  </si>
  <si>
    <t>1012247-56</t>
  </si>
  <si>
    <t>1012247-57</t>
  </si>
  <si>
    <t>1012247-58</t>
  </si>
  <si>
    <t>1012247-59</t>
  </si>
  <si>
    <t>1012247-60</t>
  </si>
  <si>
    <t>1012247-61</t>
  </si>
  <si>
    <t>1012247-62</t>
  </si>
  <si>
    <t>1012247-63</t>
  </si>
  <si>
    <t>1012247-64</t>
  </si>
  <si>
    <t>1012247-65</t>
  </si>
  <si>
    <t>1012247-66</t>
  </si>
  <si>
    <t>1012247-67</t>
  </si>
  <si>
    <t>1012247-68</t>
  </si>
  <si>
    <t>1012247-69</t>
  </si>
  <si>
    <t>1012247-70</t>
  </si>
  <si>
    <t>1012247-71</t>
  </si>
  <si>
    <t>1012247-72</t>
  </si>
  <si>
    <t>1012247-73</t>
  </si>
  <si>
    <t>1012247-74</t>
  </si>
  <si>
    <t>1012247-75</t>
  </si>
  <si>
    <t>1012248</t>
  </si>
  <si>
    <t>1012248-1</t>
  </si>
  <si>
    <t>1012248-2</t>
  </si>
  <si>
    <t>1012248-3</t>
  </si>
  <si>
    <t>1012248-4</t>
  </si>
  <si>
    <t>1012248-5</t>
  </si>
  <si>
    <t>1012248-6</t>
  </si>
  <si>
    <t>1012248-7</t>
  </si>
  <si>
    <t>1012248-8</t>
  </si>
  <si>
    <t>1012248-9</t>
  </si>
  <si>
    <t>1012248-10</t>
  </si>
  <si>
    <t>1012248-11</t>
  </si>
  <si>
    <t>1012248-12</t>
  </si>
  <si>
    <t>1012248-13</t>
  </si>
  <si>
    <t>154222818</t>
  </si>
  <si>
    <t>154222819</t>
  </si>
  <si>
    <t>154222819-1</t>
  </si>
  <si>
    <t>154222820</t>
  </si>
  <si>
    <t>154222821</t>
  </si>
  <si>
    <t>154222822</t>
  </si>
  <si>
    <t>154222823</t>
  </si>
  <si>
    <t>154222824</t>
  </si>
  <si>
    <t>154222824-1</t>
  </si>
  <si>
    <t>154222825</t>
  </si>
  <si>
    <t>154222826</t>
  </si>
  <si>
    <t>154222826-1</t>
  </si>
  <si>
    <t>154222827</t>
  </si>
  <si>
    <t>154222827-1</t>
  </si>
  <si>
    <t>154222828</t>
  </si>
  <si>
    <t>154222829</t>
  </si>
  <si>
    <t>154222830</t>
  </si>
  <si>
    <t>154222831</t>
  </si>
  <si>
    <t>154222832</t>
  </si>
  <si>
    <t>154222832-1</t>
  </si>
  <si>
    <t>154222833</t>
  </si>
  <si>
    <t>154222834</t>
  </si>
  <si>
    <t>154222835</t>
  </si>
  <si>
    <t>154222836</t>
  </si>
  <si>
    <t>154222837</t>
  </si>
  <si>
    <t>154222838</t>
  </si>
  <si>
    <t>154222839</t>
  </si>
  <si>
    <t>154222840</t>
  </si>
  <si>
    <t>154222841</t>
  </si>
  <si>
    <t>154222842</t>
  </si>
  <si>
    <t>154222843</t>
  </si>
  <si>
    <t>154222844</t>
  </si>
  <si>
    <t>154222845</t>
  </si>
  <si>
    <t>154222846</t>
  </si>
  <si>
    <t>154222846-1</t>
  </si>
  <si>
    <t>154222846-2</t>
  </si>
  <si>
    <t>154222846-3</t>
  </si>
  <si>
    <t>154222847</t>
  </si>
  <si>
    <t>154222847-1</t>
  </si>
  <si>
    <t>154222847-2</t>
  </si>
  <si>
    <t>154222847-3</t>
  </si>
  <si>
    <t>154222847-4</t>
  </si>
  <si>
    <t>154222848</t>
  </si>
  <si>
    <t>154222848-1</t>
  </si>
  <si>
    <t>154222849</t>
  </si>
  <si>
    <t>154222850</t>
  </si>
  <si>
    <t>154222851</t>
  </si>
  <si>
    <t>154222852</t>
  </si>
  <si>
    <t>154222853</t>
  </si>
  <si>
    <t>154222854</t>
  </si>
  <si>
    <t>154222855</t>
  </si>
  <si>
    <t>154222855-1</t>
  </si>
  <si>
    <t>154222856</t>
  </si>
  <si>
    <t>154222857</t>
  </si>
  <si>
    <t>154222857-1</t>
  </si>
  <si>
    <t>154222857-2</t>
  </si>
  <si>
    <t>154222857-3</t>
  </si>
  <si>
    <t>154222857-4</t>
  </si>
  <si>
    <t>154222857-5</t>
  </si>
  <si>
    <t>154222857-6</t>
  </si>
  <si>
    <t>154222857-7</t>
  </si>
  <si>
    <t>154222857-8</t>
  </si>
  <si>
    <t>154222858</t>
  </si>
  <si>
    <t>1082242</t>
  </si>
  <si>
    <t>1082243</t>
  </si>
  <si>
    <t>1082244</t>
  </si>
  <si>
    <t>1082245</t>
  </si>
  <si>
    <t>1082245-1</t>
  </si>
  <si>
    <t>1082246</t>
  </si>
  <si>
    <t>1082247</t>
  </si>
  <si>
    <t>13022297-1</t>
  </si>
  <si>
    <t>13022297-2</t>
  </si>
  <si>
    <t>13022297-3</t>
  </si>
  <si>
    <t>13022297-4</t>
  </si>
  <si>
    <t>13022297-5</t>
  </si>
  <si>
    <t>13022297-6</t>
  </si>
  <si>
    <t>13022297-7</t>
  </si>
  <si>
    <t>13022297-8</t>
  </si>
  <si>
    <t>13022297-9</t>
  </si>
  <si>
    <t>13022297-10</t>
  </si>
  <si>
    <t>13022298-1</t>
  </si>
  <si>
    <t>13022299-1</t>
  </si>
  <si>
    <t>16222000142</t>
  </si>
  <si>
    <t>16222000142-1</t>
  </si>
  <si>
    <t>16222000142-2</t>
  </si>
  <si>
    <t>16222000142-3</t>
  </si>
  <si>
    <t>16222000142-4</t>
  </si>
  <si>
    <t>16222000142-5</t>
  </si>
  <si>
    <t>16222000142-7</t>
  </si>
  <si>
    <t>16222000142-8</t>
  </si>
  <si>
    <t>16222000142-9</t>
  </si>
  <si>
    <t>16222000142-10</t>
  </si>
  <si>
    <t>16222000142-11</t>
  </si>
  <si>
    <t>16222000142-12</t>
  </si>
  <si>
    <t>16222000142-13</t>
  </si>
  <si>
    <t>16222000142-14</t>
  </si>
  <si>
    <t>16222000142-15</t>
  </si>
  <si>
    <t>16222000143</t>
  </si>
  <si>
    <t>16222000143-1</t>
  </si>
  <si>
    <t>16222000143-2</t>
  </si>
  <si>
    <t>16222000143-3</t>
  </si>
  <si>
    <t>16222000143-4</t>
  </si>
  <si>
    <t>16222000143-5</t>
  </si>
  <si>
    <t>16222000144</t>
  </si>
  <si>
    <t>16222000144-1</t>
  </si>
  <si>
    <t>16222000145</t>
  </si>
  <si>
    <t>16222000145-1</t>
  </si>
  <si>
    <t>16222000145-2</t>
  </si>
  <si>
    <t>16222000145-3</t>
  </si>
  <si>
    <t>16222000145-4</t>
  </si>
  <si>
    <t>16222000146</t>
  </si>
  <si>
    <t>16222000146-1</t>
  </si>
  <si>
    <t>16222000146-2</t>
  </si>
  <si>
    <t>16222000147</t>
  </si>
  <si>
    <t>16222000147-1</t>
  </si>
  <si>
    <t>16222000147-2</t>
  </si>
  <si>
    <t>16222000148</t>
  </si>
  <si>
    <t>16222000149</t>
  </si>
  <si>
    <t>16222000150</t>
  </si>
  <si>
    <t>16222000150-1</t>
  </si>
  <si>
    <t>16222000151</t>
  </si>
  <si>
    <t>16222000151-1</t>
  </si>
  <si>
    <t>16222000152</t>
  </si>
  <si>
    <t>16222000152-1</t>
  </si>
  <si>
    <t>16222000152-2</t>
  </si>
  <si>
    <t>16222000152-3</t>
  </si>
  <si>
    <t>16222000152-4</t>
  </si>
  <si>
    <t>16222000152-5</t>
  </si>
  <si>
    <t>16222000152-6</t>
  </si>
  <si>
    <t>16222000152-7</t>
  </si>
  <si>
    <t>16222000153</t>
  </si>
  <si>
    <t>16222000153-1</t>
  </si>
  <si>
    <t>16222000153-2</t>
  </si>
  <si>
    <t>16222000155</t>
  </si>
  <si>
    <t>16222000155-1</t>
  </si>
  <si>
    <t>16222000155-2</t>
  </si>
  <si>
    <t>16222000156</t>
  </si>
  <si>
    <t>16222000156-1</t>
  </si>
  <si>
    <t>16222000156-2</t>
  </si>
  <si>
    <t>16222000156-3</t>
  </si>
  <si>
    <t>16222000156-4</t>
  </si>
  <si>
    <t>16222000156-5</t>
  </si>
  <si>
    <t>16222000156-6</t>
  </si>
  <si>
    <t>16222000156-7</t>
  </si>
  <si>
    <t>16222000156-8</t>
  </si>
  <si>
    <t>16222000156-9</t>
  </si>
  <si>
    <t>16222000156-10</t>
  </si>
  <si>
    <t>16222000156-11</t>
  </si>
  <si>
    <t>16222000156-12</t>
  </si>
  <si>
    <t>16222000156-13</t>
  </si>
  <si>
    <t>16222000156-14</t>
  </si>
  <si>
    <t>16222000156-15</t>
  </si>
  <si>
    <t>16222000156-16</t>
  </si>
  <si>
    <t>16222000156-17</t>
  </si>
  <si>
    <t>16222000156-18</t>
  </si>
  <si>
    <t>16222000156-19</t>
  </si>
  <si>
    <t>16222000156-20</t>
  </si>
  <si>
    <t>16222000156-21</t>
  </si>
  <si>
    <t>16222000156-22</t>
  </si>
  <si>
    <t>16222000156-23</t>
  </si>
  <si>
    <t>16222000156-24</t>
  </si>
  <si>
    <t>16222000156-25</t>
  </si>
  <si>
    <t>16222000156-26</t>
  </si>
  <si>
    <t>16222000156-27</t>
  </si>
  <si>
    <t>16222000156-28</t>
  </si>
  <si>
    <t>16222000156-29</t>
  </si>
  <si>
    <t>16222000156-30</t>
  </si>
  <si>
    <t>16222000156-31</t>
  </si>
  <si>
    <t>16222000156-32</t>
  </si>
  <si>
    <t>16222000156-33</t>
  </si>
  <si>
    <t>16222000156-34</t>
  </si>
  <si>
    <t>16222000156-35</t>
  </si>
  <si>
    <t>16222000156-36</t>
  </si>
  <si>
    <t>16222000156-37</t>
  </si>
  <si>
    <t>16222000156-38</t>
  </si>
  <si>
    <t>16222000156-39</t>
  </si>
  <si>
    <t>16222000156-40</t>
  </si>
  <si>
    <t>16222000156-41</t>
  </si>
  <si>
    <t>16222000156-42</t>
  </si>
  <si>
    <t>16222000156-43</t>
  </si>
  <si>
    <t>16222000156-44</t>
  </si>
  <si>
    <t>16222000156-45</t>
  </si>
  <si>
    <t>16222000156-46</t>
  </si>
  <si>
    <t>16222000156-47</t>
  </si>
  <si>
    <t>16222000156-48</t>
  </si>
  <si>
    <t>16222000156-49</t>
  </si>
  <si>
    <t>16222000156-50</t>
  </si>
  <si>
    <t>16222000156-51</t>
  </si>
  <si>
    <t>16222000156-52</t>
  </si>
  <si>
    <t>16222000156-53</t>
  </si>
  <si>
    <t>16222000156-54</t>
  </si>
  <si>
    <t>16222000156-55</t>
  </si>
  <si>
    <t>16222000156-56</t>
  </si>
  <si>
    <t>16222000156-57</t>
  </si>
  <si>
    <t>16222000156-58</t>
  </si>
  <si>
    <t>16222000156-59</t>
  </si>
  <si>
    <t>16222000156-60</t>
  </si>
  <si>
    <t>16222000156-61</t>
  </si>
  <si>
    <t>16222000156-62</t>
  </si>
  <si>
    <t>16222000156-63</t>
  </si>
  <si>
    <t>16222000156-64</t>
  </si>
  <si>
    <t>16222000156-65</t>
  </si>
  <si>
    <t>16222000156-66</t>
  </si>
  <si>
    <t>16222000156-67</t>
  </si>
  <si>
    <t>16222000156-68</t>
  </si>
  <si>
    <t>16222000156-69</t>
  </si>
  <si>
    <t>06222282</t>
  </si>
  <si>
    <t>06222283</t>
  </si>
  <si>
    <t>06222285</t>
  </si>
  <si>
    <t>06222285-1</t>
  </si>
  <si>
    <t>06222292</t>
  </si>
  <si>
    <t>06222292-1</t>
  </si>
  <si>
    <t>06222292-2</t>
  </si>
  <si>
    <t>06222292-3</t>
  </si>
  <si>
    <t>06222292-4</t>
  </si>
  <si>
    <t>06222292-5</t>
  </si>
  <si>
    <t>06222292-6</t>
  </si>
  <si>
    <t>06222292-7</t>
  </si>
  <si>
    <t>06222292-8</t>
  </si>
  <si>
    <t>06222292-9</t>
  </si>
  <si>
    <t>06222292-10</t>
  </si>
  <si>
    <t>06222292-11</t>
  </si>
  <si>
    <t>06222292-12</t>
  </si>
  <si>
    <t>06222292-13</t>
  </si>
  <si>
    <t>1032284</t>
  </si>
  <si>
    <t>1032285</t>
  </si>
  <si>
    <t>1032286</t>
  </si>
  <si>
    <t>1032286-1</t>
  </si>
  <si>
    <t>1032286-2</t>
  </si>
  <si>
    <t>1032286-3</t>
  </si>
  <si>
    <t>1032286-4</t>
  </si>
  <si>
    <t>1032286-5</t>
  </si>
  <si>
    <t>1032286-6</t>
  </si>
  <si>
    <t>1032286-7</t>
  </si>
  <si>
    <t>1032286-8</t>
  </si>
  <si>
    <t>1032286-9</t>
  </si>
  <si>
    <t>1032286-10</t>
  </si>
  <si>
    <t>1032286-11</t>
  </si>
  <si>
    <t>1032286-12</t>
  </si>
  <si>
    <t>1032286-13</t>
  </si>
  <si>
    <t>1032286-14</t>
  </si>
  <si>
    <t>1032286-15</t>
  </si>
  <si>
    <t>1032286-16</t>
  </si>
  <si>
    <t>1032286-17</t>
  </si>
  <si>
    <t>1032286-18</t>
  </si>
  <si>
    <t>1032286-19</t>
  </si>
  <si>
    <t>1032286-20</t>
  </si>
  <si>
    <t>1032286-21</t>
  </si>
  <si>
    <t>1032286-22</t>
  </si>
  <si>
    <t>1032286-23</t>
  </si>
  <si>
    <t>1032286-24</t>
  </si>
  <si>
    <t>1032286-25</t>
  </si>
  <si>
    <t>1032286-26</t>
  </si>
  <si>
    <t>1032287</t>
  </si>
  <si>
    <t>1032287-1</t>
  </si>
  <si>
    <t>1032287-2</t>
  </si>
  <si>
    <t>1032287-3</t>
  </si>
  <si>
    <t>1032288</t>
  </si>
  <si>
    <t>1032288-1</t>
  </si>
  <si>
    <t>1032288-2</t>
  </si>
  <si>
    <t>1032288-3</t>
  </si>
  <si>
    <t>1032288-4</t>
  </si>
  <si>
    <t>1032288-5</t>
  </si>
  <si>
    <t>1032288-6</t>
  </si>
  <si>
    <t>1032288-7</t>
  </si>
  <si>
    <t>1032289</t>
  </si>
  <si>
    <t>1032289-1</t>
  </si>
  <si>
    <t>1032289-2</t>
  </si>
  <si>
    <t>1032289-3</t>
  </si>
  <si>
    <t>1032290</t>
  </si>
  <si>
    <t>13222181</t>
  </si>
  <si>
    <t>13222125-3</t>
  </si>
  <si>
    <t>02222180-1</t>
  </si>
  <si>
    <t>02222181-1</t>
  </si>
  <si>
    <t>02222182-1</t>
  </si>
  <si>
    <t>02222183-1</t>
  </si>
  <si>
    <t>02222184-1</t>
  </si>
  <si>
    <t>02222184-2</t>
  </si>
  <si>
    <t>02222184-3</t>
  </si>
  <si>
    <t>02222184-4</t>
  </si>
  <si>
    <t>02222184-5</t>
  </si>
  <si>
    <t>02222184-6</t>
  </si>
  <si>
    <t>02222184-7</t>
  </si>
  <si>
    <t>02222184-8</t>
  </si>
  <si>
    <t>02222184-9</t>
  </si>
  <si>
    <t>02222184-10</t>
  </si>
  <si>
    <t>02222184-11</t>
  </si>
  <si>
    <t>02222184-12</t>
  </si>
  <si>
    <t>02222184-13</t>
  </si>
  <si>
    <t>02222184-14</t>
  </si>
  <si>
    <t>02222184-15</t>
  </si>
  <si>
    <t>02222184-16</t>
  </si>
  <si>
    <t>02222184-17</t>
  </si>
  <si>
    <t>02222185-1</t>
  </si>
  <si>
    <t>02222185-2</t>
  </si>
  <si>
    <t>02222185-3</t>
  </si>
  <si>
    <t>02222185-4</t>
  </si>
  <si>
    <t>13022310-1</t>
  </si>
  <si>
    <t>13022310-2</t>
  </si>
  <si>
    <t>13022310-3</t>
  </si>
  <si>
    <t>13022310-4</t>
  </si>
  <si>
    <t>13022310-5</t>
  </si>
  <si>
    <t>13022310-6</t>
  </si>
  <si>
    <t>17822138</t>
  </si>
  <si>
    <t>17822139</t>
  </si>
  <si>
    <t>154222765</t>
  </si>
  <si>
    <t>154222766</t>
  </si>
  <si>
    <t>154222766-1</t>
  </si>
  <si>
    <t>154222766-2</t>
  </si>
  <si>
    <t>154222767</t>
  </si>
  <si>
    <t>154222768</t>
  </si>
  <si>
    <t>154222769</t>
  </si>
  <si>
    <t>154222770</t>
  </si>
  <si>
    <t>154222771</t>
  </si>
  <si>
    <t>154222772</t>
  </si>
  <si>
    <t>154222772-1</t>
  </si>
  <si>
    <t>154222773</t>
  </si>
  <si>
    <t>154222774</t>
  </si>
  <si>
    <t>154222775</t>
  </si>
  <si>
    <t>154222775-1</t>
  </si>
  <si>
    <t>154222776</t>
  </si>
  <si>
    <t>154222777</t>
  </si>
  <si>
    <t>154222778</t>
  </si>
  <si>
    <t>154222779</t>
  </si>
  <si>
    <t>154222780</t>
  </si>
  <si>
    <t>154222781</t>
  </si>
  <si>
    <t>154222782</t>
  </si>
  <si>
    <t>154222783</t>
  </si>
  <si>
    <t>154222784</t>
  </si>
  <si>
    <t>154222784-1</t>
  </si>
  <si>
    <t>154222784-2</t>
  </si>
  <si>
    <t>154222785</t>
  </si>
  <si>
    <t>154222786</t>
  </si>
  <si>
    <t>154222786-1</t>
  </si>
  <si>
    <t>154222787</t>
  </si>
  <si>
    <t>154222788</t>
  </si>
  <si>
    <t>154222789</t>
  </si>
  <si>
    <t>154222790</t>
  </si>
  <si>
    <t>154222791</t>
  </si>
  <si>
    <t>154222792</t>
  </si>
  <si>
    <t>154222792-1</t>
  </si>
  <si>
    <t>154222792-2</t>
  </si>
  <si>
    <t>154222792-3</t>
  </si>
  <si>
    <t>154222792-4</t>
  </si>
  <si>
    <t>154222792-5</t>
  </si>
  <si>
    <t>154222792-6</t>
  </si>
  <si>
    <t>154222792-7</t>
  </si>
  <si>
    <t>154222793</t>
  </si>
  <si>
    <t>154222793-1</t>
  </si>
  <si>
    <t>154222794</t>
  </si>
  <si>
    <t>154222794-1</t>
  </si>
  <si>
    <t>154222795</t>
  </si>
  <si>
    <t>154222796</t>
  </si>
  <si>
    <t>154222796-1</t>
  </si>
  <si>
    <t>154222797</t>
  </si>
  <si>
    <t>154222798</t>
  </si>
  <si>
    <t>154222798-1</t>
  </si>
  <si>
    <t>154222799</t>
  </si>
  <si>
    <t>154222800</t>
  </si>
  <si>
    <t>154222800-1</t>
  </si>
  <si>
    <t>154222800-2</t>
  </si>
  <si>
    <t>154222801</t>
  </si>
  <si>
    <t>154222802</t>
  </si>
  <si>
    <t>154222803</t>
  </si>
  <si>
    <t>154222803-1</t>
  </si>
  <si>
    <t>154222803-2</t>
  </si>
  <si>
    <t>154222804</t>
  </si>
  <si>
    <t>154222805</t>
  </si>
  <si>
    <t>154222806</t>
  </si>
  <si>
    <t>154222807</t>
  </si>
  <si>
    <t>154222808</t>
  </si>
  <si>
    <t>154222809</t>
  </si>
  <si>
    <t>154222809-1</t>
  </si>
  <si>
    <t>154222810</t>
  </si>
  <si>
    <t>154222811</t>
  </si>
  <si>
    <t>154222812</t>
  </si>
  <si>
    <t>154222812-1</t>
  </si>
  <si>
    <t>154222813</t>
  </si>
  <si>
    <t>154222814</t>
  </si>
  <si>
    <t>154222815</t>
  </si>
  <si>
    <t>154222815-1</t>
  </si>
  <si>
    <t>154222816</t>
  </si>
  <si>
    <t>154222817</t>
  </si>
  <si>
    <t>154222817-1</t>
  </si>
  <si>
    <t>154222817-2</t>
  </si>
  <si>
    <t>04822042</t>
  </si>
  <si>
    <t>04822042-1</t>
  </si>
  <si>
    <t>04822042-2</t>
  </si>
  <si>
    <t>04822043</t>
  </si>
  <si>
    <t>04822043-1</t>
  </si>
  <si>
    <t>04822043-2</t>
  </si>
  <si>
    <t>04822044</t>
  </si>
  <si>
    <t>04822044-1</t>
  </si>
  <si>
    <t>04822044-2</t>
  </si>
  <si>
    <t>04822044-3</t>
  </si>
  <si>
    <t>04822044-4</t>
  </si>
  <si>
    <t>04822044-5</t>
  </si>
  <si>
    <t>04822044-6</t>
  </si>
  <si>
    <t>04822044-7</t>
  </si>
  <si>
    <t>04822044-8</t>
  </si>
  <si>
    <t>04822044-9</t>
  </si>
  <si>
    <t>04822044-10</t>
  </si>
  <si>
    <t>04822044-11</t>
  </si>
  <si>
    <t>04822044-12</t>
  </si>
  <si>
    <t>04822044-13</t>
  </si>
  <si>
    <t>04822044-14</t>
  </si>
  <si>
    <t>04822045</t>
  </si>
  <si>
    <t>04822045-1</t>
  </si>
  <si>
    <t>04822045-2</t>
  </si>
  <si>
    <t>04822045-3</t>
  </si>
  <si>
    <t>04822045-4</t>
  </si>
  <si>
    <t>04822045-5</t>
  </si>
  <si>
    <t>04822045-6</t>
  </si>
  <si>
    <t>04822046</t>
  </si>
  <si>
    <t>04822046-1</t>
  </si>
  <si>
    <t>04822046-2</t>
  </si>
  <si>
    <t>04822046-3</t>
  </si>
  <si>
    <t>04822047</t>
  </si>
  <si>
    <t>04822047-1</t>
  </si>
  <si>
    <t>04822047-2</t>
  </si>
  <si>
    <t>04822047-3</t>
  </si>
  <si>
    <t>04822048</t>
  </si>
  <si>
    <t>05222000390</t>
  </si>
  <si>
    <t>05222000365</t>
  </si>
  <si>
    <t>05222000363</t>
  </si>
  <si>
    <t>05222000360</t>
  </si>
  <si>
    <t>05222000359</t>
  </si>
  <si>
    <t>05222000383</t>
  </si>
  <si>
    <t>05222000381</t>
  </si>
  <si>
    <t>05222000380</t>
  </si>
  <si>
    <t>05222000378</t>
  </si>
  <si>
    <t>05222000374</t>
  </si>
  <si>
    <t>05222000389</t>
  </si>
  <si>
    <t>05222000361</t>
  </si>
  <si>
    <t>05222000362</t>
  </si>
  <si>
    <t>05222000366</t>
  </si>
  <si>
    <t>05222000367</t>
  </si>
  <si>
    <t>05222000368</t>
  </si>
  <si>
    <t>05222000369</t>
  </si>
  <si>
    <t>05222000370</t>
  </si>
  <si>
    <t>05222000371</t>
  </si>
  <si>
    <t>05222000372</t>
  </si>
  <si>
    <t>05222000373</t>
  </si>
  <si>
    <t>05222000375</t>
  </si>
  <si>
    <t>05222000376</t>
  </si>
  <si>
    <t>05222000377</t>
  </si>
  <si>
    <t>05222000379</t>
  </si>
  <si>
    <t>05222000382</t>
  </si>
  <si>
    <t>05222000384</t>
  </si>
  <si>
    <t>05222000385</t>
  </si>
  <si>
    <t>05222000386</t>
  </si>
  <si>
    <t>05222000387</t>
  </si>
  <si>
    <t>05222000388</t>
  </si>
  <si>
    <t>05222000358</t>
  </si>
  <si>
    <t>05222000357</t>
  </si>
  <si>
    <t>05222000356</t>
  </si>
  <si>
    <t>05222000355</t>
  </si>
  <si>
    <t>05222000354</t>
  </si>
  <si>
    <t>05222000353</t>
  </si>
  <si>
    <t>05222000352</t>
  </si>
  <si>
    <t>05222000351</t>
  </si>
  <si>
    <t>05222000350</t>
  </si>
  <si>
    <t>05222000345</t>
  </si>
  <si>
    <t>05222000346</t>
  </si>
  <si>
    <t>05222000347</t>
  </si>
  <si>
    <t>05222000348</t>
  </si>
  <si>
    <t>05222000349</t>
  </si>
  <si>
    <t>05222000343</t>
  </si>
  <si>
    <t>05222000344</t>
  </si>
  <si>
    <t>05222000340</t>
  </si>
  <si>
    <t>05222000341</t>
  </si>
  <si>
    <t>05222000342</t>
  </si>
  <si>
    <t>05222000336</t>
  </si>
  <si>
    <t>05222000337</t>
  </si>
  <si>
    <t>05222000338</t>
  </si>
  <si>
    <t>05222000339</t>
  </si>
  <si>
    <t>05222000327</t>
  </si>
  <si>
    <t>04122NOM050000323</t>
  </si>
  <si>
    <t>04122NOM050000281</t>
  </si>
  <si>
    <t>04122NOM189000324</t>
  </si>
  <si>
    <t>04122NOM141000325-1</t>
  </si>
  <si>
    <t>04122NOM141000325-2</t>
  </si>
  <si>
    <t>137220232-24</t>
  </si>
  <si>
    <t>049220269-6</t>
  </si>
  <si>
    <t>049220263-3</t>
  </si>
  <si>
    <t>049220278</t>
  </si>
  <si>
    <t>143220323</t>
  </si>
  <si>
    <t>13022303-1</t>
  </si>
  <si>
    <t>046220449</t>
  </si>
  <si>
    <t>046220449-1</t>
  </si>
  <si>
    <t>046220449-2</t>
  </si>
  <si>
    <t>046220449-3</t>
  </si>
  <si>
    <t>046220449-4</t>
  </si>
  <si>
    <t>046220449-5</t>
  </si>
  <si>
    <t>046220449-6</t>
  </si>
  <si>
    <t>046220449-7</t>
  </si>
  <si>
    <t>046220449-8</t>
  </si>
  <si>
    <t>046220449-9</t>
  </si>
  <si>
    <t>046220449-10</t>
  </si>
  <si>
    <t>046220449-11</t>
  </si>
  <si>
    <t>046220449-12</t>
  </si>
  <si>
    <t>046220449-13</t>
  </si>
  <si>
    <t>046220449-14</t>
  </si>
  <si>
    <t>046220449-15</t>
  </si>
  <si>
    <t>046220449-16</t>
  </si>
  <si>
    <t>046220449-17</t>
  </si>
  <si>
    <t>046220449-18</t>
  </si>
  <si>
    <t>046220449-19</t>
  </si>
  <si>
    <t>046220449-20</t>
  </si>
  <si>
    <t>046220449-21</t>
  </si>
  <si>
    <t>046220449-22</t>
  </si>
  <si>
    <t>046220450</t>
  </si>
  <si>
    <t>046220450-1</t>
  </si>
  <si>
    <t>046220450-2</t>
  </si>
  <si>
    <t>046220451</t>
  </si>
  <si>
    <t>046220451-1</t>
  </si>
  <si>
    <t>046220451-2</t>
  </si>
  <si>
    <t>046220452</t>
  </si>
  <si>
    <t>046220453</t>
  </si>
  <si>
    <t>046220454</t>
  </si>
  <si>
    <t>046220454-1</t>
  </si>
  <si>
    <t>04622455</t>
  </si>
  <si>
    <t>04622455-1</t>
  </si>
  <si>
    <t>046220456</t>
  </si>
  <si>
    <t>046220457</t>
  </si>
  <si>
    <t>046220457-1</t>
  </si>
  <si>
    <t>046220457-2</t>
  </si>
  <si>
    <t>046220457-3</t>
  </si>
  <si>
    <t>046220457-4</t>
  </si>
  <si>
    <t>046220457-5</t>
  </si>
  <si>
    <t>046220457-6</t>
  </si>
  <si>
    <t>046220458</t>
  </si>
  <si>
    <t>046220458-1</t>
  </si>
  <si>
    <t>046220458-2</t>
  </si>
  <si>
    <t>046220458-3</t>
  </si>
  <si>
    <t>046220458-4</t>
  </si>
  <si>
    <t>046220458-5</t>
  </si>
  <si>
    <t>046220458-6</t>
  </si>
  <si>
    <t>046220458-7</t>
  </si>
  <si>
    <t>046220458-8</t>
  </si>
  <si>
    <t>046220458-9</t>
  </si>
  <si>
    <t>046220458-10</t>
  </si>
  <si>
    <t>046220458-11</t>
  </si>
  <si>
    <t>046220458-12</t>
  </si>
  <si>
    <t>046220458-13</t>
  </si>
  <si>
    <t>046220458-14</t>
  </si>
  <si>
    <t>046220458-15</t>
  </si>
  <si>
    <t>046220458-16</t>
  </si>
  <si>
    <t>046220458-17</t>
  </si>
  <si>
    <t>046220458-18</t>
  </si>
  <si>
    <t>046220458-19</t>
  </si>
  <si>
    <t>046220458-20</t>
  </si>
  <si>
    <t>046220458-21</t>
  </si>
  <si>
    <t>046220458-22</t>
  </si>
  <si>
    <t>046220458-23</t>
  </si>
  <si>
    <t>046220459</t>
  </si>
  <si>
    <t>046220460</t>
  </si>
  <si>
    <t>1352269-1A</t>
  </si>
  <si>
    <t>1352269-2A</t>
  </si>
  <si>
    <t>1352269-3A</t>
  </si>
  <si>
    <t>1352269-4A</t>
  </si>
  <si>
    <t>1352269-6A</t>
  </si>
  <si>
    <t>1352269-9A</t>
  </si>
  <si>
    <t>1352269-10A</t>
  </si>
  <si>
    <t>1352269-14A</t>
  </si>
  <si>
    <t>1352269-16A</t>
  </si>
  <si>
    <t>1352269-19A</t>
  </si>
  <si>
    <t>1352269-26A</t>
  </si>
  <si>
    <t>1352269-43A</t>
  </si>
  <si>
    <t>17822140</t>
  </si>
  <si>
    <t>17822140-1</t>
  </si>
  <si>
    <t>17822140-2</t>
  </si>
  <si>
    <t>17822140-3</t>
  </si>
  <si>
    <t>17822140-4</t>
  </si>
  <si>
    <t>17822140-5</t>
  </si>
  <si>
    <t>17822140-6</t>
  </si>
  <si>
    <t>17822140-7</t>
  </si>
  <si>
    <t>17822140-8</t>
  </si>
  <si>
    <t>17822140-9</t>
  </si>
  <si>
    <t>17822140-10</t>
  </si>
  <si>
    <t>17822140-11</t>
  </si>
  <si>
    <t>17822140-12</t>
  </si>
  <si>
    <t>17822140-13</t>
  </si>
  <si>
    <t>17822140-14</t>
  </si>
  <si>
    <t>17822140-15</t>
  </si>
  <si>
    <t>17822140-16</t>
  </si>
  <si>
    <t>17822140-17</t>
  </si>
  <si>
    <t>17822140-18</t>
  </si>
  <si>
    <t>17822140-19</t>
  </si>
  <si>
    <t>17822140-20</t>
  </si>
  <si>
    <t>17822140-21</t>
  </si>
  <si>
    <t>17822140-22</t>
  </si>
  <si>
    <t>17822140-23</t>
  </si>
  <si>
    <t>17822140-24</t>
  </si>
  <si>
    <t>17822140-25</t>
  </si>
  <si>
    <t>17822140-26</t>
  </si>
  <si>
    <t>17822140-27</t>
  </si>
  <si>
    <t>17822140-28</t>
  </si>
  <si>
    <t>17822140-29</t>
  </si>
  <si>
    <t>17822140-30</t>
  </si>
  <si>
    <t>17822140-31</t>
  </si>
  <si>
    <t>17822140-32</t>
  </si>
  <si>
    <t>17822140-33</t>
  </si>
  <si>
    <t>17822140-34</t>
  </si>
  <si>
    <t>17822140-35</t>
  </si>
  <si>
    <t>17822140-36</t>
  </si>
  <si>
    <t>17822140-37</t>
  </si>
  <si>
    <t>17822140-38</t>
  </si>
  <si>
    <t>17822140-39</t>
  </si>
  <si>
    <t>17822140-40</t>
  </si>
  <si>
    <t>17822140-41</t>
  </si>
  <si>
    <t>17822140-42</t>
  </si>
  <si>
    <t>17822140-43</t>
  </si>
  <si>
    <t>17822140-44</t>
  </si>
  <si>
    <t>17822140-45</t>
  </si>
  <si>
    <t>17822140-46</t>
  </si>
  <si>
    <t>17822141</t>
  </si>
  <si>
    <t>17822142</t>
  </si>
  <si>
    <t>17822143</t>
  </si>
  <si>
    <t>17822143-1</t>
  </si>
  <si>
    <t>17822143-2</t>
  </si>
  <si>
    <t>17822143-3</t>
  </si>
  <si>
    <t>17822143-4</t>
  </si>
  <si>
    <t>17822143-5</t>
  </si>
  <si>
    <t>17822143-6</t>
  </si>
  <si>
    <t>17822143-7</t>
  </si>
  <si>
    <t>17822143-8</t>
  </si>
  <si>
    <t>17822143-9</t>
  </si>
  <si>
    <t>17822143-10</t>
  </si>
  <si>
    <t>17822143-11</t>
  </si>
  <si>
    <t>17822144</t>
  </si>
  <si>
    <t>17822144-1</t>
  </si>
  <si>
    <t>17822144-2</t>
  </si>
  <si>
    <t>17822144-3</t>
  </si>
  <si>
    <t>17822144-4</t>
  </si>
  <si>
    <t>17822144-5</t>
  </si>
  <si>
    <t>17822144-6</t>
  </si>
  <si>
    <t>17822145</t>
  </si>
  <si>
    <t>17822145-1</t>
  </si>
  <si>
    <t>17822145-2</t>
  </si>
  <si>
    <t>17822146</t>
  </si>
  <si>
    <t>17822146-1</t>
  </si>
  <si>
    <t>17822146-2</t>
  </si>
  <si>
    <t>17822146-3</t>
  </si>
  <si>
    <t>17822146-4</t>
  </si>
  <si>
    <t>17822146-5</t>
  </si>
  <si>
    <t>17822146-6</t>
  </si>
  <si>
    <t>17822147</t>
  </si>
  <si>
    <t>17822147-1</t>
  </si>
  <si>
    <t>17822147-2</t>
  </si>
  <si>
    <t>17822147-3</t>
  </si>
  <si>
    <t>17822147-4</t>
  </si>
  <si>
    <t>17822147-5</t>
  </si>
  <si>
    <t>17822147-6</t>
  </si>
  <si>
    <t>17822147-7</t>
  </si>
  <si>
    <t>17822147-8</t>
  </si>
  <si>
    <t>17822147-9</t>
  </si>
  <si>
    <t>17822147-10</t>
  </si>
  <si>
    <t>17822147-11</t>
  </si>
  <si>
    <t>17822148</t>
  </si>
  <si>
    <t>17822149</t>
  </si>
  <si>
    <t>17822150</t>
  </si>
  <si>
    <t>17822150-1</t>
  </si>
  <si>
    <t>17822150-2</t>
  </si>
  <si>
    <t>17822150-3</t>
  </si>
  <si>
    <t>17822150-4</t>
  </si>
  <si>
    <t>17822150-5</t>
  </si>
  <si>
    <t>17822151</t>
  </si>
  <si>
    <t>17822151-1</t>
  </si>
  <si>
    <t>17822151-2</t>
  </si>
  <si>
    <t>17822151-3</t>
  </si>
  <si>
    <t>17822151-4</t>
  </si>
  <si>
    <t>17822151-5</t>
  </si>
  <si>
    <t>17822151-6</t>
  </si>
  <si>
    <t>17822151-7</t>
  </si>
  <si>
    <t>17822151-8</t>
  </si>
  <si>
    <t>17822151-9</t>
  </si>
  <si>
    <t>17822151-10</t>
  </si>
  <si>
    <t>17822151-11</t>
  </si>
  <si>
    <t>17822151-12</t>
  </si>
  <si>
    <t>17822151-13</t>
  </si>
  <si>
    <t>17822151-14</t>
  </si>
  <si>
    <t>17822151-15</t>
  </si>
  <si>
    <t>17822151-16</t>
  </si>
  <si>
    <t>17822151-17</t>
  </si>
  <si>
    <t>17822151-18</t>
  </si>
  <si>
    <t>17822151-19</t>
  </si>
  <si>
    <t>17822151-20</t>
  </si>
  <si>
    <t>17822151-21</t>
  </si>
  <si>
    <t>17822151-22</t>
  </si>
  <si>
    <t>17822151-23</t>
  </si>
  <si>
    <t>17822151-24</t>
  </si>
  <si>
    <t>17822151-25</t>
  </si>
  <si>
    <t>17822151-26</t>
  </si>
  <si>
    <t>17822151-27</t>
  </si>
  <si>
    <t>17822151-28</t>
  </si>
  <si>
    <t>17822151-29</t>
  </si>
  <si>
    <t>17822151-30</t>
  </si>
  <si>
    <t>17822151-31</t>
  </si>
  <si>
    <t>17822151-32</t>
  </si>
  <si>
    <t>17822151-33</t>
  </si>
  <si>
    <t>17822151-34</t>
  </si>
  <si>
    <t>17822151-35</t>
  </si>
  <si>
    <t>17822151-36</t>
  </si>
  <si>
    <t>17822151-37</t>
  </si>
  <si>
    <t>17822152</t>
  </si>
  <si>
    <t>17822152-1</t>
  </si>
  <si>
    <t>17822152-2</t>
  </si>
  <si>
    <t>17822153</t>
  </si>
  <si>
    <t>17822153-1</t>
  </si>
  <si>
    <t>17822153-2</t>
  </si>
  <si>
    <t>17822153-3</t>
  </si>
  <si>
    <t>17822153-4</t>
  </si>
  <si>
    <t>17822153-5</t>
  </si>
  <si>
    <t>17822154</t>
  </si>
  <si>
    <t>17822154-1</t>
  </si>
  <si>
    <t>17822154-2</t>
  </si>
  <si>
    <t>17822155</t>
  </si>
  <si>
    <t>17822155-1</t>
  </si>
  <si>
    <t>17822156</t>
  </si>
  <si>
    <t>17822156-1</t>
  </si>
  <si>
    <t>17822157</t>
  </si>
  <si>
    <t>17822157-1</t>
  </si>
  <si>
    <t>17822157-2</t>
  </si>
  <si>
    <t>17822158</t>
  </si>
  <si>
    <t>17822158-1</t>
  </si>
  <si>
    <t>17822159</t>
  </si>
  <si>
    <t>17822159-1</t>
  </si>
  <si>
    <t>17822159-2</t>
  </si>
  <si>
    <t>17822159-3</t>
  </si>
  <si>
    <t>17822159-4</t>
  </si>
  <si>
    <t>17822159-5</t>
  </si>
  <si>
    <t>17822159-6</t>
  </si>
  <si>
    <t>17822159-7</t>
  </si>
  <si>
    <t>17822159-8</t>
  </si>
  <si>
    <t>17822160</t>
  </si>
  <si>
    <t>17822161</t>
  </si>
  <si>
    <t>17822161-1</t>
  </si>
  <si>
    <t>17822161-2</t>
  </si>
  <si>
    <t>17822161-3</t>
  </si>
  <si>
    <t>17822161-4</t>
  </si>
  <si>
    <t>17822162</t>
  </si>
  <si>
    <t>14822000319</t>
  </si>
  <si>
    <t>14822000320</t>
  </si>
  <si>
    <t>14822000321</t>
  </si>
  <si>
    <t>14822000322</t>
  </si>
  <si>
    <t>14822000323</t>
  </si>
  <si>
    <t>14822000324</t>
  </si>
  <si>
    <t>14822000325</t>
  </si>
  <si>
    <t>14822000326</t>
  </si>
  <si>
    <t>14822000327</t>
  </si>
  <si>
    <t>14822000328</t>
  </si>
  <si>
    <t>14822000329</t>
  </si>
  <si>
    <t>14822000330</t>
  </si>
  <si>
    <t>14822000331</t>
  </si>
  <si>
    <t>14822000332</t>
  </si>
  <si>
    <t>14822000333</t>
  </si>
  <si>
    <t>14822000334</t>
  </si>
  <si>
    <t>14822000335</t>
  </si>
  <si>
    <t>14822000336</t>
  </si>
  <si>
    <t>14822000337</t>
  </si>
  <si>
    <t>14822000338</t>
  </si>
  <si>
    <t>14822000343</t>
  </si>
  <si>
    <t>14822000344</t>
  </si>
  <si>
    <t>14822000345</t>
  </si>
  <si>
    <t>14822000346</t>
  </si>
  <si>
    <t>14822000347</t>
  </si>
  <si>
    <t>14822000348</t>
  </si>
  <si>
    <t>14822000350</t>
  </si>
  <si>
    <t>14822000351</t>
  </si>
  <si>
    <t>14822000352</t>
  </si>
  <si>
    <t>14822000353</t>
  </si>
  <si>
    <t>14822000354</t>
  </si>
  <si>
    <t>14822000355</t>
  </si>
  <si>
    <t>14822000356</t>
  </si>
  <si>
    <t>013221506</t>
  </si>
  <si>
    <t>013221507</t>
  </si>
  <si>
    <t>013221508</t>
  </si>
  <si>
    <t>013221509</t>
  </si>
  <si>
    <t>013221510</t>
  </si>
  <si>
    <t>013221511</t>
  </si>
  <si>
    <t>013221512</t>
  </si>
  <si>
    <t>013221513</t>
  </si>
  <si>
    <t>013221514</t>
  </si>
  <si>
    <t>013221515</t>
  </si>
  <si>
    <t>013221516</t>
  </si>
  <si>
    <t>013221517</t>
  </si>
  <si>
    <t>013221518</t>
  </si>
  <si>
    <t>013221519</t>
  </si>
  <si>
    <t>013221520</t>
  </si>
  <si>
    <t>013221521</t>
  </si>
  <si>
    <t>013221522</t>
  </si>
  <si>
    <t>013221523</t>
  </si>
  <si>
    <t>013221524</t>
  </si>
  <si>
    <t>013221525</t>
  </si>
  <si>
    <t>013221526</t>
  </si>
  <si>
    <t>013221527</t>
  </si>
  <si>
    <t>013221528</t>
  </si>
  <si>
    <t>013221529</t>
  </si>
  <si>
    <t>013221530</t>
  </si>
  <si>
    <t>013221531</t>
  </si>
  <si>
    <t>013221532</t>
  </si>
  <si>
    <t>013221533</t>
  </si>
  <si>
    <t>013221534</t>
  </si>
  <si>
    <t>013221535</t>
  </si>
  <si>
    <t>013221536</t>
  </si>
  <si>
    <t>013221537</t>
  </si>
  <si>
    <t>013221538</t>
  </si>
  <si>
    <t>013221539</t>
  </si>
  <si>
    <t>013221540</t>
  </si>
  <si>
    <t>013221541</t>
  </si>
  <si>
    <t>013221542</t>
  </si>
  <si>
    <t>013221543</t>
  </si>
  <si>
    <t>013221544</t>
  </si>
  <si>
    <t>013221545</t>
  </si>
  <si>
    <t>013221546</t>
  </si>
  <si>
    <t>013221547</t>
  </si>
  <si>
    <t>013221548</t>
  </si>
  <si>
    <t>013221549</t>
  </si>
  <si>
    <t>013221550</t>
  </si>
  <si>
    <t>013221551</t>
  </si>
  <si>
    <t>013221552</t>
  </si>
  <si>
    <t>013221553</t>
  </si>
  <si>
    <t>013221554</t>
  </si>
  <si>
    <t>013221555</t>
  </si>
  <si>
    <t>013221556</t>
  </si>
  <si>
    <t>013221557</t>
  </si>
  <si>
    <t>013221558</t>
  </si>
  <si>
    <t>013221559</t>
  </si>
  <si>
    <t>013221560</t>
  </si>
  <si>
    <t>013221561</t>
  </si>
  <si>
    <t>013221562</t>
  </si>
  <si>
    <t>013221563</t>
  </si>
  <si>
    <t>013221564</t>
  </si>
  <si>
    <t>013221565</t>
  </si>
  <si>
    <t>013221566</t>
  </si>
  <si>
    <t>013221567</t>
  </si>
  <si>
    <t>013221568</t>
  </si>
  <si>
    <t>013221569</t>
  </si>
  <si>
    <t>013221570</t>
  </si>
  <si>
    <t>013221571</t>
  </si>
  <si>
    <t>013221572</t>
  </si>
  <si>
    <t>013221573</t>
  </si>
  <si>
    <t>013221574</t>
  </si>
  <si>
    <t>013221575</t>
  </si>
  <si>
    <t>013221576</t>
  </si>
  <si>
    <t>013221577</t>
  </si>
  <si>
    <t>013221578</t>
  </si>
  <si>
    <t>013221579</t>
  </si>
  <si>
    <t>013221580</t>
  </si>
  <si>
    <t>013221581</t>
  </si>
  <si>
    <t>013221582</t>
  </si>
  <si>
    <t>013221583</t>
  </si>
  <si>
    <t>013221584</t>
  </si>
  <si>
    <t>013221585</t>
  </si>
  <si>
    <t>013221586</t>
  </si>
  <si>
    <t>013221587</t>
  </si>
  <si>
    <t>013221588</t>
  </si>
  <si>
    <t>013221589</t>
  </si>
  <si>
    <t>013221590</t>
  </si>
  <si>
    <t>013221591</t>
  </si>
  <si>
    <t>013221592</t>
  </si>
  <si>
    <t>013221593</t>
  </si>
  <si>
    <t>013221594</t>
  </si>
  <si>
    <t>013221595</t>
  </si>
  <si>
    <t>013221596</t>
  </si>
  <si>
    <t>013221597</t>
  </si>
  <si>
    <t>013221598</t>
  </si>
  <si>
    <t>013221599</t>
  </si>
  <si>
    <t>013221600</t>
  </si>
  <si>
    <t>013221601</t>
  </si>
  <si>
    <t>013221602</t>
  </si>
  <si>
    <t>013221603</t>
  </si>
  <si>
    <t>013221604</t>
  </si>
  <si>
    <t>013221605</t>
  </si>
  <si>
    <t>013221606</t>
  </si>
  <si>
    <t>013221607</t>
  </si>
  <si>
    <t>013221608</t>
  </si>
  <si>
    <t>013221609</t>
  </si>
  <si>
    <t>013221610</t>
  </si>
  <si>
    <t>013221611</t>
  </si>
  <si>
    <t>013221612</t>
  </si>
  <si>
    <t>013221613</t>
  </si>
  <si>
    <t>013221614</t>
  </si>
  <si>
    <t>013221615</t>
  </si>
  <si>
    <t>013221616</t>
  </si>
  <si>
    <t>013221617</t>
  </si>
  <si>
    <t>013221618</t>
  </si>
  <si>
    <t>013221619</t>
  </si>
  <si>
    <t>013221620</t>
  </si>
  <si>
    <t>013221621</t>
  </si>
  <si>
    <t>013221622</t>
  </si>
  <si>
    <t>013221623</t>
  </si>
  <si>
    <t>013221624</t>
  </si>
  <si>
    <t>013221625</t>
  </si>
  <si>
    <t>013221626</t>
  </si>
  <si>
    <t>013221627</t>
  </si>
  <si>
    <t>013221628</t>
  </si>
  <si>
    <t>013221629</t>
  </si>
  <si>
    <t>013221630</t>
  </si>
  <si>
    <t>013221631</t>
  </si>
  <si>
    <t>013221632</t>
  </si>
  <si>
    <t>013221633</t>
  </si>
  <si>
    <t>013221634</t>
  </si>
  <si>
    <t>013221635</t>
  </si>
  <si>
    <t>013221636</t>
  </si>
  <si>
    <t>013221637</t>
  </si>
  <si>
    <t>013221638</t>
  </si>
  <si>
    <t>013221639</t>
  </si>
  <si>
    <t>013221640</t>
  </si>
  <si>
    <t>013221641</t>
  </si>
  <si>
    <t>013221642</t>
  </si>
  <si>
    <t>013221643</t>
  </si>
  <si>
    <t>013221644</t>
  </si>
  <si>
    <t>013221645</t>
  </si>
  <si>
    <t>013221646</t>
  </si>
  <si>
    <t>013221647</t>
  </si>
  <si>
    <t>013221648</t>
  </si>
  <si>
    <t>013221649</t>
  </si>
  <si>
    <t>013221650</t>
  </si>
  <si>
    <t>013221651</t>
  </si>
  <si>
    <t>013221652</t>
  </si>
  <si>
    <t>013221653</t>
  </si>
  <si>
    <t>013221654</t>
  </si>
  <si>
    <t>013221655</t>
  </si>
  <si>
    <t>013221656</t>
  </si>
  <si>
    <t>013221657</t>
  </si>
  <si>
    <t>013221658</t>
  </si>
  <si>
    <t>013221659</t>
  </si>
  <si>
    <t>013221660</t>
  </si>
  <si>
    <t>013221661</t>
  </si>
  <si>
    <t>013221662</t>
  </si>
  <si>
    <t>013221663</t>
  </si>
  <si>
    <t>013221664</t>
  </si>
  <si>
    <t>013221665</t>
  </si>
  <si>
    <t>013221666</t>
  </si>
  <si>
    <t>013221667</t>
  </si>
  <si>
    <t>013221668</t>
  </si>
  <si>
    <t>013221669</t>
  </si>
  <si>
    <t>013221670</t>
  </si>
  <si>
    <t>013221671</t>
  </si>
  <si>
    <t>013221672</t>
  </si>
  <si>
    <t>013221673</t>
  </si>
  <si>
    <t>013221674</t>
  </si>
  <si>
    <t>013221675</t>
  </si>
  <si>
    <t>013221676</t>
  </si>
  <si>
    <t>013221677</t>
  </si>
  <si>
    <t>013221678</t>
  </si>
  <si>
    <t>013221679</t>
  </si>
  <si>
    <t>013221680</t>
  </si>
  <si>
    <t>013221681</t>
  </si>
  <si>
    <t>013221682</t>
  </si>
  <si>
    <t>013221683</t>
  </si>
  <si>
    <t>013221684</t>
  </si>
  <si>
    <t>013221685</t>
  </si>
  <si>
    <t>013221686</t>
  </si>
  <si>
    <t>013221687</t>
  </si>
  <si>
    <t>013221688</t>
  </si>
  <si>
    <t>013221689</t>
  </si>
  <si>
    <t>013221690</t>
  </si>
  <si>
    <t>013221691</t>
  </si>
  <si>
    <t>013221692</t>
  </si>
  <si>
    <t>013221693</t>
  </si>
  <si>
    <t>013221694</t>
  </si>
  <si>
    <t>013221695</t>
  </si>
  <si>
    <t>013221696</t>
  </si>
  <si>
    <t>013221697</t>
  </si>
  <si>
    <t>013221698</t>
  </si>
  <si>
    <t>013221699</t>
  </si>
  <si>
    <t>013221700</t>
  </si>
  <si>
    <t>013221701</t>
  </si>
  <si>
    <t>013221702</t>
  </si>
  <si>
    <t>013221703</t>
  </si>
  <si>
    <t>013221704</t>
  </si>
  <si>
    <t>013221705</t>
  </si>
  <si>
    <t>013221706</t>
  </si>
  <si>
    <t>013221707</t>
  </si>
  <si>
    <t>013221708</t>
  </si>
  <si>
    <t>013221709</t>
  </si>
  <si>
    <t>013221710</t>
  </si>
  <si>
    <t>013221711</t>
  </si>
  <si>
    <t>013221712</t>
  </si>
  <si>
    <t>1422258</t>
  </si>
  <si>
    <t>1422259</t>
  </si>
  <si>
    <t>1422259-1</t>
  </si>
  <si>
    <t>1422259-2</t>
  </si>
  <si>
    <t>13022308-1</t>
  </si>
  <si>
    <t>13022308-2</t>
  </si>
  <si>
    <t>13022308-4</t>
  </si>
  <si>
    <t>13022308-5</t>
  </si>
  <si>
    <t>13022308-6</t>
  </si>
  <si>
    <t>13022311-1</t>
  </si>
  <si>
    <t>13022311-2</t>
  </si>
  <si>
    <t>13022311-3</t>
  </si>
  <si>
    <t>13022311-4</t>
  </si>
  <si>
    <t>13022311-5</t>
  </si>
  <si>
    <t>13022311-6</t>
  </si>
  <si>
    <t>13022311-7</t>
  </si>
  <si>
    <t>13022311-8</t>
  </si>
  <si>
    <t>13022311-9</t>
  </si>
  <si>
    <t>13022311-10</t>
  </si>
  <si>
    <t>02222186-1</t>
  </si>
  <si>
    <t>02222186-2</t>
  </si>
  <si>
    <t>02222186-3</t>
  </si>
  <si>
    <t>02222186-4</t>
  </si>
  <si>
    <t>02222186-5</t>
  </si>
  <si>
    <t>02222186-6</t>
  </si>
  <si>
    <t>02222187-1</t>
  </si>
  <si>
    <t>02222187-2</t>
  </si>
  <si>
    <t>02222188-1</t>
  </si>
  <si>
    <t>02222189-1</t>
  </si>
  <si>
    <t>02222189-2</t>
  </si>
  <si>
    <t>02222190-1</t>
  </si>
  <si>
    <t>02222191-1</t>
  </si>
  <si>
    <t>02222192-1</t>
  </si>
  <si>
    <t>02222192-2</t>
  </si>
  <si>
    <t>02222192-3</t>
  </si>
  <si>
    <t>02222192-4</t>
  </si>
  <si>
    <t>02222192-5</t>
  </si>
  <si>
    <t>02222192-6</t>
  </si>
  <si>
    <t>02222192-7</t>
  </si>
  <si>
    <t>02222192-8</t>
  </si>
  <si>
    <t>02222192-9</t>
  </si>
  <si>
    <t>02222192-10</t>
  </si>
  <si>
    <t>02222192-11</t>
  </si>
  <si>
    <t>02222193-1</t>
  </si>
  <si>
    <t>02222193-2</t>
  </si>
  <si>
    <t>02222193-3</t>
  </si>
  <si>
    <t>02222193-4</t>
  </si>
  <si>
    <t>13022307-1</t>
  </si>
  <si>
    <t>095220126-1</t>
  </si>
  <si>
    <t>15922000529</t>
  </si>
  <si>
    <t>15922000530</t>
  </si>
  <si>
    <t>15922000531</t>
  </si>
  <si>
    <t>013221424</t>
  </si>
  <si>
    <t>013221487</t>
  </si>
  <si>
    <t>013221488</t>
  </si>
  <si>
    <t>013221489</t>
  </si>
  <si>
    <t>013221490</t>
  </si>
  <si>
    <t>013221491</t>
  </si>
  <si>
    <t>013221492</t>
  </si>
  <si>
    <t>013221493</t>
  </si>
  <si>
    <t>013221494</t>
  </si>
  <si>
    <t>013221495</t>
  </si>
  <si>
    <t>013221496</t>
  </si>
  <si>
    <t>013221497</t>
  </si>
  <si>
    <t>013221498</t>
  </si>
  <si>
    <t>013221499</t>
  </si>
  <si>
    <t>013221501</t>
  </si>
  <si>
    <t>013221502</t>
  </si>
  <si>
    <t>013221503</t>
  </si>
  <si>
    <t>013221504</t>
  </si>
  <si>
    <t>013221505</t>
  </si>
  <si>
    <t>154222859</t>
  </si>
  <si>
    <t>154222860</t>
  </si>
  <si>
    <t>154222860-1</t>
  </si>
  <si>
    <t>154222860-2</t>
  </si>
  <si>
    <t>154222861</t>
  </si>
  <si>
    <t>154222862</t>
  </si>
  <si>
    <t>154222863</t>
  </si>
  <si>
    <t>154222863-1</t>
  </si>
  <si>
    <t>154222864</t>
  </si>
  <si>
    <t>154222865</t>
  </si>
  <si>
    <t>154222866</t>
  </si>
  <si>
    <t>154222867</t>
  </si>
  <si>
    <t>154222868</t>
  </si>
  <si>
    <t>154222868-1</t>
  </si>
  <si>
    <t>154222869</t>
  </si>
  <si>
    <t>154222869-1</t>
  </si>
  <si>
    <t>154222869-2</t>
  </si>
  <si>
    <t>154222869-3</t>
  </si>
  <si>
    <t>154222869-4</t>
  </si>
  <si>
    <t>154222869-5</t>
  </si>
  <si>
    <t>154222869-6</t>
  </si>
  <si>
    <t>154222870</t>
  </si>
  <si>
    <t>154222870-1</t>
  </si>
  <si>
    <t>154222870-2</t>
  </si>
  <si>
    <t>154222871</t>
  </si>
  <si>
    <t>154222872</t>
  </si>
  <si>
    <t>154222872-1</t>
  </si>
  <si>
    <t>154222872-2</t>
  </si>
  <si>
    <t>154222873</t>
  </si>
  <si>
    <t>154222873-1</t>
  </si>
  <si>
    <t>154222874</t>
  </si>
  <si>
    <t>154222875</t>
  </si>
  <si>
    <t>154222876</t>
  </si>
  <si>
    <t>154222877</t>
  </si>
  <si>
    <t>154222878</t>
  </si>
  <si>
    <t>154222879</t>
  </si>
  <si>
    <t>154222880</t>
  </si>
  <si>
    <t>154222881</t>
  </si>
  <si>
    <t>154222881-1</t>
  </si>
  <si>
    <t>154222882</t>
  </si>
  <si>
    <t>154222882-1</t>
  </si>
  <si>
    <t>154222882-2</t>
  </si>
  <si>
    <t>154222882-3</t>
  </si>
  <si>
    <t>154222882-4</t>
  </si>
  <si>
    <t>154222883</t>
  </si>
  <si>
    <t>154222883-1</t>
  </si>
  <si>
    <t>154222883-2</t>
  </si>
  <si>
    <t>154222883-3</t>
  </si>
  <si>
    <t>154222883-4</t>
  </si>
  <si>
    <t>154222883-5</t>
  </si>
  <si>
    <t>154222884</t>
  </si>
  <si>
    <t>154222885</t>
  </si>
  <si>
    <t>154222886</t>
  </si>
  <si>
    <t>154222887</t>
  </si>
  <si>
    <t>154222888</t>
  </si>
  <si>
    <t>154222888-1</t>
  </si>
  <si>
    <t>154222888-2</t>
  </si>
  <si>
    <t>154222888-3</t>
  </si>
  <si>
    <t>154222889</t>
  </si>
  <si>
    <t>154222890</t>
  </si>
  <si>
    <t>154222891</t>
  </si>
  <si>
    <t>154222892</t>
  </si>
  <si>
    <t>154222893</t>
  </si>
  <si>
    <t>154222893-1</t>
  </si>
  <si>
    <t>154222894</t>
  </si>
  <si>
    <t>154222895</t>
  </si>
  <si>
    <t>154222896</t>
  </si>
  <si>
    <t>154222897</t>
  </si>
  <si>
    <t>154222898</t>
  </si>
  <si>
    <t>154222899</t>
  </si>
  <si>
    <t>154222900</t>
  </si>
  <si>
    <t>154222901</t>
  </si>
  <si>
    <t>154222902</t>
  </si>
  <si>
    <t>1422249</t>
  </si>
  <si>
    <t>1422250</t>
  </si>
  <si>
    <t>1422251</t>
  </si>
  <si>
    <t>1422252</t>
  </si>
  <si>
    <t>1422253</t>
  </si>
  <si>
    <t>1422253-1</t>
  </si>
  <si>
    <t>1422254</t>
  </si>
  <si>
    <t>1422255</t>
  </si>
  <si>
    <t>1422256</t>
  </si>
  <si>
    <t>1422256-A</t>
  </si>
  <si>
    <t>1422257</t>
  </si>
  <si>
    <t>04322171-1</t>
  </si>
  <si>
    <t>04322171-2</t>
  </si>
  <si>
    <t>04322171-3</t>
  </si>
  <si>
    <t>04322171-4</t>
  </si>
  <si>
    <t>04322172-1</t>
  </si>
  <si>
    <t>04322173-1</t>
  </si>
  <si>
    <t>04322173-2</t>
  </si>
  <si>
    <t>04322173-3</t>
  </si>
  <si>
    <t>04322173-4</t>
  </si>
  <si>
    <t>04322173-5</t>
  </si>
  <si>
    <t>04322173-6</t>
  </si>
  <si>
    <t>04322173-7</t>
  </si>
  <si>
    <t>04322174-1</t>
  </si>
  <si>
    <t>04322174-2</t>
  </si>
  <si>
    <t>04322174-3</t>
  </si>
  <si>
    <t>04322174-4</t>
  </si>
  <si>
    <t>04322174-5</t>
  </si>
  <si>
    <t>04322175-1</t>
  </si>
  <si>
    <t>04322175-2</t>
  </si>
  <si>
    <t>04322175-3</t>
  </si>
  <si>
    <t>04322175-4</t>
  </si>
  <si>
    <t>04322175-5</t>
  </si>
  <si>
    <t>04322175-6</t>
  </si>
  <si>
    <t>04322176-1</t>
  </si>
  <si>
    <t>04322176-2</t>
  </si>
  <si>
    <t>04322177-1</t>
  </si>
  <si>
    <t>04322178-1</t>
  </si>
  <si>
    <t>04322179-1</t>
  </si>
  <si>
    <t>04322180-1</t>
  </si>
  <si>
    <t>13022309-1</t>
  </si>
  <si>
    <t>13022309-2</t>
  </si>
  <si>
    <t>11722128</t>
  </si>
  <si>
    <t>11722129</t>
  </si>
  <si>
    <t>11722130</t>
  </si>
  <si>
    <t>11722131</t>
  </si>
  <si>
    <t>1802233-01</t>
  </si>
  <si>
    <t>1802233-02</t>
  </si>
  <si>
    <t>1802233-03</t>
  </si>
  <si>
    <t>1802233-04</t>
  </si>
  <si>
    <t>1802233-05</t>
  </si>
  <si>
    <t>1802233-06</t>
  </si>
  <si>
    <t>1802233-07</t>
  </si>
  <si>
    <t>1802233-08</t>
  </si>
  <si>
    <t>1802233-09</t>
  </si>
  <si>
    <t>1802233-10</t>
  </si>
  <si>
    <t>1802233-11</t>
  </si>
  <si>
    <t>1802233-12</t>
  </si>
  <si>
    <t>1802233-13</t>
  </si>
  <si>
    <t>1802233-14</t>
  </si>
  <si>
    <t>1802233-15</t>
  </si>
  <si>
    <t>1802233-16</t>
  </si>
  <si>
    <t>1802233-17</t>
  </si>
  <si>
    <t>13222185</t>
  </si>
  <si>
    <t>12022239</t>
  </si>
  <si>
    <t>12022239-1</t>
  </si>
  <si>
    <t>12022240</t>
  </si>
  <si>
    <t>12022240-1</t>
  </si>
  <si>
    <t>12022240-2</t>
  </si>
  <si>
    <t>12022240-3</t>
  </si>
  <si>
    <t>12022240-4</t>
  </si>
  <si>
    <t>12022240-5</t>
  </si>
  <si>
    <t>12022240-6</t>
  </si>
  <si>
    <t>12022240-7</t>
  </si>
  <si>
    <t>12022240-8</t>
  </si>
  <si>
    <t>12022240-9</t>
  </si>
  <si>
    <t>12022240-10</t>
  </si>
  <si>
    <t>12022240-11</t>
  </si>
  <si>
    <t>12022240-12</t>
  </si>
  <si>
    <t>12022240-13</t>
  </si>
  <si>
    <t>12022240-14</t>
  </si>
  <si>
    <t>12022240-15</t>
  </si>
  <si>
    <t>12022240-16</t>
  </si>
  <si>
    <t>12022240-17</t>
  </si>
  <si>
    <t>12022240-18</t>
  </si>
  <si>
    <t>12022240-19</t>
  </si>
  <si>
    <t>12022240-20</t>
  </si>
  <si>
    <t>12022240-21</t>
  </si>
  <si>
    <t>12022241</t>
  </si>
  <si>
    <t>12022241-1</t>
  </si>
  <si>
    <t>12022241-2</t>
  </si>
  <si>
    <t>12022241-3</t>
  </si>
  <si>
    <t>12022241-4</t>
  </si>
  <si>
    <t>12022241-5</t>
  </si>
  <si>
    <t>12022241-6</t>
  </si>
  <si>
    <t>12022241-7</t>
  </si>
  <si>
    <t>12022241-8</t>
  </si>
  <si>
    <t>12022241-9</t>
  </si>
  <si>
    <t>12022241-10</t>
  </si>
  <si>
    <t>12022241-11</t>
  </si>
  <si>
    <t>12022241-12</t>
  </si>
  <si>
    <t>12022241-13</t>
  </si>
  <si>
    <t>12022241-14</t>
  </si>
  <si>
    <t>12022241-15</t>
  </si>
  <si>
    <t>12022241-16</t>
  </si>
  <si>
    <t>12022241-17</t>
  </si>
  <si>
    <t>12022241-18</t>
  </si>
  <si>
    <t>12022241-19</t>
  </si>
  <si>
    <t>12022241-20</t>
  </si>
  <si>
    <t>12022241-21</t>
  </si>
  <si>
    <t>12022241-22</t>
  </si>
  <si>
    <t>12022241-23</t>
  </si>
  <si>
    <t>12022241-24</t>
  </si>
  <si>
    <t>12022241-25</t>
  </si>
  <si>
    <t>12022241-26</t>
  </si>
  <si>
    <t>12022241-27</t>
  </si>
  <si>
    <t>12022241-28</t>
  </si>
  <si>
    <t>12022241-29</t>
  </si>
  <si>
    <t>12022241-30</t>
  </si>
  <si>
    <t>12022241-31</t>
  </si>
  <si>
    <t>12022241-32</t>
  </si>
  <si>
    <t>12022242</t>
  </si>
  <si>
    <t>12022244</t>
  </si>
  <si>
    <t>12022244-1</t>
  </si>
  <si>
    <t>09322000023001V2</t>
  </si>
  <si>
    <t>09322000023002V2</t>
  </si>
  <si>
    <t>09322000023003V2</t>
  </si>
  <si>
    <t>09322000023004V2</t>
  </si>
  <si>
    <t>13022304-1</t>
  </si>
  <si>
    <t>13022304-2</t>
  </si>
  <si>
    <t>13022304-3</t>
  </si>
  <si>
    <t>13022304-4</t>
  </si>
  <si>
    <t>UVNOM 186</t>
  </si>
  <si>
    <t>11922063</t>
  </si>
  <si>
    <t>11922063-1</t>
  </si>
  <si>
    <t>11922063-2</t>
  </si>
  <si>
    <t>11922063-3</t>
  </si>
  <si>
    <t>11922063-4</t>
  </si>
  <si>
    <t>11922063-5</t>
  </si>
  <si>
    <t>11922063-6</t>
  </si>
  <si>
    <t>11922063-7</t>
  </si>
  <si>
    <t>11922063-8</t>
  </si>
  <si>
    <t>11922063-9</t>
  </si>
  <si>
    <t>11922063-10</t>
  </si>
  <si>
    <t>11922063-11</t>
  </si>
  <si>
    <t>11922064</t>
  </si>
  <si>
    <t>11922064-1</t>
  </si>
  <si>
    <t>11922064-2</t>
  </si>
  <si>
    <t>1082232</t>
  </si>
  <si>
    <t>1082232-1</t>
  </si>
  <si>
    <t>1082234</t>
  </si>
  <si>
    <t>1082235</t>
  </si>
  <si>
    <t>1082236</t>
  </si>
  <si>
    <t>1082237</t>
  </si>
  <si>
    <t>1082237-1</t>
  </si>
  <si>
    <t>1082238</t>
  </si>
  <si>
    <t>1082239</t>
  </si>
  <si>
    <t>1082248</t>
  </si>
  <si>
    <t>1082248-1</t>
  </si>
  <si>
    <t>1082248-2</t>
  </si>
  <si>
    <t>1082248-3</t>
  </si>
  <si>
    <t>0042200082</t>
  </si>
  <si>
    <t>0042200083</t>
  </si>
  <si>
    <t>0042200083-1</t>
  </si>
  <si>
    <t>0042200083-2</t>
  </si>
  <si>
    <t>0042200083-3</t>
  </si>
  <si>
    <t>13222186</t>
  </si>
  <si>
    <t>0912272-1</t>
  </si>
  <si>
    <t>0912272-2</t>
  </si>
  <si>
    <t>0912272-3</t>
  </si>
  <si>
    <t>0912272-4</t>
  </si>
  <si>
    <t>0912273-1</t>
  </si>
  <si>
    <t>0912273-2</t>
  </si>
  <si>
    <t>0912273-3</t>
  </si>
  <si>
    <t>0912273-4</t>
  </si>
  <si>
    <t>0912273-5</t>
  </si>
  <si>
    <t>0912273-6</t>
  </si>
  <si>
    <t>0912274-1</t>
  </si>
  <si>
    <t>0912275-1</t>
  </si>
  <si>
    <t>0912275-2</t>
  </si>
  <si>
    <t>0912275-3</t>
  </si>
  <si>
    <t>0912275-4</t>
  </si>
  <si>
    <t>0912275-5</t>
  </si>
  <si>
    <t>0912277-1</t>
  </si>
  <si>
    <t>0912278-1</t>
  </si>
  <si>
    <t>17822163</t>
  </si>
  <si>
    <t>17822163-1</t>
  </si>
  <si>
    <t>17822163-2</t>
  </si>
  <si>
    <t>17822163-3</t>
  </si>
  <si>
    <t>17822163-4</t>
  </si>
  <si>
    <t>17822163-5</t>
  </si>
  <si>
    <t>17822163-6</t>
  </si>
  <si>
    <t>17822163-7</t>
  </si>
  <si>
    <t>17822163-8</t>
  </si>
  <si>
    <t>17822163-9</t>
  </si>
  <si>
    <t>17822163-10</t>
  </si>
  <si>
    <t>17822163-11</t>
  </si>
  <si>
    <t>17822163-12</t>
  </si>
  <si>
    <t>17822163-13</t>
  </si>
  <si>
    <t>17822163-14</t>
  </si>
  <si>
    <t>17822163-15</t>
  </si>
  <si>
    <t>17822163-16</t>
  </si>
  <si>
    <t>17822163-17</t>
  </si>
  <si>
    <t>17822163-18</t>
  </si>
  <si>
    <t>17822163-19</t>
  </si>
  <si>
    <t>17822163-20</t>
  </si>
  <si>
    <t>17822164</t>
  </si>
  <si>
    <t>17822165</t>
  </si>
  <si>
    <t>17822166</t>
  </si>
  <si>
    <t>17822167</t>
  </si>
  <si>
    <t>17822168</t>
  </si>
  <si>
    <t>17822169</t>
  </si>
  <si>
    <t>17822169-1</t>
  </si>
  <si>
    <t>17822169-2</t>
  </si>
  <si>
    <t>17822169-3</t>
  </si>
  <si>
    <t>17822169-4</t>
  </si>
  <si>
    <t>17822169-5</t>
  </si>
  <si>
    <t>17822169-6</t>
  </si>
  <si>
    <t>17822169-7</t>
  </si>
  <si>
    <t>17822169-8</t>
  </si>
  <si>
    <t>17822169-9</t>
  </si>
  <si>
    <t>17822169-10</t>
  </si>
  <si>
    <t>17822169-11</t>
  </si>
  <si>
    <t>17822169-12</t>
  </si>
  <si>
    <t>17822169-13</t>
  </si>
  <si>
    <t>17822169-14</t>
  </si>
  <si>
    <t>17822169-15</t>
  </si>
  <si>
    <t>17822169-16</t>
  </si>
  <si>
    <t>17822169-17</t>
  </si>
  <si>
    <t>17822169-18</t>
  </si>
  <si>
    <t>17822169-19</t>
  </si>
  <si>
    <t>17822169-20</t>
  </si>
  <si>
    <t>17822169-21</t>
  </si>
  <si>
    <t>17822169-22</t>
  </si>
  <si>
    <t>17822170</t>
  </si>
  <si>
    <t>17822170-1</t>
  </si>
  <si>
    <t>17822171</t>
  </si>
  <si>
    <t>17822171-1</t>
  </si>
  <si>
    <t>17822171-2</t>
  </si>
  <si>
    <t>17822171-3</t>
  </si>
  <si>
    <t>17822171-4</t>
  </si>
  <si>
    <t>17822172</t>
  </si>
  <si>
    <t>17822172-1</t>
  </si>
  <si>
    <t>17822172-2</t>
  </si>
  <si>
    <t>17822172-3</t>
  </si>
  <si>
    <t>17822172-4</t>
  </si>
  <si>
    <t>17822172-5</t>
  </si>
  <si>
    <t>17822173</t>
  </si>
  <si>
    <t>17822173-1</t>
  </si>
  <si>
    <t>17822174</t>
  </si>
  <si>
    <t>17822175</t>
  </si>
  <si>
    <t>17822175-1</t>
  </si>
  <si>
    <t>17822175-2</t>
  </si>
  <si>
    <t>17822175-3</t>
  </si>
  <si>
    <t>17822175-4</t>
  </si>
  <si>
    <t>17822175-5</t>
  </si>
  <si>
    <t>17822175-6</t>
  </si>
  <si>
    <t>17822175-7</t>
  </si>
  <si>
    <t>17822175-8</t>
  </si>
  <si>
    <t>17822175-9</t>
  </si>
  <si>
    <t>17822175-10</t>
  </si>
  <si>
    <t>17822176</t>
  </si>
  <si>
    <t>17822177</t>
  </si>
  <si>
    <t>11622587</t>
  </si>
  <si>
    <t>11622588</t>
  </si>
  <si>
    <t>11622589</t>
  </si>
  <si>
    <t>11622590</t>
  </si>
  <si>
    <t>11622591</t>
  </si>
  <si>
    <t>11622592</t>
  </si>
  <si>
    <t>11622593</t>
  </si>
  <si>
    <t>11622594</t>
  </si>
  <si>
    <t>11622595</t>
  </si>
  <si>
    <t>11622596</t>
  </si>
  <si>
    <t>11622597</t>
  </si>
  <si>
    <t>11622598</t>
  </si>
  <si>
    <t>11622599</t>
  </si>
  <si>
    <t>11622600</t>
  </si>
  <si>
    <t>11622601</t>
  </si>
  <si>
    <t>11622602</t>
  </si>
  <si>
    <t>11622603</t>
  </si>
  <si>
    <t>11622604</t>
  </si>
  <si>
    <t>11622605</t>
  </si>
  <si>
    <t>11622606</t>
  </si>
  <si>
    <t>11622607</t>
  </si>
  <si>
    <t>11622608</t>
  </si>
  <si>
    <t>11622609</t>
  </si>
  <si>
    <t>11622610</t>
  </si>
  <si>
    <t>11622611</t>
  </si>
  <si>
    <t>11622612</t>
  </si>
  <si>
    <t>11622613</t>
  </si>
  <si>
    <t>11622614</t>
  </si>
  <si>
    <t>11622615</t>
  </si>
  <si>
    <t>11622616</t>
  </si>
  <si>
    <t>11622617</t>
  </si>
  <si>
    <t>11622618</t>
  </si>
  <si>
    <t>11622619</t>
  </si>
  <si>
    <t>11622620</t>
  </si>
  <si>
    <t>11622621</t>
  </si>
  <si>
    <t>11622622</t>
  </si>
  <si>
    <t>11622623</t>
  </si>
  <si>
    <t>11622624</t>
  </si>
  <si>
    <t>11622625</t>
  </si>
  <si>
    <t>11622626</t>
  </si>
  <si>
    <t>11622627</t>
  </si>
  <si>
    <t>11622628</t>
  </si>
  <si>
    <t>11622629</t>
  </si>
  <si>
    <t>11622630</t>
  </si>
  <si>
    <t>11622631</t>
  </si>
  <si>
    <t>11622632</t>
  </si>
  <si>
    <t>11622633</t>
  </si>
  <si>
    <t>11622634</t>
  </si>
  <si>
    <t>11622635</t>
  </si>
  <si>
    <t>11622637</t>
  </si>
  <si>
    <t>11622638</t>
  </si>
  <si>
    <t>05522000105-1</t>
  </si>
  <si>
    <t>05522000105-2</t>
  </si>
  <si>
    <t>05522000106-1</t>
  </si>
  <si>
    <t>05522000107-1</t>
  </si>
  <si>
    <t>05522000108-1</t>
  </si>
  <si>
    <t>05522000109-1</t>
  </si>
  <si>
    <t>05522000110-1</t>
  </si>
  <si>
    <t>05522000110-2</t>
  </si>
  <si>
    <t>05522000111-1</t>
  </si>
  <si>
    <t>13022314-1</t>
  </si>
  <si>
    <t>13022314-2</t>
  </si>
  <si>
    <t>13022315-1</t>
  </si>
  <si>
    <t>13022315-2</t>
  </si>
  <si>
    <t>04122NOM024000326-1</t>
  </si>
  <si>
    <t>04122NOM024000326-2</t>
  </si>
  <si>
    <t>04122NOM050000321-1</t>
  </si>
  <si>
    <t>04122NOM050000321-2</t>
  </si>
  <si>
    <t>04122NOM050000321-3</t>
  </si>
  <si>
    <t>13022313-1</t>
  </si>
  <si>
    <t>1012249</t>
  </si>
  <si>
    <t>1012249-1</t>
  </si>
  <si>
    <t>1012249-2</t>
  </si>
  <si>
    <t>1012249-3</t>
  </si>
  <si>
    <t>1012250</t>
  </si>
  <si>
    <t>12522017</t>
  </si>
  <si>
    <t>12522017-1</t>
  </si>
  <si>
    <t>12522017-2</t>
  </si>
  <si>
    <t>12522017-3</t>
  </si>
  <si>
    <t>12522017-4</t>
  </si>
  <si>
    <t>02922000123-6</t>
  </si>
  <si>
    <t>0372236-11</t>
  </si>
  <si>
    <t>0372236-12</t>
  </si>
  <si>
    <t>0372246-1</t>
  </si>
  <si>
    <t>0372247-1</t>
  </si>
  <si>
    <t>0372247-2</t>
  </si>
  <si>
    <t>0372247-3</t>
  </si>
  <si>
    <t>0372247-4</t>
  </si>
  <si>
    <t>0372247-5</t>
  </si>
  <si>
    <t>0372247-6</t>
  </si>
  <si>
    <t>0372247-7</t>
  </si>
  <si>
    <t>0372247-8</t>
  </si>
  <si>
    <t>0372247-9</t>
  </si>
  <si>
    <t>05822000492</t>
  </si>
  <si>
    <t>05822000542</t>
  </si>
  <si>
    <t>05822000543</t>
  </si>
  <si>
    <t>05822000543-1</t>
  </si>
  <si>
    <t>05822000543-2</t>
  </si>
  <si>
    <t>05822000543-3</t>
  </si>
  <si>
    <t>05822000543-4</t>
  </si>
  <si>
    <t>05822000543-5</t>
  </si>
  <si>
    <t>05822000543-6</t>
  </si>
  <si>
    <t>05822000543-7</t>
  </si>
  <si>
    <t>05822000543-8</t>
  </si>
  <si>
    <t>05822000543-9</t>
  </si>
  <si>
    <t>05822000543-10</t>
  </si>
  <si>
    <t>05822000543-11</t>
  </si>
  <si>
    <t>05822000543-12</t>
  </si>
  <si>
    <t>05822000543-13</t>
  </si>
  <si>
    <t>05822000543-14</t>
  </si>
  <si>
    <t>05822000543-15</t>
  </si>
  <si>
    <t>05822000543-16</t>
  </si>
  <si>
    <t>05822000543-17</t>
  </si>
  <si>
    <t>05822000544</t>
  </si>
  <si>
    <t>05822000544-1</t>
  </si>
  <si>
    <t>05822000544-2</t>
  </si>
  <si>
    <t>05822000544-3</t>
  </si>
  <si>
    <t>05822000544-4</t>
  </si>
  <si>
    <t>05822000544-5</t>
  </si>
  <si>
    <t>05822000544-6</t>
  </si>
  <si>
    <t>05822000544-7</t>
  </si>
  <si>
    <t>05822000544-8</t>
  </si>
  <si>
    <t>05822000544-9</t>
  </si>
  <si>
    <t>05822000544-10</t>
  </si>
  <si>
    <t>05822000544-11</t>
  </si>
  <si>
    <t>05822000544-12</t>
  </si>
  <si>
    <t>05822000544-13</t>
  </si>
  <si>
    <t>05822000545</t>
  </si>
  <si>
    <t>05822000547</t>
  </si>
  <si>
    <t>05822000548</t>
  </si>
  <si>
    <t>05822000549</t>
  </si>
  <si>
    <t>05822000550</t>
  </si>
  <si>
    <t>05822000550-1</t>
  </si>
  <si>
    <t>05822000550-2</t>
  </si>
  <si>
    <t>05822000550-3</t>
  </si>
  <si>
    <t>05822000550-4</t>
  </si>
  <si>
    <t>05822000551</t>
  </si>
  <si>
    <t>05822000552</t>
  </si>
  <si>
    <t>05822000552-1</t>
  </si>
  <si>
    <t>05822000553</t>
  </si>
  <si>
    <t>05822000554</t>
  </si>
  <si>
    <t>05822000555</t>
  </si>
  <si>
    <t>05822000555-1</t>
  </si>
  <si>
    <t>05822000555-2</t>
  </si>
  <si>
    <t>05822000555-3</t>
  </si>
  <si>
    <t>05822000555-4</t>
  </si>
  <si>
    <t>05822000555-5</t>
  </si>
  <si>
    <t>05822000555-6</t>
  </si>
  <si>
    <t>05822000555-7</t>
  </si>
  <si>
    <t>05822000556</t>
  </si>
  <si>
    <t>05822000556-1</t>
  </si>
  <si>
    <t>05822000556-2</t>
  </si>
  <si>
    <t>05822000556-3</t>
  </si>
  <si>
    <t>05822000556-4</t>
  </si>
  <si>
    <t>05822000556-5</t>
  </si>
  <si>
    <t>05822000556-6</t>
  </si>
  <si>
    <t>05822000556-7</t>
  </si>
  <si>
    <t>05822000556-8</t>
  </si>
  <si>
    <t>05822000557</t>
  </si>
  <si>
    <t>05822000557-1</t>
  </si>
  <si>
    <t>05822000558</t>
  </si>
  <si>
    <t>05822000559</t>
  </si>
  <si>
    <t>05822000559-1</t>
  </si>
  <si>
    <t>05822000559-2</t>
  </si>
  <si>
    <t>05822000559-3</t>
  </si>
  <si>
    <t>05822000559-4</t>
  </si>
  <si>
    <t>05822000559-5</t>
  </si>
  <si>
    <t>05822000559-6</t>
  </si>
  <si>
    <t>05822000559-7</t>
  </si>
  <si>
    <t>05822000559-8</t>
  </si>
  <si>
    <t>05822000559-9</t>
  </si>
  <si>
    <t>05822000559-10</t>
  </si>
  <si>
    <t>05822000559-11</t>
  </si>
  <si>
    <t>05822000560</t>
  </si>
  <si>
    <t>05822000561</t>
  </si>
  <si>
    <t>05822000562</t>
  </si>
  <si>
    <t>05822000563</t>
  </si>
  <si>
    <t>05822000564</t>
  </si>
  <si>
    <t>05822000571</t>
  </si>
  <si>
    <t>05822000573</t>
  </si>
  <si>
    <t>12022245</t>
  </si>
  <si>
    <t>02922000122-2-1</t>
  </si>
  <si>
    <t>051220227</t>
  </si>
  <si>
    <t>051220227-1</t>
  </si>
  <si>
    <t>051220227-2</t>
  </si>
  <si>
    <t>051220227-3</t>
  </si>
  <si>
    <t>051220228</t>
  </si>
  <si>
    <t>051220228-1</t>
  </si>
  <si>
    <t>051220228-2</t>
  </si>
  <si>
    <t>051220228-3</t>
  </si>
  <si>
    <t>051220228-4</t>
  </si>
  <si>
    <t>051220228-5</t>
  </si>
  <si>
    <t>051220228-6</t>
  </si>
  <si>
    <t>051220228-7</t>
  </si>
  <si>
    <t>051220228-8</t>
  </si>
  <si>
    <t>14822000357</t>
  </si>
  <si>
    <t>09422000128-1</t>
  </si>
  <si>
    <t>09422000129-1</t>
  </si>
  <si>
    <t>09422000129-2</t>
  </si>
  <si>
    <t>09422000129-3</t>
  </si>
  <si>
    <t>09422000129-4</t>
  </si>
  <si>
    <t>09422000115-1</t>
  </si>
  <si>
    <t>09422000115-2</t>
  </si>
  <si>
    <t>09422000115-3</t>
  </si>
  <si>
    <t>09422000115-4</t>
  </si>
  <si>
    <t>09422000115-6</t>
  </si>
  <si>
    <t>09422000115-7</t>
  </si>
  <si>
    <t>09422000115-8</t>
  </si>
  <si>
    <t>09422000115-9</t>
  </si>
  <si>
    <t>09422000115-10</t>
  </si>
  <si>
    <t>09422000115-11</t>
  </si>
  <si>
    <t>09422000115-12</t>
  </si>
  <si>
    <t>09422000115-13</t>
  </si>
  <si>
    <t>09422000115-14</t>
  </si>
  <si>
    <t>09422000115-15</t>
  </si>
  <si>
    <t>09422000115-16</t>
  </si>
  <si>
    <t>09422000115-17</t>
  </si>
  <si>
    <t>09422000115-18</t>
  </si>
  <si>
    <t>09422000115-19</t>
  </si>
  <si>
    <t>09422000115-20</t>
  </si>
  <si>
    <t>09422000115-21</t>
  </si>
  <si>
    <t>09422000115-22</t>
  </si>
  <si>
    <t>09422000115-23</t>
  </si>
  <si>
    <t>09422000115-24</t>
  </si>
  <si>
    <t>09422000115-25</t>
  </si>
  <si>
    <t>09422000115-28</t>
  </si>
  <si>
    <t>09422000115-29</t>
  </si>
  <si>
    <t>09422000115-30</t>
  </si>
  <si>
    <t>09422000115-31</t>
  </si>
  <si>
    <t>09422000115-32</t>
  </si>
  <si>
    <t>09422000115-33</t>
  </si>
  <si>
    <t>09422000115-34</t>
  </si>
  <si>
    <t>09422000115-35</t>
  </si>
  <si>
    <t>09422000115-36</t>
  </si>
  <si>
    <t>09422000115-37</t>
  </si>
  <si>
    <t>09422000115-38</t>
  </si>
  <si>
    <t>09422000115-39</t>
  </si>
  <si>
    <t>09422000115-40</t>
  </si>
  <si>
    <t>09422000115-41</t>
  </si>
  <si>
    <t>09422000115-42</t>
  </si>
  <si>
    <t>09422000115-43</t>
  </si>
  <si>
    <t>09422000115-45</t>
  </si>
  <si>
    <t>09422000115-46</t>
  </si>
  <si>
    <t>09422000115-47</t>
  </si>
  <si>
    <t>09422000115-48</t>
  </si>
  <si>
    <t>09422000115-49</t>
  </si>
  <si>
    <t>09422000115-50</t>
  </si>
  <si>
    <t>09422000115-51</t>
  </si>
  <si>
    <t>09422000115-52</t>
  </si>
  <si>
    <t>09422000115-53</t>
  </si>
  <si>
    <t>09422000115-54</t>
  </si>
  <si>
    <t>09422000115-55</t>
  </si>
  <si>
    <t>09422000115-56</t>
  </si>
  <si>
    <t>09422000115-57</t>
  </si>
  <si>
    <t>09422000115-58</t>
  </si>
  <si>
    <t>09422000115-59</t>
  </si>
  <si>
    <t>09422000115-60</t>
  </si>
  <si>
    <t>09422000115-61</t>
  </si>
  <si>
    <t>09422000115-62</t>
  </si>
  <si>
    <t>09422000115-63</t>
  </si>
  <si>
    <t>09422000115-64</t>
  </si>
  <si>
    <t>09422000122-1</t>
  </si>
  <si>
    <t>09422000124-1</t>
  </si>
  <si>
    <t>09422000124-2</t>
  </si>
  <si>
    <t>09422000125-1</t>
  </si>
  <si>
    <t>09422000125-2</t>
  </si>
  <si>
    <t>09422000126-1</t>
  </si>
  <si>
    <t>09422000126-2</t>
  </si>
  <si>
    <t>09422000126-3</t>
  </si>
  <si>
    <t>09422000126-4</t>
  </si>
  <si>
    <t>09422000126-5</t>
  </si>
  <si>
    <t>09422000126-6</t>
  </si>
  <si>
    <t>09422000127-1</t>
  </si>
  <si>
    <t>09422000127-2</t>
  </si>
  <si>
    <t>09422000123-1</t>
  </si>
  <si>
    <t>09422000123-2</t>
  </si>
  <si>
    <t>09422000123-3</t>
  </si>
  <si>
    <t>09422000123-4</t>
  </si>
  <si>
    <t>09422000123-5</t>
  </si>
  <si>
    <t>09422000123-6</t>
  </si>
  <si>
    <t>09422000130-1</t>
  </si>
  <si>
    <t>1572200020</t>
  </si>
  <si>
    <t>02722/01/231-2</t>
  </si>
  <si>
    <t>02722/01/358-1</t>
  </si>
  <si>
    <t>02722/01/821</t>
  </si>
  <si>
    <t>02722/01/822</t>
  </si>
  <si>
    <t>02722/01/823</t>
  </si>
  <si>
    <t>02722/01/824</t>
  </si>
  <si>
    <t>02722/01/824-1</t>
  </si>
  <si>
    <t>02722/01/825</t>
  </si>
  <si>
    <t>02722/01/826</t>
  </si>
  <si>
    <t>02722/01/827</t>
  </si>
  <si>
    <t>02722/01/828</t>
  </si>
  <si>
    <t>02722/01/829</t>
  </si>
  <si>
    <t>02722/01/830</t>
  </si>
  <si>
    <t>02722/01/831</t>
  </si>
  <si>
    <t>02722/01/832</t>
  </si>
  <si>
    <t>02722/01/833</t>
  </si>
  <si>
    <t>02722/01/834</t>
  </si>
  <si>
    <t>02722/01/835</t>
  </si>
  <si>
    <t>02722/01/836</t>
  </si>
  <si>
    <t>02722/01/837</t>
  </si>
  <si>
    <t>02722/01/838</t>
  </si>
  <si>
    <t>02722/01/839</t>
  </si>
  <si>
    <t>02722/01/840</t>
  </si>
  <si>
    <t>02722/01/841</t>
  </si>
  <si>
    <t>02722/01/842</t>
  </si>
  <si>
    <t>02722/01/843</t>
  </si>
  <si>
    <t>02722/01/844</t>
  </si>
  <si>
    <t>02722/01/845</t>
  </si>
  <si>
    <t>02722/01/846</t>
  </si>
  <si>
    <t>13122000029-15179099</t>
  </si>
  <si>
    <t>13122000029-19059099</t>
  </si>
  <si>
    <t>13122000029-19059099-1</t>
  </si>
  <si>
    <t>13122000029-19059099-2</t>
  </si>
  <si>
    <t>13122000029-19059099-3</t>
  </si>
  <si>
    <t>13122000029-19059099-4</t>
  </si>
  <si>
    <t>13122000029-19059099-5</t>
  </si>
  <si>
    <t>13122000029-19059099-6</t>
  </si>
  <si>
    <t>13122000029-19059099-7</t>
  </si>
  <si>
    <t>13122000029-19059099-8</t>
  </si>
  <si>
    <t>13122000029-19059099-9</t>
  </si>
  <si>
    <t>13122000029-20089999</t>
  </si>
  <si>
    <t>13122000029-21039099</t>
  </si>
  <si>
    <t>13122000029-21039099-1</t>
  </si>
  <si>
    <t>13122000029-21069099</t>
  </si>
  <si>
    <t>13122000029-21069099-1</t>
  </si>
  <si>
    <t>13122000029-21069099-10</t>
  </si>
  <si>
    <t>13122000029-21069099-11</t>
  </si>
  <si>
    <t>13122000029-21069099-12</t>
  </si>
  <si>
    <t>13122000029-21069099-13</t>
  </si>
  <si>
    <t>13122000029-21069099-2</t>
  </si>
  <si>
    <t>13122000029-21069099-3</t>
  </si>
  <si>
    <t>13122000029-21069099-4</t>
  </si>
  <si>
    <t>13122000029-21069099-5</t>
  </si>
  <si>
    <t>13122000029-21069099-6</t>
  </si>
  <si>
    <t>13122000029-21069099-7</t>
  </si>
  <si>
    <t>13122000029-21069099-8</t>
  </si>
  <si>
    <t>13122000029-21069099-9</t>
  </si>
  <si>
    <t>13122000022-20079701B</t>
  </si>
  <si>
    <t>13122000023-10063002B</t>
  </si>
  <si>
    <t>13122000023-16025099B</t>
  </si>
  <si>
    <t>13122000023-21032099B</t>
  </si>
  <si>
    <t>13122000023-21032099B-1</t>
  </si>
  <si>
    <t>13122000030-19041001</t>
  </si>
  <si>
    <t>13122000030-19053101</t>
  </si>
  <si>
    <t>13122000030-19053101-1</t>
  </si>
  <si>
    <t>13122000030-19053101-2</t>
  </si>
  <si>
    <t>13122000030-19053101-3</t>
  </si>
  <si>
    <t>13122000030-19053101-4</t>
  </si>
  <si>
    <t>13122000030-19053101-5</t>
  </si>
  <si>
    <t>13122000030-19053101-6</t>
  </si>
  <si>
    <t>13122000030-19053101-7</t>
  </si>
  <si>
    <t>13122000030-19053201</t>
  </si>
  <si>
    <t>13122000030-19053201-1</t>
  </si>
  <si>
    <t>13122000030-19059099</t>
  </si>
  <si>
    <t>13122000030-19059099-1</t>
  </si>
  <si>
    <t>13122000030-19059099-2</t>
  </si>
  <si>
    <t>13122000030-20021001</t>
  </si>
  <si>
    <t>13122000030-20052001</t>
  </si>
  <si>
    <t>13122000030-20096999</t>
  </si>
  <si>
    <t>13122000030-21031001</t>
  </si>
  <si>
    <t>13122000030-21039099</t>
  </si>
  <si>
    <t>13122000030-21039099-1</t>
  </si>
  <si>
    <t>13122000030-21039099-2</t>
  </si>
  <si>
    <t>13122000030-21069099</t>
  </si>
  <si>
    <t>13122000030-21069099-1</t>
  </si>
  <si>
    <t>13122000030-21069099-2</t>
  </si>
  <si>
    <t>13122000030-21069099-3</t>
  </si>
  <si>
    <t>13122000030-21069099-4</t>
  </si>
  <si>
    <t>13122000030-22021001</t>
  </si>
  <si>
    <t>13122000030-22021001-1</t>
  </si>
  <si>
    <t>05522000102-1</t>
  </si>
  <si>
    <t>05522000103-1</t>
  </si>
  <si>
    <t>05522000104-1</t>
  </si>
  <si>
    <t>05522000104-2</t>
  </si>
  <si>
    <t>05522000104-3</t>
  </si>
  <si>
    <t>05522000104-4</t>
  </si>
  <si>
    <t>05522000104-5</t>
  </si>
  <si>
    <t>08822000041-1</t>
  </si>
  <si>
    <t>08822000041-2</t>
  </si>
  <si>
    <t>049220280-1</t>
  </si>
  <si>
    <t>049220280-2</t>
  </si>
  <si>
    <t>049220281-1</t>
  </si>
  <si>
    <t>049220281-2</t>
  </si>
  <si>
    <t>049220281-3</t>
  </si>
  <si>
    <t>049220281-4</t>
  </si>
  <si>
    <t>049220281-5</t>
  </si>
  <si>
    <t>049220281-6</t>
  </si>
  <si>
    <t>049220281-7</t>
  </si>
  <si>
    <t>049220281-8</t>
  </si>
  <si>
    <t>049220281-9</t>
  </si>
  <si>
    <t>049220281-10</t>
  </si>
  <si>
    <t>049220281-11</t>
  </si>
  <si>
    <t>049220281-12</t>
  </si>
  <si>
    <t>049220281-13</t>
  </si>
  <si>
    <t>049220281-14</t>
  </si>
  <si>
    <t>049220281-15</t>
  </si>
  <si>
    <t>049220281-16</t>
  </si>
  <si>
    <t>049220281-17</t>
  </si>
  <si>
    <t>049220281-18</t>
  </si>
  <si>
    <t>049220281-19</t>
  </si>
  <si>
    <t>049220281-20</t>
  </si>
  <si>
    <t>049220281-21</t>
  </si>
  <si>
    <t>049220281-22</t>
  </si>
  <si>
    <t>049220281-23</t>
  </si>
  <si>
    <t>049220281-24</t>
  </si>
  <si>
    <t>049220281-25</t>
  </si>
  <si>
    <t>049220281-26</t>
  </si>
  <si>
    <t>049220281-27</t>
  </si>
  <si>
    <t>049220281-28</t>
  </si>
  <si>
    <t>049220281-29</t>
  </si>
  <si>
    <t>049220281-30</t>
  </si>
  <si>
    <t>049220281-31</t>
  </si>
  <si>
    <t>049220281-32</t>
  </si>
  <si>
    <t>049220281-33</t>
  </si>
  <si>
    <t>049220281-34</t>
  </si>
  <si>
    <t>049220281-35</t>
  </si>
  <si>
    <t>049220281-36</t>
  </si>
  <si>
    <t>049220281-37</t>
  </si>
  <si>
    <t>049220281-38</t>
  </si>
  <si>
    <t>049220281-39</t>
  </si>
  <si>
    <t>049220281-40</t>
  </si>
  <si>
    <t>049220281-41</t>
  </si>
  <si>
    <t>049220281-42</t>
  </si>
  <si>
    <t>049220281-43</t>
  </si>
  <si>
    <t>049220281-44</t>
  </si>
  <si>
    <t>049220281-45</t>
  </si>
  <si>
    <t>049220281-46</t>
  </si>
  <si>
    <t>049220281-47</t>
  </si>
  <si>
    <t>049220281-48</t>
  </si>
  <si>
    <t>049220281-49</t>
  </si>
  <si>
    <t>049220281-50</t>
  </si>
  <si>
    <t>049220281-51</t>
  </si>
  <si>
    <t>049220281-52</t>
  </si>
  <si>
    <t>049220281-53</t>
  </si>
  <si>
    <t>049220281-54</t>
  </si>
  <si>
    <t>049220281-55</t>
  </si>
  <si>
    <t>049220281-56</t>
  </si>
  <si>
    <t>049220281-57</t>
  </si>
  <si>
    <t>049220281-58</t>
  </si>
  <si>
    <t>049220281-59</t>
  </si>
  <si>
    <t>049220281-60</t>
  </si>
  <si>
    <t>049220281-61</t>
  </si>
  <si>
    <t>049220281-62</t>
  </si>
  <si>
    <t>049220281-63</t>
  </si>
  <si>
    <t>049220281-64</t>
  </si>
  <si>
    <t>049220281-65</t>
  </si>
  <si>
    <t>049220281-66</t>
  </si>
  <si>
    <t>049220281-67</t>
  </si>
  <si>
    <t>049220281-68</t>
  </si>
  <si>
    <t>049220281-69</t>
  </si>
  <si>
    <t>049220281-70</t>
  </si>
  <si>
    <t>049220281-71</t>
  </si>
  <si>
    <t>049220281-72</t>
  </si>
  <si>
    <t>049220281-73</t>
  </si>
  <si>
    <t>049220281-74</t>
  </si>
  <si>
    <t>049220281-75</t>
  </si>
  <si>
    <t>049220281-76</t>
  </si>
  <si>
    <t>049220281-77</t>
  </si>
  <si>
    <t>049220281-78</t>
  </si>
  <si>
    <t>049220281-79</t>
  </si>
  <si>
    <t>049220281-80</t>
  </si>
  <si>
    <t>049220281-81</t>
  </si>
  <si>
    <t>049220281-82</t>
  </si>
  <si>
    <t>049220281-83</t>
  </si>
  <si>
    <t>049220281-84</t>
  </si>
  <si>
    <t>049220281-85</t>
  </si>
  <si>
    <t>049220281-86</t>
  </si>
  <si>
    <t>049220281-87</t>
  </si>
  <si>
    <t>049220281-88</t>
  </si>
  <si>
    <t>049220281-89</t>
  </si>
  <si>
    <t>049220281-90</t>
  </si>
  <si>
    <t>049220281-91</t>
  </si>
  <si>
    <t>049220281-92</t>
  </si>
  <si>
    <t>049220281-93</t>
  </si>
  <si>
    <t>049220281-94</t>
  </si>
  <si>
    <t>049220281-95</t>
  </si>
  <si>
    <t>049220281-96</t>
  </si>
  <si>
    <t>049220281-97</t>
  </si>
  <si>
    <t>049220281-98</t>
  </si>
  <si>
    <t>049220281-99</t>
  </si>
  <si>
    <t>049220281-100</t>
  </si>
  <si>
    <t>049220281-101</t>
  </si>
  <si>
    <t>049220281-102</t>
  </si>
  <si>
    <t>049220281-103</t>
  </si>
  <si>
    <t>049220281-104</t>
  </si>
  <si>
    <t>049220281-105</t>
  </si>
  <si>
    <t>049220281-106</t>
  </si>
  <si>
    <t>049220281-107</t>
  </si>
  <si>
    <t>049220281-108</t>
  </si>
  <si>
    <t>049220281-109</t>
  </si>
  <si>
    <t>049220281-110</t>
  </si>
  <si>
    <t>049220281-111</t>
  </si>
  <si>
    <t>049220281-112</t>
  </si>
  <si>
    <t>049220281-113</t>
  </si>
  <si>
    <t>049220281-114</t>
  </si>
  <si>
    <t>049220281-115</t>
  </si>
  <si>
    <t>049220281-116</t>
  </si>
  <si>
    <t>049220281-117</t>
  </si>
  <si>
    <t>049220281-118</t>
  </si>
  <si>
    <t>049220281-119</t>
  </si>
  <si>
    <t>049220281-120</t>
  </si>
  <si>
    <t>049220281-121</t>
  </si>
  <si>
    <t>049220281-122</t>
  </si>
  <si>
    <t>049220281-123</t>
  </si>
  <si>
    <t>049220281-124</t>
  </si>
  <si>
    <t>049220281-125</t>
  </si>
  <si>
    <t>049220281-126</t>
  </si>
  <si>
    <t>049220281-127</t>
  </si>
  <si>
    <t>049220281-128</t>
  </si>
  <si>
    <t>049220281-129</t>
  </si>
  <si>
    <t>049220281-130</t>
  </si>
  <si>
    <t>049220281-131</t>
  </si>
  <si>
    <t>049220281-132</t>
  </si>
  <si>
    <t>049220281-133</t>
  </si>
  <si>
    <t>049220281-134</t>
  </si>
  <si>
    <t>049220281-135</t>
  </si>
  <si>
    <t>049220281-136</t>
  </si>
  <si>
    <t>049220281-137</t>
  </si>
  <si>
    <t>049220281-138</t>
  </si>
  <si>
    <t>049220281-139</t>
  </si>
  <si>
    <t>049220281-140</t>
  </si>
  <si>
    <t>049220281-141</t>
  </si>
  <si>
    <t>049220281-142</t>
  </si>
  <si>
    <t>049220281-143</t>
  </si>
  <si>
    <t>049220281-144</t>
  </si>
  <si>
    <t>049220281-145</t>
  </si>
  <si>
    <t>049220281-146</t>
  </si>
  <si>
    <t>049220281-147</t>
  </si>
  <si>
    <t>049220281-148</t>
  </si>
  <si>
    <t>049220281-149</t>
  </si>
  <si>
    <t>049220281-150</t>
  </si>
  <si>
    <t>049220281-151</t>
  </si>
  <si>
    <t>049220281-152</t>
  </si>
  <si>
    <t>049220281-153</t>
  </si>
  <si>
    <t>049220281-154</t>
  </si>
  <si>
    <t>049220281-155</t>
  </si>
  <si>
    <t>049220281-156</t>
  </si>
  <si>
    <t>049220281-157</t>
  </si>
  <si>
    <t>049220281-158</t>
  </si>
  <si>
    <t>049220281-159</t>
  </si>
  <si>
    <t>049220281-160</t>
  </si>
  <si>
    <t>049220281-161</t>
  </si>
  <si>
    <t>049220281-162</t>
  </si>
  <si>
    <t>049220281-163</t>
  </si>
  <si>
    <t>049220281-164</t>
  </si>
  <si>
    <t>049220281-165</t>
  </si>
  <si>
    <t>049220281-166</t>
  </si>
  <si>
    <t>049220281-167</t>
  </si>
  <si>
    <t>049220281-168</t>
  </si>
  <si>
    <t>049220281-169</t>
  </si>
  <si>
    <t>049220281-170</t>
  </si>
  <si>
    <t>049220281-171</t>
  </si>
  <si>
    <t>049220281-172</t>
  </si>
  <si>
    <t>049220281-173</t>
  </si>
  <si>
    <t>049220281-174</t>
  </si>
  <si>
    <t>049220281-175</t>
  </si>
  <si>
    <t>049220281-176</t>
  </si>
  <si>
    <t>049220281-177</t>
  </si>
  <si>
    <t>049220281-178</t>
  </si>
  <si>
    <t>049220281-179</t>
  </si>
  <si>
    <t>049220281-180</t>
  </si>
  <si>
    <t>049220281-181</t>
  </si>
  <si>
    <t>049220281-182</t>
  </si>
  <si>
    <t>049220281-183</t>
  </si>
  <si>
    <t>049220281-184</t>
  </si>
  <si>
    <t>049220281-185</t>
  </si>
  <si>
    <t>049220281-186</t>
  </si>
  <si>
    <t>049220281-187</t>
  </si>
  <si>
    <t>049220281-188</t>
  </si>
  <si>
    <t>049220281-189</t>
  </si>
  <si>
    <t>049220281-190</t>
  </si>
  <si>
    <t>049220281-191</t>
  </si>
  <si>
    <t>049220281-192</t>
  </si>
  <si>
    <t>049220281-193</t>
  </si>
  <si>
    <t>049220281-194</t>
  </si>
  <si>
    <t>049220281-195</t>
  </si>
  <si>
    <t>049220281-196</t>
  </si>
  <si>
    <t>049220281-197</t>
  </si>
  <si>
    <t>049220281-198</t>
  </si>
  <si>
    <t>049220281-199</t>
  </si>
  <si>
    <t>049220281-200</t>
  </si>
  <si>
    <t>049220281-201</t>
  </si>
  <si>
    <t>049220281-202</t>
  </si>
  <si>
    <t>049220281-203</t>
  </si>
  <si>
    <t>049220281-204</t>
  </si>
  <si>
    <t>049220281-205</t>
  </si>
  <si>
    <t>049220281-206</t>
  </si>
  <si>
    <t>049220281-207</t>
  </si>
  <si>
    <t>049220281-208</t>
  </si>
  <si>
    <t>049220281-209</t>
  </si>
  <si>
    <t>049220281-210</t>
  </si>
  <si>
    <t>049220281-211</t>
  </si>
  <si>
    <t>049220281-212</t>
  </si>
  <si>
    <t>049220281-213</t>
  </si>
  <si>
    <t>049220281-214</t>
  </si>
  <si>
    <t>049220281-215</t>
  </si>
  <si>
    <t>049220281-216</t>
  </si>
  <si>
    <t>049220281-217</t>
  </si>
  <si>
    <t>049220281-218</t>
  </si>
  <si>
    <t>049220281-219</t>
  </si>
  <si>
    <t>049220281-220</t>
  </si>
  <si>
    <t>049220281-221</t>
  </si>
  <si>
    <t>049220281-222</t>
  </si>
  <si>
    <t>049220281-223</t>
  </si>
  <si>
    <t>049220281-224</t>
  </si>
  <si>
    <t>049220281-225</t>
  </si>
  <si>
    <t>049220281-226</t>
  </si>
  <si>
    <t>049220281-227</t>
  </si>
  <si>
    <t>049220281-228</t>
  </si>
  <si>
    <t>049220281-229</t>
  </si>
  <si>
    <t>049220281-230</t>
  </si>
  <si>
    <t>049220281-231</t>
  </si>
  <si>
    <t>049220281-232</t>
  </si>
  <si>
    <t>049220281-233</t>
  </si>
  <si>
    <t>049220281-234</t>
  </si>
  <si>
    <t>049220281-235</t>
  </si>
  <si>
    <t>049220281-236</t>
  </si>
  <si>
    <t>049220281-237</t>
  </si>
  <si>
    <t>049220281-238</t>
  </si>
  <si>
    <t>049220281-239</t>
  </si>
  <si>
    <t>049220281-240</t>
  </si>
  <si>
    <t>049220281-241</t>
  </si>
  <si>
    <t>049220281-242</t>
  </si>
  <si>
    <t>049220281-243</t>
  </si>
  <si>
    <t>049220281-244</t>
  </si>
  <si>
    <t>049220281-245</t>
  </si>
  <si>
    <t>049220281-246</t>
  </si>
  <si>
    <t>049220281-247</t>
  </si>
  <si>
    <t>049220281-248</t>
  </si>
  <si>
    <t>049220281-249</t>
  </si>
  <si>
    <t>049220281-250</t>
  </si>
  <si>
    <t>049220281-251</t>
  </si>
  <si>
    <t>049220281-252</t>
  </si>
  <si>
    <t>049220281-253</t>
  </si>
  <si>
    <t>049220281-254</t>
  </si>
  <si>
    <t>049220281-255</t>
  </si>
  <si>
    <t>049220281-256</t>
  </si>
  <si>
    <t>049220281-257</t>
  </si>
  <si>
    <t>049220281-258</t>
  </si>
  <si>
    <t>049220281-259</t>
  </si>
  <si>
    <t>049220281-260</t>
  </si>
  <si>
    <t>049220281-261</t>
  </si>
  <si>
    <t>049220281-262</t>
  </si>
  <si>
    <t>049220281-263</t>
  </si>
  <si>
    <t>049220281-264</t>
  </si>
  <si>
    <t>049220281-265</t>
  </si>
  <si>
    <t>049220281-266</t>
  </si>
  <si>
    <t>049220281-267</t>
  </si>
  <si>
    <t>049220281-268</t>
  </si>
  <si>
    <t>049220281-269</t>
  </si>
  <si>
    <t>049220281-270</t>
  </si>
  <si>
    <t>049220281-271</t>
  </si>
  <si>
    <t>049220281-272</t>
  </si>
  <si>
    <t>049220281-273</t>
  </si>
  <si>
    <t>049220281-274</t>
  </si>
  <si>
    <t>049220281-275</t>
  </si>
  <si>
    <t>049220281-276</t>
  </si>
  <si>
    <t>049220281-277</t>
  </si>
  <si>
    <t>049220281-278</t>
  </si>
  <si>
    <t>049220281-279</t>
  </si>
  <si>
    <t>049220281-280</t>
  </si>
  <si>
    <t>049220281-281</t>
  </si>
  <si>
    <t>049220281-282</t>
  </si>
  <si>
    <t>049220281-283</t>
  </si>
  <si>
    <t>049220281-284</t>
  </si>
  <si>
    <t>049220281-285</t>
  </si>
  <si>
    <t>049220281-286</t>
  </si>
  <si>
    <t>049220281-287</t>
  </si>
  <si>
    <t>049220281-288</t>
  </si>
  <si>
    <t>049220281-289</t>
  </si>
  <si>
    <t>049220281-290</t>
  </si>
  <si>
    <t>049220281-291</t>
  </si>
  <si>
    <t>049220281-292</t>
  </si>
  <si>
    <t>049220281-293</t>
  </si>
  <si>
    <t>049220281-294</t>
  </si>
  <si>
    <t>049220281-295</t>
  </si>
  <si>
    <t>049220281-296</t>
  </si>
  <si>
    <t>049220281-297</t>
  </si>
  <si>
    <t>049220281-298</t>
  </si>
  <si>
    <t>049220281-299</t>
  </si>
  <si>
    <t>049220281-300</t>
  </si>
  <si>
    <t>049220281-301</t>
  </si>
  <si>
    <t>049220281-302</t>
  </si>
  <si>
    <t>049220281-303</t>
  </si>
  <si>
    <t>049220281-304</t>
  </si>
  <si>
    <t>049220281-305</t>
  </si>
  <si>
    <t>049220281-306</t>
  </si>
  <si>
    <t>049220281-307</t>
  </si>
  <si>
    <t>049220281-308</t>
  </si>
  <si>
    <t>049220281-309</t>
  </si>
  <si>
    <t>049220281-310</t>
  </si>
  <si>
    <t>049220281-311</t>
  </si>
  <si>
    <t>049220281-312</t>
  </si>
  <si>
    <t>049220281-313</t>
  </si>
  <si>
    <t>049220281-314</t>
  </si>
  <si>
    <t>049220281-315</t>
  </si>
  <si>
    <t>049220281-316</t>
  </si>
  <si>
    <t>049220281-317</t>
  </si>
  <si>
    <t>049220281-318</t>
  </si>
  <si>
    <t>049220281-319</t>
  </si>
  <si>
    <t>049220281-320</t>
  </si>
  <si>
    <t>049220281-321</t>
  </si>
  <si>
    <t>049220281-322</t>
  </si>
  <si>
    <t>049220281-323</t>
  </si>
  <si>
    <t>049220281-324</t>
  </si>
  <si>
    <t>049220281-325</t>
  </si>
  <si>
    <t>049220281-326</t>
  </si>
  <si>
    <t>049220281-327</t>
  </si>
  <si>
    <t>049220281-328</t>
  </si>
  <si>
    <t>049220281-329</t>
  </si>
  <si>
    <t>049220281-330</t>
  </si>
  <si>
    <t>049220281-331</t>
  </si>
  <si>
    <t>049220281-332</t>
  </si>
  <si>
    <t>049220281-333</t>
  </si>
  <si>
    <t>049220281-334</t>
  </si>
  <si>
    <t>049220281-335</t>
  </si>
  <si>
    <t>049220281-336</t>
  </si>
  <si>
    <t>049220281-337</t>
  </si>
  <si>
    <t>049220281-338</t>
  </si>
  <si>
    <t>049220281-339</t>
  </si>
  <si>
    <t>049220281-340</t>
  </si>
  <si>
    <t>049220281-341</t>
  </si>
  <si>
    <t>049220281-342</t>
  </si>
  <si>
    <t>049220281-343</t>
  </si>
  <si>
    <t>049220281-344</t>
  </si>
  <si>
    <t>049220281-345</t>
  </si>
  <si>
    <t>049220281-346</t>
  </si>
  <si>
    <t>049220281-347</t>
  </si>
  <si>
    <t>049220281-348</t>
  </si>
  <si>
    <t>049220281-349</t>
  </si>
  <si>
    <t>049220281-350</t>
  </si>
  <si>
    <t>049220281-351</t>
  </si>
  <si>
    <t>049220281-352</t>
  </si>
  <si>
    <t>049220281-353</t>
  </si>
  <si>
    <t>049220281-354</t>
  </si>
  <si>
    <t>049220281-355</t>
  </si>
  <si>
    <t>049220281-356</t>
  </si>
  <si>
    <t>049220281-357</t>
  </si>
  <si>
    <t>049220281-358</t>
  </si>
  <si>
    <t>049220281-359</t>
  </si>
  <si>
    <t>049220281-360</t>
  </si>
  <si>
    <t>049220281-361</t>
  </si>
  <si>
    <t>049220281-362</t>
  </si>
  <si>
    <t>049220281-363</t>
  </si>
  <si>
    <t>049220281-364</t>
  </si>
  <si>
    <t>049220281-365</t>
  </si>
  <si>
    <t>049220281-366</t>
  </si>
  <si>
    <t>049220281-367</t>
  </si>
  <si>
    <t>049220281-368</t>
  </si>
  <si>
    <t>049220281-369</t>
  </si>
  <si>
    <t>049220281-370</t>
  </si>
  <si>
    <t>049220281-371</t>
  </si>
  <si>
    <t>049220281-372</t>
  </si>
  <si>
    <t>049220281-373</t>
  </si>
  <si>
    <t>049220281-374</t>
  </si>
  <si>
    <t>049220281-375</t>
  </si>
  <si>
    <t>049220281-376</t>
  </si>
  <si>
    <t>049220281-377</t>
  </si>
  <si>
    <t>049220281-378</t>
  </si>
  <si>
    <t>049220281-379</t>
  </si>
  <si>
    <t>049220281-380</t>
  </si>
  <si>
    <t>049220281-381</t>
  </si>
  <si>
    <t>049220281-382</t>
  </si>
  <si>
    <t>049220281-383</t>
  </si>
  <si>
    <t>049220281-384</t>
  </si>
  <si>
    <t>049220281-385</t>
  </si>
  <si>
    <t>049220281-386</t>
  </si>
  <si>
    <t>049220281-387</t>
  </si>
  <si>
    <t>049220281-388</t>
  </si>
  <si>
    <t>049220281-389</t>
  </si>
  <si>
    <t>049220281-390</t>
  </si>
  <si>
    <t>049220281-391</t>
  </si>
  <si>
    <t>049220281-392</t>
  </si>
  <si>
    <t>049220281-393</t>
  </si>
  <si>
    <t>049220281-394</t>
  </si>
  <si>
    <t>049220281-395</t>
  </si>
  <si>
    <t>049220281-396</t>
  </si>
  <si>
    <t>049220281-397</t>
  </si>
  <si>
    <t>049220281-398</t>
  </si>
  <si>
    <t>049220281-399</t>
  </si>
  <si>
    <t>049220281-400</t>
  </si>
  <si>
    <t>049220281-401</t>
  </si>
  <si>
    <t>049220281-402</t>
  </si>
  <si>
    <t>049220281-403</t>
  </si>
  <si>
    <t>049220281-404</t>
  </si>
  <si>
    <t>049220281-405</t>
  </si>
  <si>
    <t>049220281-406</t>
  </si>
  <si>
    <t>049220281-407</t>
  </si>
  <si>
    <t>049220281-408</t>
  </si>
  <si>
    <t>049220281-409</t>
  </si>
  <si>
    <t>049220281-410</t>
  </si>
  <si>
    <t>049220281-411</t>
  </si>
  <si>
    <t>049220281-412</t>
  </si>
  <si>
    <t>049220281-413</t>
  </si>
  <si>
    <t>049220281-414</t>
  </si>
  <si>
    <t>049220281-415</t>
  </si>
  <si>
    <t>049220281-416</t>
  </si>
  <si>
    <t>049220281-417</t>
  </si>
  <si>
    <t>049220281-418</t>
  </si>
  <si>
    <t>049220281-419</t>
  </si>
  <si>
    <t>049220281-420</t>
  </si>
  <si>
    <t>049220281-421</t>
  </si>
  <si>
    <t>049220281-422</t>
  </si>
  <si>
    <t>049220281-423</t>
  </si>
  <si>
    <t>049220281-424</t>
  </si>
  <si>
    <t>049220281-425</t>
  </si>
  <si>
    <t>049220281-426</t>
  </si>
  <si>
    <t>049220281-427</t>
  </si>
  <si>
    <t>049220281-428</t>
  </si>
  <si>
    <t>049220281-429</t>
  </si>
  <si>
    <t>049220281-430</t>
  </si>
  <si>
    <t>049220281-431</t>
  </si>
  <si>
    <t>049220281-432</t>
  </si>
  <si>
    <t>049220281-433</t>
  </si>
  <si>
    <t>049220281-434</t>
  </si>
  <si>
    <t>049220281-435</t>
  </si>
  <si>
    <t>049220281-436</t>
  </si>
  <si>
    <t>049220281-437</t>
  </si>
  <si>
    <t>049220281-438</t>
  </si>
  <si>
    <t>049220281-439</t>
  </si>
  <si>
    <t>049220281-440</t>
  </si>
  <si>
    <t>049220281-441</t>
  </si>
  <si>
    <t>049220281-442</t>
  </si>
  <si>
    <t>049220281-443</t>
  </si>
  <si>
    <t>049220281-444</t>
  </si>
  <si>
    <t>049220281-445</t>
  </si>
  <si>
    <t>049220281-446</t>
  </si>
  <si>
    <t>049220281-447</t>
  </si>
  <si>
    <t>049220281-448</t>
  </si>
  <si>
    <t>049220281-449</t>
  </si>
  <si>
    <t>049220281-450</t>
  </si>
  <si>
    <t>049220281-451</t>
  </si>
  <si>
    <t>049220281-452</t>
  </si>
  <si>
    <t>049220281-453</t>
  </si>
  <si>
    <t>049220281-454</t>
  </si>
  <si>
    <t>049220281-455</t>
  </si>
  <si>
    <t>049220281-456</t>
  </si>
  <si>
    <t>049220281-457</t>
  </si>
  <si>
    <t>049220281-458</t>
  </si>
  <si>
    <t>049220281-459</t>
  </si>
  <si>
    <t>049220281-460</t>
  </si>
  <si>
    <t>049220281-461</t>
  </si>
  <si>
    <t>049220281-462</t>
  </si>
  <si>
    <t>049220281-463</t>
  </si>
  <si>
    <t>049220281-464</t>
  </si>
  <si>
    <t>049220281-465</t>
  </si>
  <si>
    <t>049220281-466</t>
  </si>
  <si>
    <t>049220281-467</t>
  </si>
  <si>
    <t>049220281-468</t>
  </si>
  <si>
    <t>049220281-469</t>
  </si>
  <si>
    <t>049220281-470</t>
  </si>
  <si>
    <t>049220281-471</t>
  </si>
  <si>
    <t>049220281-472</t>
  </si>
  <si>
    <t>049220281-473</t>
  </si>
  <si>
    <t>049220281-474</t>
  </si>
  <si>
    <t>049220281-475</t>
  </si>
  <si>
    <t>049220281-476</t>
  </si>
  <si>
    <t>049220281-477</t>
  </si>
  <si>
    <t>049220281-478</t>
  </si>
  <si>
    <t>049220281-479</t>
  </si>
  <si>
    <t>049220281-480</t>
  </si>
  <si>
    <t>049220281-481</t>
  </si>
  <si>
    <t>049220281-482</t>
  </si>
  <si>
    <t>049220281-483</t>
  </si>
  <si>
    <t>049220281-484</t>
  </si>
  <si>
    <t>049220281-485</t>
  </si>
  <si>
    <t>049220281-486</t>
  </si>
  <si>
    <t>049220281-487</t>
  </si>
  <si>
    <t>049220281-488</t>
  </si>
  <si>
    <t>049220281-489</t>
  </si>
  <si>
    <t>049220281-490</t>
  </si>
  <si>
    <t>049220281-491</t>
  </si>
  <si>
    <t>049220281-492</t>
  </si>
  <si>
    <t>049220281-493</t>
  </si>
  <si>
    <t>049220281-494</t>
  </si>
  <si>
    <t>049220281-495</t>
  </si>
  <si>
    <t>049220281-496</t>
  </si>
  <si>
    <t>049220281-497</t>
  </si>
  <si>
    <t>049220281-498</t>
  </si>
  <si>
    <t>049220281-499</t>
  </si>
  <si>
    <t>049220281-500</t>
  </si>
  <si>
    <t>049220281-501</t>
  </si>
  <si>
    <t>049220281-502</t>
  </si>
  <si>
    <t>049220281-503</t>
  </si>
  <si>
    <t>049220281-504</t>
  </si>
  <si>
    <t>049220281-505</t>
  </si>
  <si>
    <t>049220281-506</t>
  </si>
  <si>
    <t>049220281-507</t>
  </si>
  <si>
    <t>049220281-508</t>
  </si>
  <si>
    <t>049220281-509</t>
  </si>
  <si>
    <t>049220281-510</t>
  </si>
  <si>
    <t>049220281-511</t>
  </si>
  <si>
    <t>049220281-512</t>
  </si>
  <si>
    <t>049220281-513</t>
  </si>
  <si>
    <t>049220281-514</t>
  </si>
  <si>
    <t>049220281-515</t>
  </si>
  <si>
    <t>049220281-516</t>
  </si>
  <si>
    <t>049220281-517</t>
  </si>
  <si>
    <t>049220281-518</t>
  </si>
  <si>
    <t>049220281-519</t>
  </si>
  <si>
    <t>049220281-520</t>
  </si>
  <si>
    <t>049220281-521</t>
  </si>
  <si>
    <t>049220281-522</t>
  </si>
  <si>
    <t>049220281-523</t>
  </si>
  <si>
    <t>049220281-524</t>
  </si>
  <si>
    <t>049220281-525</t>
  </si>
  <si>
    <t>049220281-526</t>
  </si>
  <si>
    <t>049220281-527</t>
  </si>
  <si>
    <t>049220281-528</t>
  </si>
  <si>
    <t>049220281-529</t>
  </si>
  <si>
    <t>049220281-530</t>
  </si>
  <si>
    <t>049220281-531</t>
  </si>
  <si>
    <t>049220281-532</t>
  </si>
  <si>
    <t>049220281-533</t>
  </si>
  <si>
    <t>049220281-534</t>
  </si>
  <si>
    <t>049220281-535</t>
  </si>
  <si>
    <t>049220281-536</t>
  </si>
  <si>
    <t>049220281-537</t>
  </si>
  <si>
    <t>049220281-538</t>
  </si>
  <si>
    <t>049220281-539</t>
  </si>
  <si>
    <t>049220281-540</t>
  </si>
  <si>
    <t>049220281-541</t>
  </si>
  <si>
    <t>049220281-542</t>
  </si>
  <si>
    <t>049220281-543</t>
  </si>
  <si>
    <t>049220281-544</t>
  </si>
  <si>
    <t>049220281-545</t>
  </si>
  <si>
    <t>049220281-546</t>
  </si>
  <si>
    <t>049220281-547</t>
  </si>
  <si>
    <t>049220281-548</t>
  </si>
  <si>
    <t>049220281-549</t>
  </si>
  <si>
    <t>049220281-550</t>
  </si>
  <si>
    <t>049220281-551</t>
  </si>
  <si>
    <t>049220281-552</t>
  </si>
  <si>
    <t>049220281-553</t>
  </si>
  <si>
    <t>049220281-554</t>
  </si>
  <si>
    <t>049220281-555</t>
  </si>
  <si>
    <t>049220281-556</t>
  </si>
  <si>
    <t>049220281-557</t>
  </si>
  <si>
    <t>049220281-558</t>
  </si>
  <si>
    <t>049220281-559</t>
  </si>
  <si>
    <t>049220281-560</t>
  </si>
  <si>
    <t>049220281-561</t>
  </si>
  <si>
    <t>049220281-562</t>
  </si>
  <si>
    <t>049220281-563</t>
  </si>
  <si>
    <t>049220281-564</t>
  </si>
  <si>
    <t>049220281-565</t>
  </si>
  <si>
    <t>049220281-566</t>
  </si>
  <si>
    <t>049220281-567</t>
  </si>
  <si>
    <t>049220282</t>
  </si>
  <si>
    <t>049220283-1</t>
  </si>
  <si>
    <t>049220283-2</t>
  </si>
  <si>
    <t>049220284-1</t>
  </si>
  <si>
    <t>049220284-2</t>
  </si>
  <si>
    <t>049220285</t>
  </si>
  <si>
    <t>049220286</t>
  </si>
  <si>
    <t>049220287</t>
  </si>
  <si>
    <t>049220288-1</t>
  </si>
  <si>
    <t>049220288-2</t>
  </si>
  <si>
    <t>049220288-3</t>
  </si>
  <si>
    <t>049220288-4</t>
  </si>
  <si>
    <t>049220288-5</t>
  </si>
  <si>
    <t>049220288-6</t>
  </si>
  <si>
    <t>049220288-7</t>
  </si>
  <si>
    <t>049220288-8</t>
  </si>
  <si>
    <t>049220288-9</t>
  </si>
  <si>
    <t>049220288-10</t>
  </si>
  <si>
    <t>049220289-1</t>
  </si>
  <si>
    <t>049220289-2</t>
  </si>
  <si>
    <t>049220289-3</t>
  </si>
  <si>
    <t>049220289-4</t>
  </si>
  <si>
    <t>049220289-5</t>
  </si>
  <si>
    <t>049220289-6</t>
  </si>
  <si>
    <t>049220289-7</t>
  </si>
  <si>
    <t>049220289-8</t>
  </si>
  <si>
    <t>049220289-9</t>
  </si>
  <si>
    <t>049220289-10</t>
  </si>
  <si>
    <t>049220289-11</t>
  </si>
  <si>
    <t>049220290-1</t>
  </si>
  <si>
    <t>049220290-2</t>
  </si>
  <si>
    <t>049220290-3</t>
  </si>
  <si>
    <t>049220291</t>
  </si>
  <si>
    <t>0542201574</t>
  </si>
  <si>
    <t>0542201575</t>
  </si>
  <si>
    <t>0542201576</t>
  </si>
  <si>
    <t>0542201577</t>
  </si>
  <si>
    <t>0542201578</t>
  </si>
  <si>
    <t>0542201579</t>
  </si>
  <si>
    <t>0542201580</t>
  </si>
  <si>
    <t>0542201581</t>
  </si>
  <si>
    <t>0542201582</t>
  </si>
  <si>
    <t>0542201583</t>
  </si>
  <si>
    <t>0542201584</t>
  </si>
  <si>
    <t>0542201585</t>
  </si>
  <si>
    <t>0542201586</t>
  </si>
  <si>
    <t>0542201587</t>
  </si>
  <si>
    <t>0542201588</t>
  </si>
  <si>
    <t>0542201589</t>
  </si>
  <si>
    <t>0542201590</t>
  </si>
  <si>
    <t>0542201591</t>
  </si>
  <si>
    <t>0542201592</t>
  </si>
  <si>
    <t>0542201593</t>
  </si>
  <si>
    <t>0542201594</t>
  </si>
  <si>
    <t>0542201595</t>
  </si>
  <si>
    <t>0542201596</t>
  </si>
  <si>
    <t>0542201597</t>
  </si>
  <si>
    <t>0542201598</t>
  </si>
  <si>
    <t>0542201599</t>
  </si>
  <si>
    <t>0542201600</t>
  </si>
  <si>
    <t>0542201601</t>
  </si>
  <si>
    <t>0542201602</t>
  </si>
  <si>
    <t>0542201603</t>
  </si>
  <si>
    <t>0542201604</t>
  </si>
  <si>
    <t>0542201605</t>
  </si>
  <si>
    <t>0542201606</t>
  </si>
  <si>
    <t>0542201607</t>
  </si>
  <si>
    <t>0542201608</t>
  </si>
  <si>
    <t>0542201609</t>
  </si>
  <si>
    <t>0542201610</t>
  </si>
  <si>
    <t>0542201611</t>
  </si>
  <si>
    <t>0542201612</t>
  </si>
  <si>
    <t>0542201613</t>
  </si>
  <si>
    <t>0542201614</t>
  </si>
  <si>
    <t>0542201615</t>
  </si>
  <si>
    <t>0542201616</t>
  </si>
  <si>
    <t>0542201617</t>
  </si>
  <si>
    <t>0542201618</t>
  </si>
  <si>
    <t>0542201619</t>
  </si>
  <si>
    <t>0542201620</t>
  </si>
  <si>
    <t>0542201621</t>
  </si>
  <si>
    <t>0542201622</t>
  </si>
  <si>
    <t>0542201623</t>
  </si>
  <si>
    <t>0542201624</t>
  </si>
  <si>
    <t>0542201625</t>
  </si>
  <si>
    <t>0542201626</t>
  </si>
  <si>
    <t>1032292</t>
  </si>
  <si>
    <t>1032292-1</t>
  </si>
  <si>
    <t>1032292-2</t>
  </si>
  <si>
    <t>1032292-3</t>
  </si>
  <si>
    <t>1032292-4</t>
  </si>
  <si>
    <t>1032292-5</t>
  </si>
  <si>
    <t>1032292-6</t>
  </si>
  <si>
    <t>1032292-7</t>
  </si>
  <si>
    <t>1032292-8</t>
  </si>
  <si>
    <t>1032292-9</t>
  </si>
  <si>
    <t>1032292-10</t>
  </si>
  <si>
    <t>1032292-11</t>
  </si>
  <si>
    <t>1032292-12</t>
  </si>
  <si>
    <t>1032292-13</t>
  </si>
  <si>
    <t>1032292-14</t>
  </si>
  <si>
    <t>1032292-15</t>
  </si>
  <si>
    <t>1032292-16</t>
  </si>
  <si>
    <t>1032292-17</t>
  </si>
  <si>
    <t>1032292-18</t>
  </si>
  <si>
    <t>1032292-19</t>
  </si>
  <si>
    <t>1032292-20</t>
  </si>
  <si>
    <t>1032292-21</t>
  </si>
  <si>
    <t>1032292-22</t>
  </si>
  <si>
    <t>1032292-23</t>
  </si>
  <si>
    <t>1032292-24</t>
  </si>
  <si>
    <t>1032292-25</t>
  </si>
  <si>
    <t>1032292-26</t>
  </si>
  <si>
    <t>1032292-27</t>
  </si>
  <si>
    <t>1032292-28</t>
  </si>
  <si>
    <t>1032292-29</t>
  </si>
  <si>
    <t>1032292-30</t>
  </si>
  <si>
    <t>1032292-31</t>
  </si>
  <si>
    <t>1032292-32</t>
  </si>
  <si>
    <t>1032292-33</t>
  </si>
  <si>
    <t>1032292-34</t>
  </si>
  <si>
    <t>1032292-35</t>
  </si>
  <si>
    <t>1032292-36</t>
  </si>
  <si>
    <t>1032292-37</t>
  </si>
  <si>
    <t>1032292-38</t>
  </si>
  <si>
    <t>1032292-39</t>
  </si>
  <si>
    <t>1032292-40</t>
  </si>
  <si>
    <t>1032292-41</t>
  </si>
  <si>
    <t>1032292-42</t>
  </si>
  <si>
    <t>1032292-43</t>
  </si>
  <si>
    <t>1032292-44</t>
  </si>
  <si>
    <t>1032292-45</t>
  </si>
  <si>
    <t>1032292-46</t>
  </si>
  <si>
    <t>1032292-47</t>
  </si>
  <si>
    <t>1032292-48</t>
  </si>
  <si>
    <t>1032292-49</t>
  </si>
  <si>
    <t>1032292-50</t>
  </si>
  <si>
    <t>1032292-51</t>
  </si>
  <si>
    <t>1032292-52</t>
  </si>
  <si>
    <t>1032292-53</t>
  </si>
  <si>
    <t>1032292-54</t>
  </si>
  <si>
    <t>1032292-55</t>
  </si>
  <si>
    <t>1032292-56</t>
  </si>
  <si>
    <t>1032292-57</t>
  </si>
  <si>
    <t>1032292-58</t>
  </si>
  <si>
    <t>1032292-59</t>
  </si>
  <si>
    <t>1032292-60</t>
  </si>
  <si>
    <t>1032292-61</t>
  </si>
  <si>
    <t>1032292-62</t>
  </si>
  <si>
    <t>1032292-63</t>
  </si>
  <si>
    <t>1032292-64</t>
  </si>
  <si>
    <t>1032292-65</t>
  </si>
  <si>
    <t>1032292-66</t>
  </si>
  <si>
    <t>1032292-67</t>
  </si>
  <si>
    <t>1032292-68</t>
  </si>
  <si>
    <t>1032292-69</t>
  </si>
  <si>
    <t>1032292-70</t>
  </si>
  <si>
    <t>1032292-71</t>
  </si>
  <si>
    <t>1032292-72</t>
  </si>
  <si>
    <t>1032292-73</t>
  </si>
  <si>
    <t>1032292-74</t>
  </si>
  <si>
    <t>1032292-75</t>
  </si>
  <si>
    <t>1032292-76</t>
  </si>
  <si>
    <t>1032292-77</t>
  </si>
  <si>
    <t>1032292-78</t>
  </si>
  <si>
    <t>1032292-79</t>
  </si>
  <si>
    <t>1032292-80</t>
  </si>
  <si>
    <t>1032292-81</t>
  </si>
  <si>
    <t>1032292-82</t>
  </si>
  <si>
    <t>1032292-83</t>
  </si>
  <si>
    <t>1032292-84</t>
  </si>
  <si>
    <t>1032292-85</t>
  </si>
  <si>
    <t>1032292-86</t>
  </si>
  <si>
    <t>1032292-87</t>
  </si>
  <si>
    <t>1032292-88</t>
  </si>
  <si>
    <t>1032292-89</t>
  </si>
  <si>
    <t>1032292-90</t>
  </si>
  <si>
    <t>1032292-91</t>
  </si>
  <si>
    <t>1032292-92</t>
  </si>
  <si>
    <t>1032292-93</t>
  </si>
  <si>
    <t>1032292-94</t>
  </si>
  <si>
    <t>1032292-95</t>
  </si>
  <si>
    <t>1032292-96</t>
  </si>
  <si>
    <t>1032292-97</t>
  </si>
  <si>
    <t>1032292-98</t>
  </si>
  <si>
    <t>1032292-99</t>
  </si>
  <si>
    <t>1032292-100</t>
  </si>
  <si>
    <t>1032292-101</t>
  </si>
  <si>
    <t>1032292-102</t>
  </si>
  <si>
    <t>1032292-103</t>
  </si>
  <si>
    <t>1032292-104</t>
  </si>
  <si>
    <t>1032292-105</t>
  </si>
  <si>
    <t>1032292-106</t>
  </si>
  <si>
    <t>1032292-107</t>
  </si>
  <si>
    <t>1032292-108</t>
  </si>
  <si>
    <t>1032292-109</t>
  </si>
  <si>
    <t>1032292-110</t>
  </si>
  <si>
    <t>1032292-111</t>
  </si>
  <si>
    <t>1032292-112</t>
  </si>
  <si>
    <t>1032292-113</t>
  </si>
  <si>
    <t>1032292-114</t>
  </si>
  <si>
    <t>1032292-115</t>
  </si>
  <si>
    <t>1032292-116</t>
  </si>
  <si>
    <t>1032292-117</t>
  </si>
  <si>
    <t>1032292-118</t>
  </si>
  <si>
    <t>1032292-119</t>
  </si>
  <si>
    <t>1032292-120</t>
  </si>
  <si>
    <t>1032292-121</t>
  </si>
  <si>
    <t>1032292-122</t>
  </si>
  <si>
    <t>1032292-123</t>
  </si>
  <si>
    <t>1032292-124</t>
  </si>
  <si>
    <t>1032292-125</t>
  </si>
  <si>
    <t>1032292-126</t>
  </si>
  <si>
    <t>1032292-127</t>
  </si>
  <si>
    <t>1032292-128</t>
  </si>
  <si>
    <t>1032292-129</t>
  </si>
  <si>
    <t>1032292-130</t>
  </si>
  <si>
    <t>1032292-131</t>
  </si>
  <si>
    <t>1032292-132</t>
  </si>
  <si>
    <t>1032292-133</t>
  </si>
  <si>
    <t>1032292-134</t>
  </si>
  <si>
    <t>1032292-135</t>
  </si>
  <si>
    <t>1032292-136</t>
  </si>
  <si>
    <t>1032292-137</t>
  </si>
  <si>
    <t>1032292-138</t>
  </si>
  <si>
    <t>1032292-139</t>
  </si>
  <si>
    <t>1032292-140</t>
  </si>
  <si>
    <t>1032292-141</t>
  </si>
  <si>
    <t>1032292-142</t>
  </si>
  <si>
    <t>1032292-143</t>
  </si>
  <si>
    <t>1032292-144</t>
  </si>
  <si>
    <t>1032292-145</t>
  </si>
  <si>
    <t>1032292-146</t>
  </si>
  <si>
    <t>1032292-147</t>
  </si>
  <si>
    <t>1032292-148</t>
  </si>
  <si>
    <t>1032292-149</t>
  </si>
  <si>
    <t>1032292-150</t>
  </si>
  <si>
    <t>1032292-151</t>
  </si>
  <si>
    <t>1032292-152</t>
  </si>
  <si>
    <t>1032292-153</t>
  </si>
  <si>
    <t>1032292-154</t>
  </si>
  <si>
    <t>1032292-155</t>
  </si>
  <si>
    <t>1032292-156</t>
  </si>
  <si>
    <t>1032292-157</t>
  </si>
  <si>
    <t>1032292-158</t>
  </si>
  <si>
    <t>1032292-159</t>
  </si>
  <si>
    <t>1032292-160</t>
  </si>
  <si>
    <t>1032292-161</t>
  </si>
  <si>
    <t>1032292-162</t>
  </si>
  <si>
    <t>1032292-163</t>
  </si>
  <si>
    <t>1032292-164</t>
  </si>
  <si>
    <t>1032292-165</t>
  </si>
  <si>
    <t>1032292-166</t>
  </si>
  <si>
    <t>1032292-167</t>
  </si>
  <si>
    <t>1032292-168</t>
  </si>
  <si>
    <t>1032292-169</t>
  </si>
  <si>
    <t>1032292-170</t>
  </si>
  <si>
    <t>1032292-171</t>
  </si>
  <si>
    <t>1032292-172</t>
  </si>
  <si>
    <t>1032292-173</t>
  </si>
  <si>
    <t>1032292-174</t>
  </si>
  <si>
    <t>1032292-175</t>
  </si>
  <si>
    <t>1032292-176</t>
  </si>
  <si>
    <t>1032292-177</t>
  </si>
  <si>
    <t>1032292-178</t>
  </si>
  <si>
    <t>1032292-179</t>
  </si>
  <si>
    <t>1032292-180</t>
  </si>
  <si>
    <t>1032292-181</t>
  </si>
  <si>
    <t>1032292-182</t>
  </si>
  <si>
    <t>1032292-183</t>
  </si>
  <si>
    <t>1032292-184</t>
  </si>
  <si>
    <t>1032292-185</t>
  </si>
  <si>
    <t>1032292-186</t>
  </si>
  <si>
    <t>1032292-187</t>
  </si>
  <si>
    <t>1032292-188</t>
  </si>
  <si>
    <t>1032292-189</t>
  </si>
  <si>
    <t>1032292-190</t>
  </si>
  <si>
    <t>1032292-191</t>
  </si>
  <si>
    <t>1032292-192</t>
  </si>
  <si>
    <t>1032292-193</t>
  </si>
  <si>
    <t>1032292-194</t>
  </si>
  <si>
    <t>1032292-195</t>
  </si>
  <si>
    <t>1032293</t>
  </si>
  <si>
    <t>1032293-1</t>
  </si>
  <si>
    <t>1032293-2</t>
  </si>
  <si>
    <t>1032293-3</t>
  </si>
  <si>
    <t>1032294</t>
  </si>
  <si>
    <t>1032294-1</t>
  </si>
  <si>
    <t>1032294-2</t>
  </si>
  <si>
    <t>1032294-3</t>
  </si>
  <si>
    <t>1032294-4</t>
  </si>
  <si>
    <t>1032294-5</t>
  </si>
  <si>
    <t>1032294-6</t>
  </si>
  <si>
    <t>1032295</t>
  </si>
  <si>
    <t>1032295-1</t>
  </si>
  <si>
    <t>13222183</t>
  </si>
  <si>
    <t>13222183-1</t>
  </si>
  <si>
    <t>13222183-2</t>
  </si>
  <si>
    <t>13222183-3</t>
  </si>
  <si>
    <t>13222183-4</t>
  </si>
  <si>
    <t>13222183-5</t>
  </si>
  <si>
    <t>13222183-7</t>
  </si>
  <si>
    <t>13222183-8</t>
  </si>
  <si>
    <t>13222183-11</t>
  </si>
  <si>
    <t>13222183-12</t>
  </si>
  <si>
    <t>05822000574</t>
  </si>
  <si>
    <t>05822000575</t>
  </si>
  <si>
    <t>05822000576</t>
  </si>
  <si>
    <t>05822000577</t>
  </si>
  <si>
    <t>05822000578</t>
  </si>
  <si>
    <t>05822000579</t>
  </si>
  <si>
    <t>05822000580</t>
  </si>
  <si>
    <t>05822000581</t>
  </si>
  <si>
    <t>05822000582</t>
  </si>
  <si>
    <t>05822000582-1</t>
  </si>
  <si>
    <t>05822000583</t>
  </si>
  <si>
    <t>05822000584</t>
  </si>
  <si>
    <t>1032291</t>
  </si>
  <si>
    <t>1032291-1</t>
  </si>
  <si>
    <t>1032291-2</t>
  </si>
  <si>
    <t>1032291-3</t>
  </si>
  <si>
    <t>1032291-4</t>
  </si>
  <si>
    <t>1032291-5</t>
  </si>
  <si>
    <t>1032291-6</t>
  </si>
  <si>
    <t>1032291-7</t>
  </si>
  <si>
    <t>1032291-8</t>
  </si>
  <si>
    <t>1032291-9</t>
  </si>
  <si>
    <t>1032291-10</t>
  </si>
  <si>
    <t>1032291-11</t>
  </si>
  <si>
    <t>1032291-12</t>
  </si>
  <si>
    <t>1032291-13</t>
  </si>
  <si>
    <t>1032291-14</t>
  </si>
  <si>
    <t>1032291-15</t>
  </si>
  <si>
    <t>1032291-16</t>
  </si>
  <si>
    <t>1032291-17</t>
  </si>
  <si>
    <t>1032280-11</t>
  </si>
  <si>
    <t>1032280-12</t>
  </si>
  <si>
    <t>1032280-13</t>
  </si>
  <si>
    <t>1032280-14</t>
  </si>
  <si>
    <t>1032280-15</t>
  </si>
  <si>
    <t>1032280-16</t>
  </si>
  <si>
    <t>1032280-17</t>
  </si>
  <si>
    <t>1032280-18</t>
  </si>
  <si>
    <t>1032280-19</t>
  </si>
  <si>
    <t>1032280-20</t>
  </si>
  <si>
    <t>1032280-21</t>
  </si>
  <si>
    <t>1032281-1</t>
  </si>
  <si>
    <t>1472256-1</t>
  </si>
  <si>
    <t>1472257-1</t>
  </si>
  <si>
    <t>1472257-2</t>
  </si>
  <si>
    <t>1472257-3</t>
  </si>
  <si>
    <t>1472257-4</t>
  </si>
  <si>
    <t>1472257-5</t>
  </si>
  <si>
    <t>1472257-6</t>
  </si>
  <si>
    <t>1472257-7</t>
  </si>
  <si>
    <t>1472257-8</t>
  </si>
  <si>
    <t>1472257-9</t>
  </si>
  <si>
    <t>1472257-10</t>
  </si>
  <si>
    <t>1472257-11</t>
  </si>
  <si>
    <t>1472257-12</t>
  </si>
  <si>
    <t>1472257-13</t>
  </si>
  <si>
    <t>1472257-14</t>
  </si>
  <si>
    <t>1472257-15</t>
  </si>
  <si>
    <t>1472257-16</t>
  </si>
  <si>
    <t>1472257-17</t>
  </si>
  <si>
    <t>1472257-18</t>
  </si>
  <si>
    <t>1472257-19</t>
  </si>
  <si>
    <t>1472258-1</t>
  </si>
  <si>
    <t>1472259-1</t>
  </si>
  <si>
    <t>1472259-2</t>
  </si>
  <si>
    <t>1472259-3</t>
  </si>
  <si>
    <t>1472259-4</t>
  </si>
  <si>
    <t>1472259-5</t>
  </si>
  <si>
    <t>1472259-6</t>
  </si>
  <si>
    <t>1472260-1</t>
  </si>
  <si>
    <t>046220461</t>
  </si>
  <si>
    <t>046220461-1</t>
  </si>
  <si>
    <t>046220462</t>
  </si>
  <si>
    <t>046220462-1</t>
  </si>
  <si>
    <t>046220462-2</t>
  </si>
  <si>
    <t>046220462-3</t>
  </si>
  <si>
    <t>046220462-4</t>
  </si>
  <si>
    <t>046220462-5</t>
  </si>
  <si>
    <t>046220463</t>
  </si>
  <si>
    <t>046220463-1</t>
  </si>
  <si>
    <t>046220464</t>
  </si>
  <si>
    <t>003221260</t>
  </si>
  <si>
    <t>003221261</t>
  </si>
  <si>
    <t>003221262</t>
  </si>
  <si>
    <t>003221263</t>
  </si>
  <si>
    <t>003221264</t>
  </si>
  <si>
    <t>003221265</t>
  </si>
  <si>
    <t>003221266</t>
  </si>
  <si>
    <t>003221267</t>
  </si>
  <si>
    <t>003221268</t>
  </si>
  <si>
    <t>003221269</t>
  </si>
  <si>
    <t>003221270</t>
  </si>
  <si>
    <t>003221271</t>
  </si>
  <si>
    <t>003221272</t>
  </si>
  <si>
    <t>003221273</t>
  </si>
  <si>
    <t>003221274</t>
  </si>
  <si>
    <t>003221275</t>
  </si>
  <si>
    <t>003221276</t>
  </si>
  <si>
    <t>003221277</t>
  </si>
  <si>
    <t>003221278</t>
  </si>
  <si>
    <t>003221279</t>
  </si>
  <si>
    <t>003221280</t>
  </si>
  <si>
    <t>003221281</t>
  </si>
  <si>
    <t>003221282</t>
  </si>
  <si>
    <t>003221283</t>
  </si>
  <si>
    <t>003221284</t>
  </si>
  <si>
    <t>003221285</t>
  </si>
  <si>
    <t>003221286</t>
  </si>
  <si>
    <t>003221287</t>
  </si>
  <si>
    <t>003221288</t>
  </si>
  <si>
    <t>003221289</t>
  </si>
  <si>
    <t>003221290</t>
  </si>
  <si>
    <t>003221291</t>
  </si>
  <si>
    <t>003221292</t>
  </si>
  <si>
    <t>003221293</t>
  </si>
  <si>
    <t>003221294</t>
  </si>
  <si>
    <t>003221295</t>
  </si>
  <si>
    <t>003221296</t>
  </si>
  <si>
    <t>003221297</t>
  </si>
  <si>
    <t>003221298</t>
  </si>
  <si>
    <t>003221299</t>
  </si>
  <si>
    <t>003221300</t>
  </si>
  <si>
    <t>003221301</t>
  </si>
  <si>
    <t>003221302</t>
  </si>
  <si>
    <t>003221303</t>
  </si>
  <si>
    <t>003221304</t>
  </si>
  <si>
    <t>003221305</t>
  </si>
  <si>
    <t>003221306</t>
  </si>
  <si>
    <t>003221307</t>
  </si>
  <si>
    <t>003221308</t>
  </si>
  <si>
    <t>003221309</t>
  </si>
  <si>
    <t>003221310</t>
  </si>
  <si>
    <t>003221311</t>
  </si>
  <si>
    <t>003221312</t>
  </si>
  <si>
    <t>003221313</t>
  </si>
  <si>
    <t>003221314</t>
  </si>
  <si>
    <t>003221315</t>
  </si>
  <si>
    <t>003221316</t>
  </si>
  <si>
    <t>003221317</t>
  </si>
  <si>
    <t>003221318</t>
  </si>
  <si>
    <t>003221319</t>
  </si>
  <si>
    <t>003221320</t>
  </si>
  <si>
    <t>003221321</t>
  </si>
  <si>
    <t>003221322</t>
  </si>
  <si>
    <t>003221323</t>
  </si>
  <si>
    <t>003221324</t>
  </si>
  <si>
    <t>003221325</t>
  </si>
  <si>
    <t>003221326</t>
  </si>
  <si>
    <t>003221327</t>
  </si>
  <si>
    <t>003221328</t>
  </si>
  <si>
    <t>003221329</t>
  </si>
  <si>
    <t>003221330</t>
  </si>
  <si>
    <t>003221331</t>
  </si>
  <si>
    <t>003221332</t>
  </si>
  <si>
    <t>003221333</t>
  </si>
  <si>
    <t>003221334</t>
  </si>
  <si>
    <t>003221335</t>
  </si>
  <si>
    <t>003221336</t>
  </si>
  <si>
    <t>003221337</t>
  </si>
  <si>
    <t>003221338</t>
  </si>
  <si>
    <t>003221339</t>
  </si>
  <si>
    <t>003221340</t>
  </si>
  <si>
    <t>003221341</t>
  </si>
  <si>
    <t>003221342</t>
  </si>
  <si>
    <t>003221343</t>
  </si>
  <si>
    <t>003221344</t>
  </si>
  <si>
    <t>003221345</t>
  </si>
  <si>
    <t>003221346</t>
  </si>
  <si>
    <t>003221347</t>
  </si>
  <si>
    <t>003221348</t>
  </si>
  <si>
    <t>003221349</t>
  </si>
  <si>
    <t>003221350</t>
  </si>
  <si>
    <t>003221351</t>
  </si>
  <si>
    <t>003221352</t>
  </si>
  <si>
    <t>003221353</t>
  </si>
  <si>
    <t>003221354</t>
  </si>
  <si>
    <t>003221355</t>
  </si>
  <si>
    <t>003221356</t>
  </si>
  <si>
    <t>003221357</t>
  </si>
  <si>
    <t>003221358</t>
  </si>
  <si>
    <t>003221359</t>
  </si>
  <si>
    <t>003221360</t>
  </si>
  <si>
    <t>003221361</t>
  </si>
  <si>
    <t>003221362</t>
  </si>
  <si>
    <t>003221363</t>
  </si>
  <si>
    <t>003221364</t>
  </si>
  <si>
    <t>003221365</t>
  </si>
  <si>
    <t>003221366</t>
  </si>
  <si>
    <t>003221367</t>
  </si>
  <si>
    <t>003221368</t>
  </si>
  <si>
    <t>003221369</t>
  </si>
  <si>
    <t>003221370</t>
  </si>
  <si>
    <t>003221371</t>
  </si>
  <si>
    <t>003221372</t>
  </si>
  <si>
    <t>003221373</t>
  </si>
  <si>
    <t>003221374</t>
  </si>
  <si>
    <t>003221375</t>
  </si>
  <si>
    <t>003221376</t>
  </si>
  <si>
    <t>003221377</t>
  </si>
  <si>
    <t>003221378</t>
  </si>
  <si>
    <t>003221379</t>
  </si>
  <si>
    <t>003221380</t>
  </si>
  <si>
    <t>003221381</t>
  </si>
  <si>
    <t>003221382</t>
  </si>
  <si>
    <t>003221383</t>
  </si>
  <si>
    <t>003221384</t>
  </si>
  <si>
    <t>003221385</t>
  </si>
  <si>
    <t>003221386</t>
  </si>
  <si>
    <t>003221387</t>
  </si>
  <si>
    <t>003221388</t>
  </si>
  <si>
    <t>003221389</t>
  </si>
  <si>
    <t>003221390</t>
  </si>
  <si>
    <t>003221391</t>
  </si>
  <si>
    <t>003221392</t>
  </si>
  <si>
    <t>003221393</t>
  </si>
  <si>
    <t>003221394</t>
  </si>
  <si>
    <t>003221395</t>
  </si>
  <si>
    <t>003221396</t>
  </si>
  <si>
    <t>003221397</t>
  </si>
  <si>
    <t>003221398</t>
  </si>
  <si>
    <t>003221399</t>
  </si>
  <si>
    <t>003221400</t>
  </si>
  <si>
    <t>003221401</t>
  </si>
  <si>
    <t>003221402</t>
  </si>
  <si>
    <t>003221403</t>
  </si>
  <si>
    <t>003221404</t>
  </si>
  <si>
    <t>003221405</t>
  </si>
  <si>
    <t>003221406</t>
  </si>
  <si>
    <t>003221407</t>
  </si>
  <si>
    <t>003221408</t>
  </si>
  <si>
    <t>003221409</t>
  </si>
  <si>
    <t>003221410</t>
  </si>
  <si>
    <t>003221411</t>
  </si>
  <si>
    <t>003221412</t>
  </si>
  <si>
    <t>003221413</t>
  </si>
  <si>
    <t>003221414</t>
  </si>
  <si>
    <t>003221415</t>
  </si>
  <si>
    <t>003221416</t>
  </si>
  <si>
    <t>003221417</t>
  </si>
  <si>
    <t>003221418</t>
  </si>
  <si>
    <t>003221419</t>
  </si>
  <si>
    <t>003221420</t>
  </si>
  <si>
    <t>003221421</t>
  </si>
  <si>
    <t>003221422</t>
  </si>
  <si>
    <t>003221423</t>
  </si>
  <si>
    <t>003221424</t>
  </si>
  <si>
    <t>003221425</t>
  </si>
  <si>
    <t>003221426</t>
  </si>
  <si>
    <t>003221427</t>
  </si>
  <si>
    <t>003221428</t>
  </si>
  <si>
    <t>003221429</t>
  </si>
  <si>
    <t>003221430</t>
  </si>
  <si>
    <t>003221431</t>
  </si>
  <si>
    <t>003221432</t>
  </si>
  <si>
    <t>13022312-1</t>
  </si>
  <si>
    <t>1282200409-1</t>
  </si>
  <si>
    <t>1282200447</t>
  </si>
  <si>
    <t>1282200447-1</t>
  </si>
  <si>
    <t>1282200447-2</t>
  </si>
  <si>
    <t>1282200447-3</t>
  </si>
  <si>
    <t>1282200447-4</t>
  </si>
  <si>
    <t>1282200447-5</t>
  </si>
  <si>
    <t>1282200447-6</t>
  </si>
  <si>
    <t>1282200447-7</t>
  </si>
  <si>
    <t>1282200447-8</t>
  </si>
  <si>
    <t>1282200448</t>
  </si>
  <si>
    <t>1282200449</t>
  </si>
  <si>
    <t>1282200450</t>
  </si>
  <si>
    <t>1282200451</t>
  </si>
  <si>
    <t>1282200451-1</t>
  </si>
  <si>
    <t>1282200451-2</t>
  </si>
  <si>
    <t>1282200452</t>
  </si>
  <si>
    <t>1282200452-1</t>
  </si>
  <si>
    <t>1282200453</t>
  </si>
  <si>
    <t>1282200453-1</t>
  </si>
  <si>
    <t>1282200453-2</t>
  </si>
  <si>
    <t>1282200454</t>
  </si>
  <si>
    <t>1282200454-1</t>
  </si>
  <si>
    <t>1282200455</t>
  </si>
  <si>
    <t>1282200455-1</t>
  </si>
  <si>
    <t>1282200456</t>
  </si>
  <si>
    <t>1282200456-1</t>
  </si>
  <si>
    <t>1282200456-2</t>
  </si>
  <si>
    <t>1282200456-3</t>
  </si>
  <si>
    <t>1282200457</t>
  </si>
  <si>
    <t>1282200457-1</t>
  </si>
  <si>
    <t>1282200458</t>
  </si>
  <si>
    <t>1282200458-1</t>
  </si>
  <si>
    <t>1282200459</t>
  </si>
  <si>
    <t>1282200460</t>
  </si>
  <si>
    <t>1282200460-1</t>
  </si>
  <si>
    <t>1282200460-2</t>
  </si>
  <si>
    <t>1282200460-3</t>
  </si>
  <si>
    <t>1282200461</t>
  </si>
  <si>
    <t>1282200462</t>
  </si>
  <si>
    <t>1282200463</t>
  </si>
  <si>
    <t>1282200464</t>
  </si>
  <si>
    <t>1282200465</t>
  </si>
  <si>
    <t>1282200466</t>
  </si>
  <si>
    <t>1282200467</t>
  </si>
  <si>
    <t>1282200467-1</t>
  </si>
  <si>
    <t>1282200468</t>
  </si>
  <si>
    <t>1282200469</t>
  </si>
  <si>
    <t>1282200470</t>
  </si>
  <si>
    <t>1282200470-1</t>
  </si>
  <si>
    <t>1282200470-2</t>
  </si>
  <si>
    <t>1282200471</t>
  </si>
  <si>
    <t>1282200472</t>
  </si>
  <si>
    <t>1282200472-1</t>
  </si>
  <si>
    <t>1282200472-2</t>
  </si>
  <si>
    <t>1282200473</t>
  </si>
  <si>
    <t>1282200474</t>
  </si>
  <si>
    <t>1282200474-1</t>
  </si>
  <si>
    <t>1282200475</t>
  </si>
  <si>
    <t>1282200475-1</t>
  </si>
  <si>
    <t>1282200475-2</t>
  </si>
  <si>
    <t>1282200476</t>
  </si>
  <si>
    <t>1282200477</t>
  </si>
  <si>
    <t>1282200478</t>
  </si>
  <si>
    <t>1282200478-1</t>
  </si>
  <si>
    <t>1642200017</t>
  </si>
  <si>
    <t>095220164</t>
  </si>
  <si>
    <t>095220151</t>
  </si>
  <si>
    <t>095220152</t>
  </si>
  <si>
    <t>095220152-1</t>
  </si>
  <si>
    <t>095220152-2</t>
  </si>
  <si>
    <t>095220153</t>
  </si>
  <si>
    <t>095220154</t>
  </si>
  <si>
    <t>095220154-1</t>
  </si>
  <si>
    <t>095220155</t>
  </si>
  <si>
    <t>095220155-1</t>
  </si>
  <si>
    <t>095220156</t>
  </si>
  <si>
    <t>095220157</t>
  </si>
  <si>
    <t>095220158</t>
  </si>
  <si>
    <t>095220159</t>
  </si>
  <si>
    <t>095220160</t>
  </si>
  <si>
    <t>095220161</t>
  </si>
  <si>
    <t>095220161-1</t>
  </si>
  <si>
    <t>095220162</t>
  </si>
  <si>
    <t>095220162-1</t>
  </si>
  <si>
    <t>095220163</t>
  </si>
  <si>
    <t>095220163-1</t>
  </si>
  <si>
    <t>011220068</t>
  </si>
  <si>
    <t>011220069</t>
  </si>
  <si>
    <t>011220070</t>
  </si>
  <si>
    <t>011220071</t>
  </si>
  <si>
    <t>011220072</t>
  </si>
  <si>
    <t>011220073</t>
  </si>
  <si>
    <t>011220074</t>
  </si>
  <si>
    <t>011220074-1</t>
  </si>
  <si>
    <t>011220074-2</t>
  </si>
  <si>
    <t>011220074-3</t>
  </si>
  <si>
    <t>011220074-4</t>
  </si>
  <si>
    <t>011220075</t>
  </si>
  <si>
    <t>011220075-1</t>
  </si>
  <si>
    <t>011220075-2</t>
  </si>
  <si>
    <t>011220075-3</t>
  </si>
  <si>
    <t>011220075-4</t>
  </si>
  <si>
    <t>098220074-0</t>
  </si>
  <si>
    <t>098220074-1</t>
  </si>
  <si>
    <t>098220074-2</t>
  </si>
  <si>
    <t>098220074-3</t>
  </si>
  <si>
    <t>098220076-0</t>
  </si>
  <si>
    <t>098220076-1</t>
  </si>
  <si>
    <t>098220076-2</t>
  </si>
  <si>
    <t>098220075-0</t>
  </si>
  <si>
    <t>098220075-1</t>
  </si>
  <si>
    <t>098220075-2</t>
  </si>
  <si>
    <t>098220077-0</t>
  </si>
  <si>
    <t>098220077-1</t>
  </si>
  <si>
    <t>098220077-2</t>
  </si>
  <si>
    <t>098220077-3</t>
  </si>
  <si>
    <t>098220077-4</t>
  </si>
  <si>
    <t>098220077-5</t>
  </si>
  <si>
    <t>098220078-0</t>
  </si>
  <si>
    <t>098220079-0</t>
  </si>
  <si>
    <t>098220072-1</t>
  </si>
  <si>
    <t>08022791</t>
  </si>
  <si>
    <t>08022792</t>
  </si>
  <si>
    <t>08022793</t>
  </si>
  <si>
    <t>08022794</t>
  </si>
  <si>
    <t>08022795</t>
  </si>
  <si>
    <t>08022796</t>
  </si>
  <si>
    <t>08022797</t>
  </si>
  <si>
    <t>08022798</t>
  </si>
  <si>
    <t>08022799</t>
  </si>
  <si>
    <t>08022800</t>
  </si>
  <si>
    <t>08022801</t>
  </si>
  <si>
    <t>08022802</t>
  </si>
  <si>
    <t>08022803</t>
  </si>
  <si>
    <t>08022804</t>
  </si>
  <si>
    <t>08022805</t>
  </si>
  <si>
    <t>08022806</t>
  </si>
  <si>
    <t>08022807</t>
  </si>
  <si>
    <t>08022808</t>
  </si>
  <si>
    <t>08022809</t>
  </si>
  <si>
    <t>08022810</t>
  </si>
  <si>
    <t>08022811</t>
  </si>
  <si>
    <t>08022812</t>
  </si>
  <si>
    <t>08022813</t>
  </si>
  <si>
    <t>08022814</t>
  </si>
  <si>
    <t>08022815</t>
  </si>
  <si>
    <t>08022816</t>
  </si>
  <si>
    <t>08022817</t>
  </si>
  <si>
    <t>08022818</t>
  </si>
  <si>
    <t>08022819</t>
  </si>
  <si>
    <t>08022820</t>
  </si>
  <si>
    <t>08022821</t>
  </si>
  <si>
    <t>08022822</t>
  </si>
  <si>
    <t>08022823</t>
  </si>
  <si>
    <t>08022824</t>
  </si>
  <si>
    <t>08022827</t>
  </si>
  <si>
    <t>08022831</t>
  </si>
  <si>
    <t>08022832</t>
  </si>
  <si>
    <t>08022833</t>
  </si>
  <si>
    <t>08022834</t>
  </si>
  <si>
    <t>08022835</t>
  </si>
  <si>
    <t>08022836</t>
  </si>
  <si>
    <t>08022837</t>
  </si>
  <si>
    <t>08022838</t>
  </si>
  <si>
    <t>08022839</t>
  </si>
  <si>
    <t>08022840</t>
  </si>
  <si>
    <t>08022841</t>
  </si>
  <si>
    <t>08022842</t>
  </si>
  <si>
    <t>08022843</t>
  </si>
  <si>
    <t>08022844</t>
  </si>
  <si>
    <t>08022845</t>
  </si>
  <si>
    <t>08022847</t>
  </si>
  <si>
    <t>08022848</t>
  </si>
  <si>
    <t>08022849</t>
  </si>
  <si>
    <t>13322SE00009244</t>
  </si>
  <si>
    <t>13322SE00009245</t>
  </si>
  <si>
    <t>13322SE00009246</t>
  </si>
  <si>
    <t>13322SE00009247</t>
  </si>
  <si>
    <t>13322SE00009248</t>
  </si>
  <si>
    <t>13322SE00009249</t>
  </si>
  <si>
    <t>13322SE00009250</t>
  </si>
  <si>
    <t>13322SE00009251</t>
  </si>
  <si>
    <t>13322SE00009252</t>
  </si>
  <si>
    <t>13322SE00009253</t>
  </si>
  <si>
    <t>13322SE00009254</t>
  </si>
  <si>
    <t>13322SE00009255</t>
  </si>
  <si>
    <t>13322SE00009256</t>
  </si>
  <si>
    <t>13322SE00009257</t>
  </si>
  <si>
    <t>13322SE00009267</t>
  </si>
  <si>
    <t>13322SE00009268</t>
  </si>
  <si>
    <t>13322SE00009269</t>
  </si>
  <si>
    <t>13322SE00009270</t>
  </si>
  <si>
    <t>13322SE00009271</t>
  </si>
  <si>
    <t>13322SE00009272</t>
  </si>
  <si>
    <t>13322SE00009273</t>
  </si>
  <si>
    <t>13322SE00009274</t>
  </si>
  <si>
    <t>13322SE00009275</t>
  </si>
  <si>
    <t>13322SE00009276</t>
  </si>
  <si>
    <t>13322SE00009277</t>
  </si>
  <si>
    <t>13322SE00009278</t>
  </si>
  <si>
    <t>13322SE00009279</t>
  </si>
  <si>
    <t>13322SE00009280</t>
  </si>
  <si>
    <t>13322SE00009289</t>
  </si>
  <si>
    <t>13322SE00009290</t>
  </si>
  <si>
    <t>13322SE00009291</t>
  </si>
  <si>
    <t>13322SE00009316</t>
  </si>
  <si>
    <t>13322SE00009317</t>
  </si>
  <si>
    <t>13322SE00009318</t>
  </si>
  <si>
    <t>13322SE00009319</t>
  </si>
  <si>
    <t>13322SE00009320</t>
  </si>
  <si>
    <t>13322SE00009321</t>
  </si>
  <si>
    <t>13322SE00009322</t>
  </si>
  <si>
    <t>13322SE00009323</t>
  </si>
  <si>
    <t>13322SE00009324</t>
  </si>
  <si>
    <t>13322SE00009325</t>
  </si>
  <si>
    <t>13322SE00009326</t>
  </si>
  <si>
    <t>13322SE00009327</t>
  </si>
  <si>
    <t>13322SE00009328</t>
  </si>
  <si>
    <t>13322SE00009329</t>
  </si>
  <si>
    <t>13322SE00009330</t>
  </si>
  <si>
    <t>13322SE00009331</t>
  </si>
  <si>
    <t>13322SE00009332</t>
  </si>
  <si>
    <t>13322SE00009333</t>
  </si>
  <si>
    <t>13322SE00009334</t>
  </si>
  <si>
    <t>13322SE00009335</t>
  </si>
  <si>
    <t>13322SE00009336</t>
  </si>
  <si>
    <t>13322SE00009337</t>
  </si>
  <si>
    <t>13322SE00009338</t>
  </si>
  <si>
    <t>13322SE00009339</t>
  </si>
  <si>
    <t>13322SE00009340</t>
  </si>
  <si>
    <t>13322SE00009341</t>
  </si>
  <si>
    <t>13322SE00009342</t>
  </si>
  <si>
    <t>13322SE00009343</t>
  </si>
  <si>
    <t>13322SE00009344</t>
  </si>
  <si>
    <t>13322SE00009345</t>
  </si>
  <si>
    <t>13322SE00009346</t>
  </si>
  <si>
    <t>13322SE00009347</t>
  </si>
  <si>
    <t>13322SE00009348</t>
  </si>
  <si>
    <t>13322SE00009349</t>
  </si>
  <si>
    <t>13322SE00009350</t>
  </si>
  <si>
    <t>13322SE00009351</t>
  </si>
  <si>
    <t>13322SE00009352</t>
  </si>
  <si>
    <t>13322SE00009353</t>
  </si>
  <si>
    <t>13322SE00009354</t>
  </si>
  <si>
    <t>13322SE00009355</t>
  </si>
  <si>
    <t>13322SE00009356</t>
  </si>
  <si>
    <t>13322SE00009357</t>
  </si>
  <si>
    <t>13322SE00009358</t>
  </si>
  <si>
    <t>13322SE00009359</t>
  </si>
  <si>
    <t>13322SE00009360</t>
  </si>
  <si>
    <t>13322SE00009361</t>
  </si>
  <si>
    <t>13322SE00009362</t>
  </si>
  <si>
    <t>13322SE00009363</t>
  </si>
  <si>
    <t>13322SE00009364</t>
  </si>
  <si>
    <t>13322SE00009365</t>
  </si>
  <si>
    <t>13322SE00009366</t>
  </si>
  <si>
    <t>13322SE00009367</t>
  </si>
  <si>
    <t>13322SE00009368</t>
  </si>
  <si>
    <t>13322SE00009369</t>
  </si>
  <si>
    <t>13322SE00009370</t>
  </si>
  <si>
    <t>13322SE00009371</t>
  </si>
  <si>
    <t>13322SE00009372</t>
  </si>
  <si>
    <t>13322SE00009373</t>
  </si>
  <si>
    <t>13322SE00009374</t>
  </si>
  <si>
    <t>13322SE00009375</t>
  </si>
  <si>
    <t>13322SE00009376</t>
  </si>
  <si>
    <t>13322SE00009377</t>
  </si>
  <si>
    <t>13322SE00009378</t>
  </si>
  <si>
    <t>13322SE00009379</t>
  </si>
  <si>
    <t>13322SE00009380</t>
  </si>
  <si>
    <t>13322SE00009381</t>
  </si>
  <si>
    <t>13322SE00009382</t>
  </si>
  <si>
    <t>13322SE00009383</t>
  </si>
  <si>
    <t>13322SE00009384</t>
  </si>
  <si>
    <t>13322SE00009385</t>
  </si>
  <si>
    <t>13322SE00009386</t>
  </si>
  <si>
    <t>13322SE00009387</t>
  </si>
  <si>
    <t>13322SE00009388</t>
  </si>
  <si>
    <t>13322SE00009389</t>
  </si>
  <si>
    <t>13322SE00009390</t>
  </si>
  <si>
    <t>13322SE00009391</t>
  </si>
  <si>
    <t>13322SE00009392</t>
  </si>
  <si>
    <t>13322SE00009393</t>
  </si>
  <si>
    <t>13322SE00009394</t>
  </si>
  <si>
    <t>13322SE00009395</t>
  </si>
  <si>
    <t>13322SE00009396</t>
  </si>
  <si>
    <t>13322SE00009397</t>
  </si>
  <si>
    <t>13322SE00009398</t>
  </si>
  <si>
    <t>13322SE00009399</t>
  </si>
  <si>
    <t>13322SE00009400</t>
  </si>
  <si>
    <t>13322SE00009401</t>
  </si>
  <si>
    <t>13322SE00009402</t>
  </si>
  <si>
    <t>13322SE00009403</t>
  </si>
  <si>
    <t>13322SE00009404</t>
  </si>
  <si>
    <t>13322SE00009405</t>
  </si>
  <si>
    <t>13322SE00009406</t>
  </si>
  <si>
    <t>13322SE00009407</t>
  </si>
  <si>
    <t>13322SE00009408</t>
  </si>
  <si>
    <t>13322SE00009409</t>
  </si>
  <si>
    <t>13322SE00009410</t>
  </si>
  <si>
    <t>13322SE00009411</t>
  </si>
  <si>
    <t>13322SE00009412</t>
  </si>
  <si>
    <t>13322SE00009413</t>
  </si>
  <si>
    <t>13322SE00009414</t>
  </si>
  <si>
    <t>13322SE00009415</t>
  </si>
  <si>
    <t>13322SE00009416</t>
  </si>
  <si>
    <t>13322SE00009417</t>
  </si>
  <si>
    <t>13322SE00009418</t>
  </si>
  <si>
    <t>13322SE00009419</t>
  </si>
  <si>
    <t>13322SE00009420</t>
  </si>
  <si>
    <t>13322SE00009421</t>
  </si>
  <si>
    <t>13322SE00009422</t>
  </si>
  <si>
    <t>13322SE00009423</t>
  </si>
  <si>
    <t>13322SE00009424</t>
  </si>
  <si>
    <t>13322SE00009425</t>
  </si>
  <si>
    <t>13322SE00009426</t>
  </si>
  <si>
    <t>13322SE00009427</t>
  </si>
  <si>
    <t>13322SE00009428</t>
  </si>
  <si>
    <t>13322SE00009429</t>
  </si>
  <si>
    <t>13322SE00009430</t>
  </si>
  <si>
    <t>13322SE00009431</t>
  </si>
  <si>
    <t>13322SE00009432</t>
  </si>
  <si>
    <t>13322SE00009433</t>
  </si>
  <si>
    <t>13322SE00009434</t>
  </si>
  <si>
    <t>13322SE00009435</t>
  </si>
  <si>
    <t>13322SE00009436</t>
  </si>
  <si>
    <t>13322SE00009437</t>
  </si>
  <si>
    <t>13322SE00009438</t>
  </si>
  <si>
    <t>13322SE00009439</t>
  </si>
  <si>
    <t>13322SE00009440</t>
  </si>
  <si>
    <t>13322SE00009441</t>
  </si>
  <si>
    <t>13322SE00009442</t>
  </si>
  <si>
    <t>13322SE00009443</t>
  </si>
  <si>
    <t>13322SE00009444</t>
  </si>
  <si>
    <t>13322SE00009445</t>
  </si>
  <si>
    <t>13322SE00009446</t>
  </si>
  <si>
    <t>13322SE00009447</t>
  </si>
  <si>
    <t>13322SE00009448</t>
  </si>
  <si>
    <t>13322SE00009449</t>
  </si>
  <si>
    <t>13322SE00009450</t>
  </si>
  <si>
    <t>13322SE00009451</t>
  </si>
  <si>
    <t>13322SE00009452</t>
  </si>
  <si>
    <t>13322SE00009453</t>
  </si>
  <si>
    <t>13322SE00009454</t>
  </si>
  <si>
    <t>13322SE00009455</t>
  </si>
  <si>
    <t>13322SE00009456</t>
  </si>
  <si>
    <t>13322SE00009457</t>
  </si>
  <si>
    <t>13322SE00009459</t>
  </si>
  <si>
    <t>13322SE00009460</t>
  </si>
  <si>
    <t>13322SE00009461</t>
  </si>
  <si>
    <t>13322SE00009462</t>
  </si>
  <si>
    <t>13322SE00009463</t>
  </si>
  <si>
    <t>13322SE00009464</t>
  </si>
  <si>
    <t>13322SE00009465</t>
  </si>
  <si>
    <t>13322SE00009466</t>
  </si>
  <si>
    <t>13322SE00009467</t>
  </si>
  <si>
    <t>13322SE00009468</t>
  </si>
  <si>
    <t>13322SE00009469</t>
  </si>
  <si>
    <t>13322SE00009470</t>
  </si>
  <si>
    <t>13322SE00009471</t>
  </si>
  <si>
    <t>13322SE00009472</t>
  </si>
  <si>
    <t>13322SE00009473</t>
  </si>
  <si>
    <t>13322SE00009474</t>
  </si>
  <si>
    <t>13322SE00009475</t>
  </si>
  <si>
    <t>13322SE00009476</t>
  </si>
  <si>
    <t>13322SE00009477</t>
  </si>
  <si>
    <t>13322SE00009478</t>
  </si>
  <si>
    <t>13322SE00009479</t>
  </si>
  <si>
    <t>13322SE00009480</t>
  </si>
  <si>
    <t>13322SE00009481</t>
  </si>
  <si>
    <t>13322SE00009482</t>
  </si>
  <si>
    <t>13322SE00009483</t>
  </si>
  <si>
    <t>13322SE00009484</t>
  </si>
  <si>
    <t>13322SE00009485</t>
  </si>
  <si>
    <t>13322SE00009486</t>
  </si>
  <si>
    <t>13322SE00009487</t>
  </si>
  <si>
    <t>13322SE00009488</t>
  </si>
  <si>
    <t>13322SE00009494</t>
  </si>
  <si>
    <t>13322SE00009495</t>
  </si>
  <si>
    <t>13322SE00009496</t>
  </si>
  <si>
    <t>13322SE00009497</t>
  </si>
  <si>
    <t>13322SE00009498</t>
  </si>
  <si>
    <t>13322SE00009499</t>
  </si>
  <si>
    <t>13322SE00009500</t>
  </si>
  <si>
    <t>13322SE00009501</t>
  </si>
  <si>
    <t>13322SE00009502</t>
  </si>
  <si>
    <t>13322SE00009503</t>
  </si>
  <si>
    <t>13322SE00009504</t>
  </si>
  <si>
    <t>13322SE00009505</t>
  </si>
  <si>
    <t>13322SE00009506</t>
  </si>
  <si>
    <t>13322SE00009507</t>
  </si>
  <si>
    <t>13322SE00009508</t>
  </si>
  <si>
    <t>13322SE00009509</t>
  </si>
  <si>
    <t>13322SE00009510</t>
  </si>
  <si>
    <t>13322SE00009511</t>
  </si>
  <si>
    <t>13322SE00009512</t>
  </si>
  <si>
    <t>13322SE00009513</t>
  </si>
  <si>
    <t>13322SE00009514</t>
  </si>
  <si>
    <t>13322SE00009515</t>
  </si>
  <si>
    <t>13322SE00009516</t>
  </si>
  <si>
    <t>13322SE00009517</t>
  </si>
  <si>
    <t>13322SE00009518</t>
  </si>
  <si>
    <t>13322SE00009519</t>
  </si>
  <si>
    <t>13322SE00009520</t>
  </si>
  <si>
    <t>13322SE00009521</t>
  </si>
  <si>
    <t>13322SE00009522</t>
  </si>
  <si>
    <t>13322SE00009523</t>
  </si>
  <si>
    <t>13322SE00009524</t>
  </si>
  <si>
    <t>13322SE00009525</t>
  </si>
  <si>
    <t>13322SE00009526</t>
  </si>
  <si>
    <t>13322SE00009527</t>
  </si>
  <si>
    <t>13322SE00009528</t>
  </si>
  <si>
    <t>13322SE00009529</t>
  </si>
  <si>
    <t>13322SE00009530</t>
  </si>
  <si>
    <t>13322SE00009531</t>
  </si>
  <si>
    <t>13322SE00009532</t>
  </si>
  <si>
    <t>13322SE00009533</t>
  </si>
  <si>
    <t>13322SE00009534</t>
  </si>
  <si>
    <t>13322SE00009535</t>
  </si>
  <si>
    <t>13322SE00009536</t>
  </si>
  <si>
    <t>13322SE00009537</t>
  </si>
  <si>
    <t>13322SE00009538</t>
  </si>
  <si>
    <t>13322SE00009539</t>
  </si>
  <si>
    <t>13322SE00009540</t>
  </si>
  <si>
    <t>13322SE00009541</t>
  </si>
  <si>
    <t>13322SE00009542</t>
  </si>
  <si>
    <t>13322SE00009543</t>
  </si>
  <si>
    <t>13322SE00009544</t>
  </si>
  <si>
    <t>13322SE00009545</t>
  </si>
  <si>
    <t>13322SE00009546</t>
  </si>
  <si>
    <t>13322SE00009547</t>
  </si>
  <si>
    <t>13322SE00009548</t>
  </si>
  <si>
    <t>13322SE00009549</t>
  </si>
  <si>
    <t>13322SE00009550</t>
  </si>
  <si>
    <t>13322SE00009551</t>
  </si>
  <si>
    <t>13322SE00009552</t>
  </si>
  <si>
    <t>13322SE00009553</t>
  </si>
  <si>
    <t>13322SE00009554</t>
  </si>
  <si>
    <t>13322SE00009555</t>
  </si>
  <si>
    <t>13322SE00009556</t>
  </si>
  <si>
    <t>13322SE00009557</t>
  </si>
  <si>
    <t>13322SE00009558</t>
  </si>
  <si>
    <t>13322SE00009559</t>
  </si>
  <si>
    <t>13322SE00009560</t>
  </si>
  <si>
    <t>13322SE00009561</t>
  </si>
  <si>
    <t>13322SE00009562</t>
  </si>
  <si>
    <t>13322SE00009563</t>
  </si>
  <si>
    <t>13322SE00009564</t>
  </si>
  <si>
    <t>13322SE00009565</t>
  </si>
  <si>
    <t>13322SE00009566</t>
  </si>
  <si>
    <t>13322SE00009567</t>
  </si>
  <si>
    <t>13322SE00009568</t>
  </si>
  <si>
    <t>13322SE00009569</t>
  </si>
  <si>
    <t>13322SE00009570</t>
  </si>
  <si>
    <t>13322SE00009571</t>
  </si>
  <si>
    <t>13322SE00009572</t>
  </si>
  <si>
    <t>13322SE00009573</t>
  </si>
  <si>
    <t>13322SE00009574</t>
  </si>
  <si>
    <t>13322SE00009575</t>
  </si>
  <si>
    <t>13322SE00009576</t>
  </si>
  <si>
    <t>13322SE00009577</t>
  </si>
  <si>
    <t>13322SE00009578</t>
  </si>
  <si>
    <t>13322SE00009579</t>
  </si>
  <si>
    <t>13322SE00009580</t>
  </si>
  <si>
    <t>13322SE00009581</t>
  </si>
  <si>
    <t>13322SE00009582</t>
  </si>
  <si>
    <t>13322SE00009583</t>
  </si>
  <si>
    <t>13322SE00009584</t>
  </si>
  <si>
    <t>13322SE00009585</t>
  </si>
  <si>
    <t>13322SE00009586</t>
  </si>
  <si>
    <t>13322SE00009587</t>
  </si>
  <si>
    <t>13322SE00009588</t>
  </si>
  <si>
    <t>13322SE00009589</t>
  </si>
  <si>
    <t>13322SE00009590</t>
  </si>
  <si>
    <t>13322SE00009591</t>
  </si>
  <si>
    <t>13322SE00009592</t>
  </si>
  <si>
    <t>13322SE00009593</t>
  </si>
  <si>
    <t>13322SE00009594</t>
  </si>
  <si>
    <t>13322SE00009595</t>
  </si>
  <si>
    <t>13322SE00009596</t>
  </si>
  <si>
    <t>13322SE00009597</t>
  </si>
  <si>
    <t>13322SE00009598</t>
  </si>
  <si>
    <t>13322SE00009599</t>
  </si>
  <si>
    <t>13322SE00009600</t>
  </si>
  <si>
    <t>13322SE00009601</t>
  </si>
  <si>
    <t>13322SE00009602</t>
  </si>
  <si>
    <t>13322SE00009603</t>
  </si>
  <si>
    <t>13322SE00009604</t>
  </si>
  <si>
    <t>13322SE00009605</t>
  </si>
  <si>
    <t>13322SE00009606</t>
  </si>
  <si>
    <t>13322SE00009607</t>
  </si>
  <si>
    <t>13322SE00009608</t>
  </si>
  <si>
    <t>13322SE00009609</t>
  </si>
  <si>
    <t>13322SE00009610</t>
  </si>
  <si>
    <t>13322SE00009611</t>
  </si>
  <si>
    <t>13322SE00009612</t>
  </si>
  <si>
    <t>13322SE00009613</t>
  </si>
  <si>
    <t>13322SE00009614</t>
  </si>
  <si>
    <t>13322SE00009615</t>
  </si>
  <si>
    <t>13322SE00009616</t>
  </si>
  <si>
    <t>13322SE00009617</t>
  </si>
  <si>
    <t>13322SE00009618</t>
  </si>
  <si>
    <t>13322SE00009619</t>
  </si>
  <si>
    <t>13322SE00009620</t>
  </si>
  <si>
    <t>13322SE00009621</t>
  </si>
  <si>
    <t>13322SE00009622</t>
  </si>
  <si>
    <t>13322SE00009623</t>
  </si>
  <si>
    <t>13322SE00009624</t>
  </si>
  <si>
    <t>13322SE00009625</t>
  </si>
  <si>
    <t>13322SE00009626</t>
  </si>
  <si>
    <t>13322SE00009627</t>
  </si>
  <si>
    <t>13322SE00009628</t>
  </si>
  <si>
    <t>13322SE00009629</t>
  </si>
  <si>
    <t>13322SE00009630</t>
  </si>
  <si>
    <t>13322SE00009631</t>
  </si>
  <si>
    <t>13322SE00009632</t>
  </si>
  <si>
    <t>13322SE00009633</t>
  </si>
  <si>
    <t>13322SE00009634</t>
  </si>
  <si>
    <t>13322SE00009635</t>
  </si>
  <si>
    <t>13322SE00009636</t>
  </si>
  <si>
    <t>13322SE00009637</t>
  </si>
  <si>
    <t>13322SE00009638</t>
  </si>
  <si>
    <t>13322SE00009639</t>
  </si>
  <si>
    <t>13322SE00009640</t>
  </si>
  <si>
    <t>13322SE00009641</t>
  </si>
  <si>
    <t>13322SE00009642</t>
  </si>
  <si>
    <t>13322SE00009643</t>
  </si>
  <si>
    <t>13322SE00009644</t>
  </si>
  <si>
    <t>13322SE00009645</t>
  </si>
  <si>
    <t>13322SE00009646</t>
  </si>
  <si>
    <t>13322SE00009647</t>
  </si>
  <si>
    <t>13322SE00009648</t>
  </si>
  <si>
    <t>13322SE00009649</t>
  </si>
  <si>
    <t>13322SE00009650</t>
  </si>
  <si>
    <t>13322SE00009651</t>
  </si>
  <si>
    <t>13322SE00009652</t>
  </si>
  <si>
    <t>13322SE00009653</t>
  </si>
  <si>
    <t>13322SE00009654</t>
  </si>
  <si>
    <t>13322SE00009655</t>
  </si>
  <si>
    <t>13322SE00009656</t>
  </si>
  <si>
    <t>13322SE00009657</t>
  </si>
  <si>
    <t>13322SE00009658</t>
  </si>
  <si>
    <t>13322SE00009659</t>
  </si>
  <si>
    <t>13322SE00009660</t>
  </si>
  <si>
    <t>13322SE00009661</t>
  </si>
  <si>
    <t>13322SE00009662</t>
  </si>
  <si>
    <t>13322SE00009663</t>
  </si>
  <si>
    <t>13322SE00009664</t>
  </si>
  <si>
    <t>13322SE00009665</t>
  </si>
  <si>
    <t>13322SE00009666</t>
  </si>
  <si>
    <t>13322SE00009667</t>
  </si>
  <si>
    <t>13322SE00009668</t>
  </si>
  <si>
    <t>13322SE00009669</t>
  </si>
  <si>
    <t>13322SE00009670</t>
  </si>
  <si>
    <t>13322SE00009671</t>
  </si>
  <si>
    <t>13322SE00009672</t>
  </si>
  <si>
    <t>13322SE00009673</t>
  </si>
  <si>
    <t>13322SE00009674</t>
  </si>
  <si>
    <t>13322SE00009675</t>
  </si>
  <si>
    <t>13322SE00009676</t>
  </si>
  <si>
    <t>13322SE00009677</t>
  </si>
  <si>
    <t>13322SE00009678</t>
  </si>
  <si>
    <t>13322SE00009679</t>
  </si>
  <si>
    <t>13322SE00009680</t>
  </si>
  <si>
    <t>13322SE00009681</t>
  </si>
  <si>
    <t>13322SE00009682</t>
  </si>
  <si>
    <t>13322SE00009683</t>
  </si>
  <si>
    <t>13322SE00009684</t>
  </si>
  <si>
    <t>13322SE00009685</t>
  </si>
  <si>
    <t>13322SE00009686</t>
  </si>
  <si>
    <t>13322SE00009687</t>
  </si>
  <si>
    <t>13322SE00009688</t>
  </si>
  <si>
    <t>13322SE00009689</t>
  </si>
  <si>
    <t>13322SE00009690</t>
  </si>
  <si>
    <t>13322SE00009691</t>
  </si>
  <si>
    <t>13322SE00009692</t>
  </si>
  <si>
    <t>13322SE00009693</t>
  </si>
  <si>
    <t>13322SE00009694</t>
  </si>
  <si>
    <t>13322SE00009695</t>
  </si>
  <si>
    <t>13322SE00009696</t>
  </si>
  <si>
    <t>13322SE00009697</t>
  </si>
  <si>
    <t>13322SE00009698</t>
  </si>
  <si>
    <t>13322SE00009699</t>
  </si>
  <si>
    <t>13322SE00009700</t>
  </si>
  <si>
    <t>13322SE00009701</t>
  </si>
  <si>
    <t>13322SE00009702</t>
  </si>
  <si>
    <t>13322SE00009703</t>
  </si>
  <si>
    <t>13322SE00009704</t>
  </si>
  <si>
    <t>13322SE00009705</t>
  </si>
  <si>
    <t>13322SE00009706</t>
  </si>
  <si>
    <t>13322SE00009707</t>
  </si>
  <si>
    <t>13322SE00009708</t>
  </si>
  <si>
    <t>13322SE00009709</t>
  </si>
  <si>
    <t>13322SE00009710</t>
  </si>
  <si>
    <t>13322SE00009711</t>
  </si>
  <si>
    <t>13322SE00009712</t>
  </si>
  <si>
    <t>13322SE00009713</t>
  </si>
  <si>
    <t>13322SE00009714</t>
  </si>
  <si>
    <t>13322SE00009715</t>
  </si>
  <si>
    <t>13322SE00009716</t>
  </si>
  <si>
    <t>13322SE00009717</t>
  </si>
  <si>
    <t>13322SE00009718</t>
  </si>
  <si>
    <t>13322SE00009719</t>
  </si>
  <si>
    <t>13322SE00009720</t>
  </si>
  <si>
    <t>13322SE00009721</t>
  </si>
  <si>
    <t>13322SE00009722</t>
  </si>
  <si>
    <t>13322SE00009723</t>
  </si>
  <si>
    <t>13322SE00009724</t>
  </si>
  <si>
    <t>13322SE00009725</t>
  </si>
  <si>
    <t>13322SE00009726</t>
  </si>
  <si>
    <t>13322SE00009727</t>
  </si>
  <si>
    <t>13322SE00009728</t>
  </si>
  <si>
    <t>13322SE00009729</t>
  </si>
  <si>
    <t>13322SE00009730</t>
  </si>
  <si>
    <t>13322SE00009731</t>
  </si>
  <si>
    <t>13322SE00009732</t>
  </si>
  <si>
    <t>13322SE00009733</t>
  </si>
  <si>
    <t>13322SE00009734</t>
  </si>
  <si>
    <t>13322SE00009735</t>
  </si>
  <si>
    <t>13322SE00009736</t>
  </si>
  <si>
    <t>13322SE00009737</t>
  </si>
  <si>
    <t>13322SE00009738</t>
  </si>
  <si>
    <t>13322SE00009739</t>
  </si>
  <si>
    <t>13322SE00009740</t>
  </si>
  <si>
    <t>13322SE00009741</t>
  </si>
  <si>
    <t>13322SE00009742</t>
  </si>
  <si>
    <t>13322SE00009743</t>
  </si>
  <si>
    <t>13322SE00009744</t>
  </si>
  <si>
    <t>13322SE00009745</t>
  </si>
  <si>
    <t>13322SE00009746</t>
  </si>
  <si>
    <t>13322SE00009747</t>
  </si>
  <si>
    <t>13322SE00009748</t>
  </si>
  <si>
    <t>13322SE00009749</t>
  </si>
  <si>
    <t>13322SE00009750</t>
  </si>
  <si>
    <t>13322SE00009751</t>
  </si>
  <si>
    <t>13322SE00009752</t>
  </si>
  <si>
    <t>13322SE00009753</t>
  </si>
  <si>
    <t>13322SE00009754</t>
  </si>
  <si>
    <t>13322SE00009755</t>
  </si>
  <si>
    <t>13322SE00009756</t>
  </si>
  <si>
    <t>13322SE00009757</t>
  </si>
  <si>
    <t>13322SE00009758</t>
  </si>
  <si>
    <t>13322SE00009759</t>
  </si>
  <si>
    <t>13322SE00009760</t>
  </si>
  <si>
    <t>13322SE00009761</t>
  </si>
  <si>
    <t>13322SE00009762</t>
  </si>
  <si>
    <t>13322SE00009763</t>
  </si>
  <si>
    <t>13322SE00009764</t>
  </si>
  <si>
    <t>13322SE00009765</t>
  </si>
  <si>
    <t>13322SE00009766</t>
  </si>
  <si>
    <t>13322SE00009767</t>
  </si>
  <si>
    <t>13322SE00009768</t>
  </si>
  <si>
    <t>13322SE00009769</t>
  </si>
  <si>
    <t>13322SE00009770</t>
  </si>
  <si>
    <t>13322SE00009771</t>
  </si>
  <si>
    <t>13322SE00009772</t>
  </si>
  <si>
    <t>13322SE00009773</t>
  </si>
  <si>
    <t>13322SE00009774</t>
  </si>
  <si>
    <t>13322SE00009775</t>
  </si>
  <si>
    <t>13322SE00009776</t>
  </si>
  <si>
    <t>13322SE00009777</t>
  </si>
  <si>
    <t>13322SE00009778</t>
  </si>
  <si>
    <t>13322SE00009779</t>
  </si>
  <si>
    <t>13322SE00009780</t>
  </si>
  <si>
    <t>13322SE00009781</t>
  </si>
  <si>
    <t>13322SE00009782</t>
  </si>
  <si>
    <t>13322SE00009783</t>
  </si>
  <si>
    <t>13322SE00009784</t>
  </si>
  <si>
    <t>13322SE00009785</t>
  </si>
  <si>
    <t>13322SE00009786</t>
  </si>
  <si>
    <t>13322SE00009787</t>
  </si>
  <si>
    <t>13322SE00009788</t>
  </si>
  <si>
    <t>13322SE00009789</t>
  </si>
  <si>
    <t>13322SE00009790</t>
  </si>
  <si>
    <t>13322SE00009791</t>
  </si>
  <si>
    <t>13322SE00009792</t>
  </si>
  <si>
    <t>13322SE00009793</t>
  </si>
  <si>
    <t>13322SE00009794</t>
  </si>
  <si>
    <t>13322SE00009795</t>
  </si>
  <si>
    <t>13322SE00009796</t>
  </si>
  <si>
    <t>13322SE00009797</t>
  </si>
  <si>
    <t>13322SE00009798</t>
  </si>
  <si>
    <t>13322SE00009799</t>
  </si>
  <si>
    <t>13322SE00009800</t>
  </si>
  <si>
    <t>13322SE00009801</t>
  </si>
  <si>
    <t>13322SE00009802</t>
  </si>
  <si>
    <t>13322SE00009803</t>
  </si>
  <si>
    <t>13322SE00009804</t>
  </si>
  <si>
    <t>13322SE00009805</t>
  </si>
  <si>
    <t>13322SE00009806</t>
  </si>
  <si>
    <t>13322SE00009807</t>
  </si>
  <si>
    <t>13322SE00009808</t>
  </si>
  <si>
    <t>13322SE00009809</t>
  </si>
  <si>
    <t>13322SE00009810</t>
  </si>
  <si>
    <t>13322SE00009811</t>
  </si>
  <si>
    <t>13322SE00009812</t>
  </si>
  <si>
    <t>13322SE00009813</t>
  </si>
  <si>
    <t>13322SE00009814</t>
  </si>
  <si>
    <t>13322SE00009815</t>
  </si>
  <si>
    <t>13322SE00009816</t>
  </si>
  <si>
    <t>13322SE00009817</t>
  </si>
  <si>
    <t>13322SE00009818</t>
  </si>
  <si>
    <t>13322SE00009819</t>
  </si>
  <si>
    <t>13322SE00009820</t>
  </si>
  <si>
    <t>13322SE00009821</t>
  </si>
  <si>
    <t>13322SE00009822</t>
  </si>
  <si>
    <t>13322SE00009823</t>
  </si>
  <si>
    <t>13322SE00009824</t>
  </si>
  <si>
    <t>13322SE00009825</t>
  </si>
  <si>
    <t>13322SE00009826</t>
  </si>
  <si>
    <t>13322SE00009827</t>
  </si>
  <si>
    <t>13322SE00009828</t>
  </si>
  <si>
    <t>13322SE00009829</t>
  </si>
  <si>
    <t>13322SE00009830</t>
  </si>
  <si>
    <t>13322SE00009831</t>
  </si>
  <si>
    <t>13322SE00009832</t>
  </si>
  <si>
    <t>13322SE00009833</t>
  </si>
  <si>
    <t>13322SE00009834</t>
  </si>
  <si>
    <t>13322SE00009835</t>
  </si>
  <si>
    <t>13322SE00009836</t>
  </si>
  <si>
    <t>13322SE00009837</t>
  </si>
  <si>
    <t>13322SE00009838</t>
  </si>
  <si>
    <t>13322SE00009839</t>
  </si>
  <si>
    <t>13322SE00009840</t>
  </si>
  <si>
    <t>13322SE00009841</t>
  </si>
  <si>
    <t>13322SE00009842</t>
  </si>
  <si>
    <t>13322SE00009843</t>
  </si>
  <si>
    <t>13322SE00009844</t>
  </si>
  <si>
    <t>13322SE00009845</t>
  </si>
  <si>
    <t>13322SE00009846</t>
  </si>
  <si>
    <t>13322SE00009847</t>
  </si>
  <si>
    <t>13322SE00009848</t>
  </si>
  <si>
    <t>13322SE00009849</t>
  </si>
  <si>
    <t>13322SE00009850</t>
  </si>
  <si>
    <t>13322SE00009851</t>
  </si>
  <si>
    <t>13322SE00009852</t>
  </si>
  <si>
    <t>13322SE00009853</t>
  </si>
  <si>
    <t>13322SE00009854</t>
  </si>
  <si>
    <t>13322SE00009855</t>
  </si>
  <si>
    <t>13322SE00009856</t>
  </si>
  <si>
    <t>13322SE00009857</t>
  </si>
  <si>
    <t>13322SE00009858</t>
  </si>
  <si>
    <t>13322SE00009859</t>
  </si>
  <si>
    <t>13322SE00009860</t>
  </si>
  <si>
    <t>13322SE00009861</t>
  </si>
  <si>
    <t>13322SE00009862</t>
  </si>
  <si>
    <t>13322SE00009863</t>
  </si>
  <si>
    <t>13322SE00009864</t>
  </si>
  <si>
    <t>13322SE00009865</t>
  </si>
  <si>
    <t>13322SE00009866</t>
  </si>
  <si>
    <t>13322SE00009867</t>
  </si>
  <si>
    <t>13322SE00009868</t>
  </si>
  <si>
    <t>13322SE00009869</t>
  </si>
  <si>
    <t>13322SE00009870</t>
  </si>
  <si>
    <t>13322SE00009871</t>
  </si>
  <si>
    <t>13322SE00009872</t>
  </si>
  <si>
    <t>13322SE00009873</t>
  </si>
  <si>
    <t>13322SE00009874</t>
  </si>
  <si>
    <t>13322SE00009875</t>
  </si>
  <si>
    <t>13322SE00009876</t>
  </si>
  <si>
    <t>13322SE00009877</t>
  </si>
  <si>
    <t>13322SE00009878</t>
  </si>
  <si>
    <t>13322SE00009879</t>
  </si>
  <si>
    <t>13322SE00009880</t>
  </si>
  <si>
    <t>13322SE00009881</t>
  </si>
  <si>
    <t>13322SE00009882</t>
  </si>
  <si>
    <t>13322SE00009883</t>
  </si>
  <si>
    <t>13322SE00009884</t>
  </si>
  <si>
    <t>13322SE00009885</t>
  </si>
  <si>
    <t>13322SE00009886</t>
  </si>
  <si>
    <t>13322SE00009887</t>
  </si>
  <si>
    <t>13322SE00009888</t>
  </si>
  <si>
    <t>13322SE00009889</t>
  </si>
  <si>
    <t>13322SE00009890</t>
  </si>
  <si>
    <t>13322SE00009891</t>
  </si>
  <si>
    <t>13322SE00009892</t>
  </si>
  <si>
    <t>13322SE00009893</t>
  </si>
  <si>
    <t>13322SE00009894</t>
  </si>
  <si>
    <t>13322SE00009895</t>
  </si>
  <si>
    <t>13322SE00009896</t>
  </si>
  <si>
    <t>13322SE00009897</t>
  </si>
  <si>
    <t>13322SE00009898</t>
  </si>
  <si>
    <t>13322SE00009899</t>
  </si>
  <si>
    <t>13322SE00009900</t>
  </si>
  <si>
    <t>13322SE00009901</t>
  </si>
  <si>
    <t>13322SE00009902</t>
  </si>
  <si>
    <t>13322SE00009903</t>
  </si>
  <si>
    <t>13322SE00009904</t>
  </si>
  <si>
    <t>13322SE00009905</t>
  </si>
  <si>
    <t>13322SE00009906</t>
  </si>
  <si>
    <t>13322SE00009907</t>
  </si>
  <si>
    <t>13322SE00009908</t>
  </si>
  <si>
    <t>13322SE00009909</t>
  </si>
  <si>
    <t>13322SE00009910</t>
  </si>
  <si>
    <t>13322SE00009911</t>
  </si>
  <si>
    <t>13322SE00009912</t>
  </si>
  <si>
    <t>13322SE00009913</t>
  </si>
  <si>
    <t>13322SE00009914</t>
  </si>
  <si>
    <t>13322SE00009915</t>
  </si>
  <si>
    <t>13322SE00009916</t>
  </si>
  <si>
    <t>13322SE00009917</t>
  </si>
  <si>
    <t>13322SE00009918</t>
  </si>
  <si>
    <t>13322SE00009919</t>
  </si>
  <si>
    <t>13322SE00009920</t>
  </si>
  <si>
    <t>13322SE00009921</t>
  </si>
  <si>
    <t>13322SE00009922</t>
  </si>
  <si>
    <t>13322SE00009923</t>
  </si>
  <si>
    <t>13322SE00009924</t>
  </si>
  <si>
    <t>13322SE00009925</t>
  </si>
  <si>
    <t>13322SE00009926</t>
  </si>
  <si>
    <t>13322SE00009927</t>
  </si>
  <si>
    <t>13322SE00009928</t>
  </si>
  <si>
    <t>13322SE00009929</t>
  </si>
  <si>
    <t>13322SE00009930</t>
  </si>
  <si>
    <t>13322SE00009931</t>
  </si>
  <si>
    <t>13322SE00009932</t>
  </si>
  <si>
    <t>13322SE00009933</t>
  </si>
  <si>
    <t>13322SE00009934</t>
  </si>
  <si>
    <t>13322SE00009935</t>
  </si>
  <si>
    <t>13322SE00009936</t>
  </si>
  <si>
    <t>13322SE00009937</t>
  </si>
  <si>
    <t>13322SE00009938</t>
  </si>
  <si>
    <t>13322SE00009939</t>
  </si>
  <si>
    <t>13322SE00009940</t>
  </si>
  <si>
    <t>13322SE00009941</t>
  </si>
  <si>
    <t>13322SE00009942</t>
  </si>
  <si>
    <t>13322SE00009943</t>
  </si>
  <si>
    <t>13322SE00009944</t>
  </si>
  <si>
    <t>13322SE00009945</t>
  </si>
  <si>
    <t>13322SE00009946</t>
  </si>
  <si>
    <t>13322SE00009947</t>
  </si>
  <si>
    <t>13322SE00009948</t>
  </si>
  <si>
    <t>13322SE00009949</t>
  </si>
  <si>
    <t>13322SE00009950</t>
  </si>
  <si>
    <t>13322SE00009951</t>
  </si>
  <si>
    <t>13322SE00009952</t>
  </si>
  <si>
    <t>13322SE00009953</t>
  </si>
  <si>
    <t>13322SE00009954</t>
  </si>
  <si>
    <t>13322SE00009955</t>
  </si>
  <si>
    <t>13322SE00009956</t>
  </si>
  <si>
    <t>13322SE00009957</t>
  </si>
  <si>
    <t>13322SE00009958</t>
  </si>
  <si>
    <t>13322SE00009959</t>
  </si>
  <si>
    <t>13322SE00009960</t>
  </si>
  <si>
    <t>13322SE00009961</t>
  </si>
  <si>
    <t>13322SE00009962</t>
  </si>
  <si>
    <t>13322SE00009963</t>
  </si>
  <si>
    <t>13322SE00009964</t>
  </si>
  <si>
    <t>13322SE00009965</t>
  </si>
  <si>
    <t>13322SE00009966</t>
  </si>
  <si>
    <t>13322SE00009967</t>
  </si>
  <si>
    <t>13322SE00009968</t>
  </si>
  <si>
    <t>13322SE00009969</t>
  </si>
  <si>
    <t>13322SE00009970</t>
  </si>
  <si>
    <t>13322SE00009971</t>
  </si>
  <si>
    <t>13322SE00009972</t>
  </si>
  <si>
    <t>13322SE00009973</t>
  </si>
  <si>
    <t>13322SE00009974</t>
  </si>
  <si>
    <t>13322SE00009975</t>
  </si>
  <si>
    <t>13322SE00009976</t>
  </si>
  <si>
    <t>13322SE00009977</t>
  </si>
  <si>
    <t>13322SE00009978</t>
  </si>
  <si>
    <t>13322SE00009979</t>
  </si>
  <si>
    <t>13322SE00009980</t>
  </si>
  <si>
    <t>13322SE00009981</t>
  </si>
  <si>
    <t>13322SE00009982</t>
  </si>
  <si>
    <t>13322SE00009983</t>
  </si>
  <si>
    <t>13322SE00009984</t>
  </si>
  <si>
    <t>13322SE00009985</t>
  </si>
  <si>
    <t>13322SE00009986</t>
  </si>
  <si>
    <t>13322SE00009987</t>
  </si>
  <si>
    <t>13322SE00009988</t>
  </si>
  <si>
    <t>13322SE00009989</t>
  </si>
  <si>
    <t>13322SE00009990</t>
  </si>
  <si>
    <t>13322SE00009991</t>
  </si>
  <si>
    <t>13322SE00009992</t>
  </si>
  <si>
    <t>13322SE00009993</t>
  </si>
  <si>
    <t>13322SE00010001</t>
  </si>
  <si>
    <t>13322SE00010002</t>
  </si>
  <si>
    <t>13322SE00010003</t>
  </si>
  <si>
    <t>13322SE00010004</t>
  </si>
  <si>
    <t>13322SE00010005</t>
  </si>
  <si>
    <t>13322SE00010006</t>
  </si>
  <si>
    <t>13322SE00010007</t>
  </si>
  <si>
    <t>13322SE00010008</t>
  </si>
  <si>
    <t>13322SE00010009</t>
  </si>
  <si>
    <t>13322SE00010010</t>
  </si>
  <si>
    <t>13322SE00010011</t>
  </si>
  <si>
    <t>13322SE00010012</t>
  </si>
  <si>
    <t>13322SE00010013</t>
  </si>
  <si>
    <t>13322SE00010014</t>
  </si>
  <si>
    <t>13322SE00010015</t>
  </si>
  <si>
    <t>13322SE00010016</t>
  </si>
  <si>
    <t>13322SE00010017</t>
  </si>
  <si>
    <t>13322SE00010018</t>
  </si>
  <si>
    <t>13322SE00010019</t>
  </si>
  <si>
    <t>13322SE00010020</t>
  </si>
  <si>
    <t>13322SE00010021</t>
  </si>
  <si>
    <t>13322SE00010022</t>
  </si>
  <si>
    <t>13322SE00010023</t>
  </si>
  <si>
    <t>13322SE00010024</t>
  </si>
  <si>
    <t>13322SE00010025</t>
  </si>
  <si>
    <t>13322SE00010026</t>
  </si>
  <si>
    <t>13322SE00010027</t>
  </si>
  <si>
    <t>13322SE00010028</t>
  </si>
  <si>
    <t>13322SE00010029</t>
  </si>
  <si>
    <t>13322SE00010030</t>
  </si>
  <si>
    <t>13322SE00010031</t>
  </si>
  <si>
    <t>13322SE00010032</t>
  </si>
  <si>
    <t>13322SE00010033</t>
  </si>
  <si>
    <t>13322SE00010034</t>
  </si>
  <si>
    <t>13322SE00010035</t>
  </si>
  <si>
    <t>13322SE00010036</t>
  </si>
  <si>
    <t>13322SE00010037</t>
  </si>
  <si>
    <t>13322SE00010038</t>
  </si>
  <si>
    <t>13322SE00010039</t>
  </si>
  <si>
    <t>13322SE00010040</t>
  </si>
  <si>
    <t>13322SE00010041</t>
  </si>
  <si>
    <t>13322SE00010042</t>
  </si>
  <si>
    <t>13322SE00010043</t>
  </si>
  <si>
    <t>13322SE00010044</t>
  </si>
  <si>
    <t>13322SE00010045</t>
  </si>
  <si>
    <t>13322SE00010046</t>
  </si>
  <si>
    <t>13322SE00010047</t>
  </si>
  <si>
    <t>13322SE00010048</t>
  </si>
  <si>
    <t>13322SE00010049</t>
  </si>
  <si>
    <t>13322SE00010050</t>
  </si>
  <si>
    <t>13322SE00010051</t>
  </si>
  <si>
    <t>13322SE00010052</t>
  </si>
  <si>
    <t>13322SE00010053</t>
  </si>
  <si>
    <t>13322SE00010054</t>
  </si>
  <si>
    <t>13322SE00010055</t>
  </si>
  <si>
    <t>13322SE00010056</t>
  </si>
  <si>
    <t>13322SE00010057</t>
  </si>
  <si>
    <t>13322SE00010058</t>
  </si>
  <si>
    <t>13322SE00010059</t>
  </si>
  <si>
    <t>13322SE00010060</t>
  </si>
  <si>
    <t>13322SE00010061</t>
  </si>
  <si>
    <t>13322SE00010062</t>
  </si>
  <si>
    <t>13322SE00010063</t>
  </si>
  <si>
    <t>13322SE00010064</t>
  </si>
  <si>
    <t>13322SE00010065</t>
  </si>
  <si>
    <t>13322SE00010066</t>
  </si>
  <si>
    <t>13322SE00010067</t>
  </si>
  <si>
    <t>13322SE00010068</t>
  </si>
  <si>
    <t>13322SE00010069</t>
  </si>
  <si>
    <t>13322SE00010070</t>
  </si>
  <si>
    <t>13322SE00010071</t>
  </si>
  <si>
    <t>13322SE00010072</t>
  </si>
  <si>
    <t>13322SE00010073</t>
  </si>
  <si>
    <t>13322SE00010074</t>
  </si>
  <si>
    <t>13322SE00010075</t>
  </si>
  <si>
    <t>13322SE00010076</t>
  </si>
  <si>
    <t>13322SE00010077</t>
  </si>
  <si>
    <t>13322SE00010078</t>
  </si>
  <si>
    <t>13322SE00010079</t>
  </si>
  <si>
    <t>13322SE00010080</t>
  </si>
  <si>
    <t>13322SE00010081</t>
  </si>
  <si>
    <t>13322SE00010082</t>
  </si>
  <si>
    <t>13322SE00010083</t>
  </si>
  <si>
    <t>13322SE00010084</t>
  </si>
  <si>
    <t>13322SE00010085</t>
  </si>
  <si>
    <t>13322SE00010086</t>
  </si>
  <si>
    <t>13322SE00010087</t>
  </si>
  <si>
    <t>13322SE00010088</t>
  </si>
  <si>
    <t>13322SE00010089</t>
  </si>
  <si>
    <t>13322SE00010090</t>
  </si>
  <si>
    <t>13322SE00010091</t>
  </si>
  <si>
    <t>13322SE00010092</t>
  </si>
  <si>
    <t>13322SE00010093</t>
  </si>
  <si>
    <t>13322SE00010094</t>
  </si>
  <si>
    <t>13322SE00010095</t>
  </si>
  <si>
    <t>13322SE00010096</t>
  </si>
  <si>
    <t>13322SE00010097</t>
  </si>
  <si>
    <t>13322SE00010098</t>
  </si>
  <si>
    <t>13322SE00010099</t>
  </si>
  <si>
    <t>13322SE00010100</t>
  </si>
  <si>
    <t>13322SE00010101</t>
  </si>
  <si>
    <t>13322SE00010102</t>
  </si>
  <si>
    <t>13322SE00010103</t>
  </si>
  <si>
    <t>13322SE00010104</t>
  </si>
  <si>
    <t>13322SE00010105</t>
  </si>
  <si>
    <t>13322SE00010106</t>
  </si>
  <si>
    <t>13322SE00010107</t>
  </si>
  <si>
    <t>13322SE00010108</t>
  </si>
  <si>
    <t>13322SE00010109</t>
  </si>
  <si>
    <t>13322SE00010110</t>
  </si>
  <si>
    <t>13322SE00010111</t>
  </si>
  <si>
    <t>13322SE00010112</t>
  </si>
  <si>
    <t>13322SE00010113</t>
  </si>
  <si>
    <t>13322SE00010114</t>
  </si>
  <si>
    <t>13322SE00010115</t>
  </si>
  <si>
    <t>13322SE00010116</t>
  </si>
  <si>
    <t>13322SE00010117</t>
  </si>
  <si>
    <t>13322SE00010118</t>
  </si>
  <si>
    <t>13322SE00010119</t>
  </si>
  <si>
    <t>13322SE00010121</t>
  </si>
  <si>
    <t>13322SE00010122</t>
  </si>
  <si>
    <t>13322SE00010123</t>
  </si>
  <si>
    <t>13322SE00010124</t>
  </si>
  <si>
    <t>13322SE00010125</t>
  </si>
  <si>
    <t>13322SE00010126</t>
  </si>
  <si>
    <t>13322SE00010127</t>
  </si>
  <si>
    <t>13322SE00010128</t>
  </si>
  <si>
    <t>13322SE00010129</t>
  </si>
  <si>
    <t>0962200487</t>
  </si>
  <si>
    <t>0962200487-1</t>
  </si>
  <si>
    <t>0962200487-2</t>
  </si>
  <si>
    <t>0962200487-3</t>
  </si>
  <si>
    <t>0962200488</t>
  </si>
  <si>
    <t>0962200489</t>
  </si>
  <si>
    <t>0962200490</t>
  </si>
  <si>
    <t>0962200490-1</t>
  </si>
  <si>
    <t>0962200491</t>
  </si>
  <si>
    <t>0962200492</t>
  </si>
  <si>
    <t>0962200493</t>
  </si>
  <si>
    <t>0962200493-1</t>
  </si>
  <si>
    <t>0962200493-2</t>
  </si>
  <si>
    <t>0962200493-3</t>
  </si>
  <si>
    <t>0962200493-4</t>
  </si>
  <si>
    <t>0962200493-5</t>
  </si>
  <si>
    <t>0962200494</t>
  </si>
  <si>
    <t>0962200386-1</t>
  </si>
  <si>
    <t>0962200495</t>
  </si>
  <si>
    <t>0962200496</t>
  </si>
  <si>
    <t>0962200496-1</t>
  </si>
  <si>
    <t>0962200497</t>
  </si>
  <si>
    <t>0962200498</t>
  </si>
  <si>
    <t>0962200499</t>
  </si>
  <si>
    <t>0962200501</t>
  </si>
  <si>
    <t>0962200501-1</t>
  </si>
  <si>
    <t>0962200501-2</t>
  </si>
  <si>
    <t>0962200501-3</t>
  </si>
  <si>
    <t>0962200501-4</t>
  </si>
  <si>
    <t>0962200501-5</t>
  </si>
  <si>
    <t>0962200501-6</t>
  </si>
  <si>
    <t>0962200501-7</t>
  </si>
  <si>
    <t>0962200501-8</t>
  </si>
  <si>
    <t>0962200501-9</t>
  </si>
  <si>
    <t>0962200501-10</t>
  </si>
  <si>
    <t>0962200501-11</t>
  </si>
  <si>
    <t>0962200501-12</t>
  </si>
  <si>
    <t>0962200501-13</t>
  </si>
  <si>
    <t>0962200501-14</t>
  </si>
  <si>
    <t>0962200501-15</t>
  </si>
  <si>
    <t>0962200501-16</t>
  </si>
  <si>
    <t>0962200501-17</t>
  </si>
  <si>
    <t>0962200501-18</t>
  </si>
  <si>
    <t>0962200500</t>
  </si>
  <si>
    <t>0962200500-1</t>
  </si>
  <si>
    <t>0962200500-2</t>
  </si>
  <si>
    <t>0962200500-3</t>
  </si>
  <si>
    <t>0962200500-4</t>
  </si>
  <si>
    <t>0962200500-5</t>
  </si>
  <si>
    <t>0962200500-6</t>
  </si>
  <si>
    <t>0962200500-7</t>
  </si>
  <si>
    <t>0962200500-8</t>
  </si>
  <si>
    <t>0962200500-9</t>
  </si>
  <si>
    <t>0962200500-10</t>
  </si>
  <si>
    <t>0962200500-11</t>
  </si>
  <si>
    <t>0962200500-12</t>
  </si>
  <si>
    <t>0962200500-13</t>
  </si>
  <si>
    <t>0962200500-14</t>
  </si>
  <si>
    <t>0962200500-15</t>
  </si>
  <si>
    <t>0962200500-16</t>
  </si>
  <si>
    <t>0962200500-17</t>
  </si>
  <si>
    <t>0962200500-18</t>
  </si>
  <si>
    <t>0962200500-19</t>
  </si>
  <si>
    <t>0962200500-20</t>
  </si>
  <si>
    <t>0962200500-21</t>
  </si>
  <si>
    <t>0962200500-22</t>
  </si>
  <si>
    <t>0962200500-23</t>
  </si>
  <si>
    <t>0962200500-24</t>
  </si>
  <si>
    <t>0962200500-25</t>
  </si>
  <si>
    <t>0962200500-26</t>
  </si>
  <si>
    <t>0962200500-27</t>
  </si>
  <si>
    <t>0962200500-28</t>
  </si>
  <si>
    <t>0962200500-29</t>
  </si>
  <si>
    <t>0962200500-30</t>
  </si>
  <si>
    <t>0962200500-31</t>
  </si>
  <si>
    <t>0962200500-32</t>
  </si>
  <si>
    <t>0962200500-33</t>
  </si>
  <si>
    <t>0962200500-34</t>
  </si>
  <si>
    <t>0962200500-35</t>
  </si>
  <si>
    <t>0962200500-36</t>
  </si>
  <si>
    <t>0962200500-37</t>
  </si>
  <si>
    <t>0962200500-38</t>
  </si>
  <si>
    <t>0962200500-39</t>
  </si>
  <si>
    <t>0962200500-40</t>
  </si>
  <si>
    <t>0962200500-41</t>
  </si>
  <si>
    <t>0962200500-42</t>
  </si>
  <si>
    <t>0962200500-43</t>
  </si>
  <si>
    <t>0962200500-44</t>
  </si>
  <si>
    <t>0962200500-45</t>
  </si>
  <si>
    <t>0962200500-46</t>
  </si>
  <si>
    <t>0962200500-47</t>
  </si>
  <si>
    <t>0962200500-48</t>
  </si>
  <si>
    <t>0962200500-49</t>
  </si>
  <si>
    <t>0962200500-50</t>
  </si>
  <si>
    <t>0962200500-51</t>
  </si>
  <si>
    <t>0962200500-52</t>
  </si>
  <si>
    <t>0962200500-53</t>
  </si>
  <si>
    <t>0962200500-54</t>
  </si>
  <si>
    <t>0962200500-55</t>
  </si>
  <si>
    <t>0962200500-56</t>
  </si>
  <si>
    <t>0962200500-57</t>
  </si>
  <si>
    <t>0962200500-58</t>
  </si>
  <si>
    <t>0962200500-59</t>
  </si>
  <si>
    <t>0962200500-60</t>
  </si>
  <si>
    <t>0962200500-61</t>
  </si>
  <si>
    <t>0962200500-62</t>
  </si>
  <si>
    <t>0962200500-63</t>
  </si>
  <si>
    <t>0962200500-64</t>
  </si>
  <si>
    <t>0962200500-65</t>
  </si>
  <si>
    <t>0962200500-66</t>
  </si>
  <si>
    <t>0962200500-67</t>
  </si>
  <si>
    <t>0962200500-68</t>
  </si>
  <si>
    <t>0962200500-69</t>
  </si>
  <si>
    <t>0962200500-70</t>
  </si>
  <si>
    <t>0962200500-71</t>
  </si>
  <si>
    <t>0962200500-72</t>
  </si>
  <si>
    <t>0962200500-73</t>
  </si>
  <si>
    <t>0962200500-74</t>
  </si>
  <si>
    <t>0962200500-75</t>
  </si>
  <si>
    <t>0962200500-76</t>
  </si>
  <si>
    <t>0962200500-77</t>
  </si>
  <si>
    <t>0962200500-78</t>
  </si>
  <si>
    <t>0962200500-79</t>
  </si>
  <si>
    <t>0962200500-80</t>
  </si>
  <si>
    <t>0962200500-81</t>
  </si>
  <si>
    <t>0962200500-82</t>
  </si>
  <si>
    <t>0962200500-83</t>
  </si>
  <si>
    <t>0962200500-84</t>
  </si>
  <si>
    <t>0962200500-85</t>
  </si>
  <si>
    <t>0962200500-86</t>
  </si>
  <si>
    <t>0962200500-87</t>
  </si>
  <si>
    <t>0962200500-88</t>
  </si>
  <si>
    <t>0962200500-89</t>
  </si>
  <si>
    <t>0962200500-90</t>
  </si>
  <si>
    <t>0962200500-91</t>
  </si>
  <si>
    <t>0962200500-92</t>
  </si>
  <si>
    <t>0962200500-93</t>
  </si>
  <si>
    <t>0962200500-94</t>
  </si>
  <si>
    <t>0962200500-95</t>
  </si>
  <si>
    <t>0962200500-96</t>
  </si>
  <si>
    <t>0962200500-97</t>
  </si>
  <si>
    <t>0962200500-98</t>
  </si>
  <si>
    <t>0962200500-99</t>
  </si>
  <si>
    <t>0962200500-100</t>
  </si>
  <si>
    <t>0962200500-101</t>
  </si>
  <si>
    <t>0962200500-102</t>
  </si>
  <si>
    <t>0962200500-103</t>
  </si>
  <si>
    <t>0962200500-104</t>
  </si>
  <si>
    <t>0962200500-105</t>
  </si>
  <si>
    <t>0962200500-106</t>
  </si>
  <si>
    <t>0962200500-107</t>
  </si>
  <si>
    <t>0962200500-108</t>
  </si>
  <si>
    <t>0962200500-109</t>
  </si>
  <si>
    <t>0962200500-110</t>
  </si>
  <si>
    <t>0962200500-111</t>
  </si>
  <si>
    <t>0962200500-112</t>
  </si>
  <si>
    <t>0962200500-113</t>
  </si>
  <si>
    <t>0962200500-114</t>
  </si>
  <si>
    <t>0962200500-115</t>
  </si>
  <si>
    <t>0962200500-116</t>
  </si>
  <si>
    <t>0962200500-117</t>
  </si>
  <si>
    <t>0962200500-118</t>
  </si>
  <si>
    <t>0962200500-119</t>
  </si>
  <si>
    <t>0962200500-120</t>
  </si>
  <si>
    <t>0962200500-121</t>
  </si>
  <si>
    <t>0962200500-122</t>
  </si>
  <si>
    <t>0962200500-123</t>
  </si>
  <si>
    <t>0962200500-124</t>
  </si>
  <si>
    <t>0962200500-125</t>
  </si>
  <si>
    <t>0962200500-126</t>
  </si>
  <si>
    <t>0962200500-127</t>
  </si>
  <si>
    <t>0962200500-128</t>
  </si>
  <si>
    <t>0962200500-129</t>
  </si>
  <si>
    <t>0962200500-130</t>
  </si>
  <si>
    <t>0962200500-131</t>
  </si>
  <si>
    <t>0962200500-132</t>
  </si>
  <si>
    <t>0962200500-133</t>
  </si>
  <si>
    <t>0962200500-134</t>
  </si>
  <si>
    <t>0962200500-135</t>
  </si>
  <si>
    <t>0962200500-136</t>
  </si>
  <si>
    <t>0962200500-137</t>
  </si>
  <si>
    <t>0962200500-138</t>
  </si>
  <si>
    <t>0962200500-139</t>
  </si>
  <si>
    <t>0962200500-140</t>
  </si>
  <si>
    <t>0962200500-141</t>
  </si>
  <si>
    <t>0962200500-142</t>
  </si>
  <si>
    <t>0962200500-143</t>
  </si>
  <si>
    <t>0962200500-144</t>
  </si>
  <si>
    <t>0962200500-145</t>
  </si>
  <si>
    <t>0962200500-146</t>
  </si>
  <si>
    <t>0962200500-147</t>
  </si>
  <si>
    <t>0962200500-148</t>
  </si>
  <si>
    <t>0962200500-149</t>
  </si>
  <si>
    <t>0962200500-150</t>
  </si>
  <si>
    <t>0962200500-151</t>
  </si>
  <si>
    <t>0962200500-152</t>
  </si>
  <si>
    <t>0962200500-153</t>
  </si>
  <si>
    <t>0962200500-154</t>
  </si>
  <si>
    <t>0962200500-155</t>
  </si>
  <si>
    <t>0962200500-156</t>
  </si>
  <si>
    <t>0962200500-157</t>
  </si>
  <si>
    <t>0962200500-158</t>
  </si>
  <si>
    <t>0962200500-159</t>
  </si>
  <si>
    <t>0962200500-160</t>
  </si>
  <si>
    <t>0962200500-161</t>
  </si>
  <si>
    <t>0962200500-162</t>
  </si>
  <si>
    <t>0962200500-163</t>
  </si>
  <si>
    <t>0962200500-164</t>
  </si>
  <si>
    <t>0962200500-165</t>
  </si>
  <si>
    <t>0962200500-166</t>
  </si>
  <si>
    <t>0962200500-167</t>
  </si>
  <si>
    <t>0962200500-168</t>
  </si>
  <si>
    <t>0962200500-169</t>
  </si>
  <si>
    <t>0962200500-170</t>
  </si>
  <si>
    <t>0962200500-171</t>
  </si>
  <si>
    <t>0962200500-172</t>
  </si>
  <si>
    <t>0962200500-173</t>
  </si>
  <si>
    <t>0962200500-174</t>
  </si>
  <si>
    <t>0962200500-175</t>
  </si>
  <si>
    <t>0962200500-176</t>
  </si>
  <si>
    <t>0962200500-177</t>
  </si>
  <si>
    <t>0962200500-178</t>
  </si>
  <si>
    <t>0962200500-179</t>
  </si>
  <si>
    <t>0962200500-180</t>
  </si>
  <si>
    <t>0962200500-181</t>
  </si>
  <si>
    <t>0962200500-182</t>
  </si>
  <si>
    <t>0962200500-183</t>
  </si>
  <si>
    <t>0962200500-184</t>
  </si>
  <si>
    <t>0962200500-185</t>
  </si>
  <si>
    <t>0962200500-186</t>
  </si>
  <si>
    <t>0962200500-187</t>
  </si>
  <si>
    <t>0962200500-188</t>
  </si>
  <si>
    <t>0962200500-189</t>
  </si>
  <si>
    <t>0962200500-190</t>
  </si>
  <si>
    <t>0962200500-191</t>
  </si>
  <si>
    <t>0962200500-192</t>
  </si>
  <si>
    <t>0962200500-193</t>
  </si>
  <si>
    <t>0962200500-194</t>
  </si>
  <si>
    <t>0962200500-195</t>
  </si>
  <si>
    <t>0962200500-196</t>
  </si>
  <si>
    <t>0962200500-197</t>
  </si>
  <si>
    <t>0962200500-198</t>
  </si>
  <si>
    <t>0962200500-199</t>
  </si>
  <si>
    <t>0962200500-200</t>
  </si>
  <si>
    <t>0962200500-201</t>
  </si>
  <si>
    <t>0962200500-202</t>
  </si>
  <si>
    <t>0962200500-203</t>
  </si>
  <si>
    <t>0962200500-204</t>
  </si>
  <si>
    <t>0962200500-205</t>
  </si>
  <si>
    <t>0962200500-206</t>
  </si>
  <si>
    <t>0962200500-207</t>
  </si>
  <si>
    <t>0962200500-208</t>
  </si>
  <si>
    <t>0962200500-209</t>
  </si>
  <si>
    <t>0962200500-210</t>
  </si>
  <si>
    <t>0962200500-211</t>
  </si>
  <si>
    <t>0962200500-212</t>
  </si>
  <si>
    <t>0962200500-213</t>
  </si>
  <si>
    <t>0962200500-214</t>
  </si>
  <si>
    <t>0962200500-215</t>
  </si>
  <si>
    <t>0962200500-216</t>
  </si>
  <si>
    <t>0962200500-217</t>
  </si>
  <si>
    <t>0962200500-218</t>
  </si>
  <si>
    <t>0962200500-219</t>
  </si>
  <si>
    <t>152220112</t>
  </si>
  <si>
    <t>152220112-1</t>
  </si>
  <si>
    <t>152220112-2</t>
  </si>
  <si>
    <t>152220113</t>
  </si>
  <si>
    <t>152220113-1</t>
  </si>
  <si>
    <t>152220113-2</t>
  </si>
  <si>
    <t>152220114</t>
  </si>
  <si>
    <t>152220114-1</t>
  </si>
  <si>
    <t>152220114-2</t>
  </si>
  <si>
    <t>152220114-3</t>
  </si>
  <si>
    <t>152220115</t>
  </si>
  <si>
    <t>152220115-1</t>
  </si>
  <si>
    <t>152220115-2</t>
  </si>
  <si>
    <t>152220115-3</t>
  </si>
  <si>
    <t>152220115-4</t>
  </si>
  <si>
    <t>152220115-5</t>
  </si>
  <si>
    <t>152220115-6</t>
  </si>
  <si>
    <t>152220115-7</t>
  </si>
  <si>
    <t>152220115-8</t>
  </si>
  <si>
    <t>152220115-9</t>
  </si>
  <si>
    <t>152220115-10</t>
  </si>
  <si>
    <t>152220115-11</t>
  </si>
  <si>
    <t>152220115-12</t>
  </si>
  <si>
    <t>152220116</t>
  </si>
  <si>
    <t>152220116-1</t>
  </si>
  <si>
    <t>152220116-2</t>
  </si>
  <si>
    <t>152220116-3</t>
  </si>
  <si>
    <t>152220117</t>
  </si>
  <si>
    <t>152220117-1</t>
  </si>
  <si>
    <t>152220117-2</t>
  </si>
  <si>
    <t>152220117-3</t>
  </si>
  <si>
    <t>152220117-4</t>
  </si>
  <si>
    <t>152220117-5</t>
  </si>
  <si>
    <t>152220117-6</t>
  </si>
  <si>
    <t>152220117-7</t>
  </si>
  <si>
    <t>152220117-8</t>
  </si>
  <si>
    <t>152220117-9</t>
  </si>
  <si>
    <t>152220117-10</t>
  </si>
  <si>
    <t>152220117-11</t>
  </si>
  <si>
    <t>152220118</t>
  </si>
  <si>
    <t>152220118-1</t>
  </si>
  <si>
    <t>152220118-2</t>
  </si>
  <si>
    <t>152220118-3</t>
  </si>
  <si>
    <t>152220118-4</t>
  </si>
  <si>
    <t>152220118-5</t>
  </si>
  <si>
    <t>152220118-6</t>
  </si>
  <si>
    <t>152220118-7</t>
  </si>
  <si>
    <t>152220118-8</t>
  </si>
  <si>
    <t>152220118-9</t>
  </si>
  <si>
    <t>152220118-10</t>
  </si>
  <si>
    <t>152220118-11</t>
  </si>
  <si>
    <t>152220118-12</t>
  </si>
  <si>
    <t>152220118-13</t>
  </si>
  <si>
    <t>152220118-14</t>
  </si>
  <si>
    <t>152220118-15</t>
  </si>
  <si>
    <t>152220118-16</t>
  </si>
  <si>
    <t>152220118-17</t>
  </si>
  <si>
    <t>152220118-18</t>
  </si>
  <si>
    <t>152220118-19</t>
  </si>
  <si>
    <t>152220118-20</t>
  </si>
  <si>
    <t>152220118-21</t>
  </si>
  <si>
    <t>152220118-22</t>
  </si>
  <si>
    <t>152220118-23</t>
  </si>
  <si>
    <t>152220118-24</t>
  </si>
  <si>
    <t>152220118-25</t>
  </si>
  <si>
    <t>152220119</t>
  </si>
  <si>
    <t>152220119-1</t>
  </si>
  <si>
    <t>152220119-2</t>
  </si>
  <si>
    <t>152220119-3</t>
  </si>
  <si>
    <t>152220119-4</t>
  </si>
  <si>
    <t>152220119-5</t>
  </si>
  <si>
    <t>152220119-6</t>
  </si>
  <si>
    <t>152220119-7</t>
  </si>
  <si>
    <t>152220119-8</t>
  </si>
  <si>
    <t>152220119-9</t>
  </si>
  <si>
    <t>152220119-10</t>
  </si>
  <si>
    <t>152220119-11</t>
  </si>
  <si>
    <t>152220119-12</t>
  </si>
  <si>
    <t>152220119-13</t>
  </si>
  <si>
    <t>152220119-14</t>
  </si>
  <si>
    <t>152220119-15</t>
  </si>
  <si>
    <t>152220119-16</t>
  </si>
  <si>
    <t>152220119-17</t>
  </si>
  <si>
    <t>152220119-18</t>
  </si>
  <si>
    <t>152220119-19</t>
  </si>
  <si>
    <t>152220119-20</t>
  </si>
  <si>
    <t>152220119-21</t>
  </si>
  <si>
    <t>152220119-22</t>
  </si>
  <si>
    <t>152220119-23</t>
  </si>
  <si>
    <t>152220119-24</t>
  </si>
  <si>
    <t>152220119-25</t>
  </si>
  <si>
    <t>152220119-26</t>
  </si>
  <si>
    <t>152220119-27</t>
  </si>
  <si>
    <t>152220119-28</t>
  </si>
  <si>
    <t>152220119-29</t>
  </si>
  <si>
    <t>152220119-30</t>
  </si>
  <si>
    <t>152220119-31</t>
  </si>
  <si>
    <t>152220119-32</t>
  </si>
  <si>
    <t>152220119-33</t>
  </si>
  <si>
    <t>152220119-34</t>
  </si>
  <si>
    <t>152220119-35</t>
  </si>
  <si>
    <t>152220119-36</t>
  </si>
  <si>
    <t>152220119-37</t>
  </si>
  <si>
    <t>152220119-38</t>
  </si>
  <si>
    <t>152220119-39</t>
  </si>
  <si>
    <t>152220119-40</t>
  </si>
  <si>
    <t>152220119-41</t>
  </si>
  <si>
    <t>152220119-42</t>
  </si>
  <si>
    <t>152220119-43</t>
  </si>
  <si>
    <t>152220119-44</t>
  </si>
  <si>
    <t>152220119-45</t>
  </si>
  <si>
    <t>152220119-46</t>
  </si>
  <si>
    <t>152220119-47</t>
  </si>
  <si>
    <t>152220119-48</t>
  </si>
  <si>
    <t>152220119-49</t>
  </si>
  <si>
    <t>152220119-50</t>
  </si>
  <si>
    <t>152220119-51</t>
  </si>
  <si>
    <t>152220119-52</t>
  </si>
  <si>
    <t>152220119-53</t>
  </si>
  <si>
    <t>152220119-54</t>
  </si>
  <si>
    <t>152220119-55</t>
  </si>
  <si>
    <t>152220119-56</t>
  </si>
  <si>
    <t>152220119-57</t>
  </si>
  <si>
    <t>152220119-58</t>
  </si>
  <si>
    <t>152220119-59</t>
  </si>
  <si>
    <t>152220119-60</t>
  </si>
  <si>
    <t>152220119-61</t>
  </si>
  <si>
    <t>152220119-62</t>
  </si>
  <si>
    <t>152220119-63</t>
  </si>
  <si>
    <t>152220119-64</t>
  </si>
  <si>
    <t>152220119-65</t>
  </si>
  <si>
    <t>152220119-66</t>
  </si>
  <si>
    <t>152220119-67</t>
  </si>
  <si>
    <t>152220120</t>
  </si>
  <si>
    <t>152220120-1</t>
  </si>
  <si>
    <t>152220120-2</t>
  </si>
  <si>
    <t>152220120-3</t>
  </si>
  <si>
    <t>152220120-4</t>
  </si>
  <si>
    <t>152220120-5</t>
  </si>
  <si>
    <t>152220120-6</t>
  </si>
  <si>
    <t>152220120-7</t>
  </si>
  <si>
    <t>152220120-8</t>
  </si>
  <si>
    <t>152220120-9</t>
  </si>
  <si>
    <t>152220120-10</t>
  </si>
  <si>
    <t>152220120-11</t>
  </si>
  <si>
    <t>152220120-12</t>
  </si>
  <si>
    <t>152220120-13</t>
  </si>
  <si>
    <t>152220120-14</t>
  </si>
  <si>
    <t>152220120-15</t>
  </si>
  <si>
    <t>152220120-16</t>
  </si>
  <si>
    <t>152220120-17</t>
  </si>
  <si>
    <t>152220120-18</t>
  </si>
  <si>
    <t>152220120-19</t>
  </si>
  <si>
    <t>152220120-20</t>
  </si>
  <si>
    <t>152220120-21</t>
  </si>
  <si>
    <t>152220120-22</t>
  </si>
  <si>
    <t>152220120-23</t>
  </si>
  <si>
    <t>123220170</t>
  </si>
  <si>
    <t>123220170-1</t>
  </si>
  <si>
    <t>123220170-2</t>
  </si>
  <si>
    <t>123220170-3</t>
  </si>
  <si>
    <t>123220170-4</t>
  </si>
  <si>
    <t>123220170-5</t>
  </si>
  <si>
    <t>123220170-6</t>
  </si>
  <si>
    <t>123220170-7</t>
  </si>
  <si>
    <t>123220170-8</t>
  </si>
  <si>
    <t>123220170-9</t>
  </si>
  <si>
    <t>123220170-10</t>
  </si>
  <si>
    <t>123220170-11</t>
  </si>
  <si>
    <t>123220170-12</t>
  </si>
  <si>
    <t>123220170-13</t>
  </si>
  <si>
    <t>123220170-14</t>
  </si>
  <si>
    <t>123220170-15</t>
  </si>
  <si>
    <t>123220170-16</t>
  </si>
  <si>
    <t>123220170-17</t>
  </si>
  <si>
    <t>123220170-18</t>
  </si>
  <si>
    <t>123220170-19</t>
  </si>
  <si>
    <t>123220170-20</t>
  </si>
  <si>
    <t>123220170-21</t>
  </si>
  <si>
    <t>123220170-22</t>
  </si>
  <si>
    <t>123220170-23</t>
  </si>
  <si>
    <t>123220170-24</t>
  </si>
  <si>
    <t>123220170-25</t>
  </si>
  <si>
    <t>123220170-26</t>
  </si>
  <si>
    <t>123220170-27</t>
  </si>
  <si>
    <t>123220170-28</t>
  </si>
  <si>
    <t>123220170-29</t>
  </si>
  <si>
    <t>123220170-30</t>
  </si>
  <si>
    <t>123220170-31</t>
  </si>
  <si>
    <t>123220170-32</t>
  </si>
  <si>
    <t>123220170-33</t>
  </si>
  <si>
    <t>123220170-34</t>
  </si>
  <si>
    <t>123220170-35</t>
  </si>
  <si>
    <t>123220171</t>
  </si>
  <si>
    <t>123220172</t>
  </si>
  <si>
    <t>123220173</t>
  </si>
  <si>
    <t>123220173-1</t>
  </si>
  <si>
    <t>123220173-2</t>
  </si>
  <si>
    <t>123220173-3</t>
  </si>
  <si>
    <t>123220173-4</t>
  </si>
  <si>
    <t>123220173-5</t>
  </si>
  <si>
    <t>123220173-6</t>
  </si>
  <si>
    <t>123220173-7</t>
  </si>
  <si>
    <t>123220173-8</t>
  </si>
  <si>
    <t>123220173-9</t>
  </si>
  <si>
    <t>123220173-10</t>
  </si>
  <si>
    <t>123220173-11</t>
  </si>
  <si>
    <t>123220173-12</t>
  </si>
  <si>
    <t>0052203688</t>
  </si>
  <si>
    <t>0052203720</t>
  </si>
  <si>
    <t>0052203721</t>
  </si>
  <si>
    <t>0052203673</t>
  </si>
  <si>
    <t>0052203674</t>
  </si>
  <si>
    <t>0052203675</t>
  </si>
  <si>
    <t>0052203676</t>
  </si>
  <si>
    <t>0052203672</t>
  </si>
  <si>
    <t>0052203719</t>
  </si>
  <si>
    <t>0052203715</t>
  </si>
  <si>
    <t>0052203716</t>
  </si>
  <si>
    <t>0052203717</t>
  </si>
  <si>
    <t>0052203718</t>
  </si>
  <si>
    <t>0052203723</t>
  </si>
  <si>
    <t>0052203724</t>
  </si>
  <si>
    <t>0052203692</t>
  </si>
  <si>
    <t>0052203693</t>
  </si>
  <si>
    <t>0052203694</t>
  </si>
  <si>
    <t>0052203695</t>
  </si>
  <si>
    <t>0052203696</t>
  </si>
  <si>
    <t>0052203697</t>
  </si>
  <si>
    <t>0052203698</t>
  </si>
  <si>
    <t>0052203699</t>
  </si>
  <si>
    <t>0052203700</t>
  </si>
  <si>
    <t>0052203701</t>
  </si>
  <si>
    <t>0052203702</t>
  </si>
  <si>
    <t>0052203703</t>
  </si>
  <si>
    <t>0052203704</t>
  </si>
  <si>
    <t>0052203705</t>
  </si>
  <si>
    <t>0052203706</t>
  </si>
  <si>
    <t>0052203707</t>
  </si>
  <si>
    <t>0052203708</t>
  </si>
  <si>
    <t>0052203709</t>
  </si>
  <si>
    <t>0052203710</t>
  </si>
  <si>
    <t>0052203711</t>
  </si>
  <si>
    <t>0052203712</t>
  </si>
  <si>
    <t>0052203713</t>
  </si>
  <si>
    <t>0052203714</t>
  </si>
  <si>
    <t>17922000177-1</t>
  </si>
  <si>
    <t>17922000178-1</t>
  </si>
  <si>
    <t>17922000179-1</t>
  </si>
  <si>
    <t>17922000180-1</t>
  </si>
  <si>
    <t>17922000181-1</t>
  </si>
  <si>
    <t>17922000182-1</t>
  </si>
  <si>
    <t>17922000183-1</t>
  </si>
  <si>
    <t>17922000183-2</t>
  </si>
  <si>
    <t>17922000183-3</t>
  </si>
  <si>
    <t>17922000183-4</t>
  </si>
  <si>
    <t>17922000184-1</t>
  </si>
  <si>
    <t>17922000184-2</t>
  </si>
  <si>
    <t>17922000184-3</t>
  </si>
  <si>
    <t>17922000184-4</t>
  </si>
  <si>
    <t>17922000185-1</t>
  </si>
  <si>
    <t>17922000185-2</t>
  </si>
  <si>
    <t>17922000185-3</t>
  </si>
  <si>
    <t>17922000186-1</t>
  </si>
  <si>
    <t>17922000186-2</t>
  </si>
  <si>
    <t>17922000187-1</t>
  </si>
  <si>
    <t>17922000187-2</t>
  </si>
  <si>
    <t>17922000187-3</t>
  </si>
  <si>
    <t>17922000187-4</t>
  </si>
  <si>
    <t>17922000187-5</t>
  </si>
  <si>
    <t>17922000187-6</t>
  </si>
  <si>
    <t>17922000187-7</t>
  </si>
  <si>
    <t>17922000187-8</t>
  </si>
  <si>
    <t>17922000187-9</t>
  </si>
  <si>
    <t>17922000187-10</t>
  </si>
  <si>
    <t>17922000187-11</t>
  </si>
  <si>
    <t>17922000187-12</t>
  </si>
  <si>
    <t>17922000187-13</t>
  </si>
  <si>
    <t>17922000187-14</t>
  </si>
  <si>
    <t>17922000187-15</t>
  </si>
  <si>
    <t>17922000187-16</t>
  </si>
  <si>
    <t>17922000187-17</t>
  </si>
  <si>
    <t>17922000187-18</t>
  </si>
  <si>
    <t>17922000187-19</t>
  </si>
  <si>
    <t>17922000187-20</t>
  </si>
  <si>
    <t>17922000187-21</t>
  </si>
  <si>
    <t>17922000187-22</t>
  </si>
  <si>
    <t>17922000187-23</t>
  </si>
  <si>
    <t>17922000187-24</t>
  </si>
  <si>
    <t>17922000187-25</t>
  </si>
  <si>
    <t>17922000187-26</t>
  </si>
  <si>
    <t>17922000187-27</t>
  </si>
  <si>
    <t>17922000187-28</t>
  </si>
  <si>
    <t>17922000187-29</t>
  </si>
  <si>
    <t>17922000187-30</t>
  </si>
  <si>
    <t>17922000187-31</t>
  </si>
  <si>
    <t>17922000187-32</t>
  </si>
  <si>
    <t>17922000187-33</t>
  </si>
  <si>
    <t>17922000187-34</t>
  </si>
  <si>
    <t>17922000187-35</t>
  </si>
  <si>
    <t>17922000187-36</t>
  </si>
  <si>
    <t>17922000187-37</t>
  </si>
  <si>
    <t>17922000187-38</t>
  </si>
  <si>
    <t>17922000187-39</t>
  </si>
  <si>
    <t>17922000187-40</t>
  </si>
  <si>
    <t>17922000187-41</t>
  </si>
  <si>
    <t>17922000187-42</t>
  </si>
  <si>
    <t>17922000187-43</t>
  </si>
  <si>
    <t>17922000187-44</t>
  </si>
  <si>
    <t>17922000188-1</t>
  </si>
  <si>
    <t>17922000188-2</t>
  </si>
  <si>
    <t>17922000188-3</t>
  </si>
  <si>
    <t>17922000188-4</t>
  </si>
  <si>
    <t>17922000188-5</t>
  </si>
  <si>
    <t>17922000188-6</t>
  </si>
  <si>
    <t>17922000188-7</t>
  </si>
  <si>
    <t>17922000188-8</t>
  </si>
  <si>
    <t>17922000188-9</t>
  </si>
  <si>
    <t>17922000188-10</t>
  </si>
  <si>
    <t>17922000188-11</t>
  </si>
  <si>
    <t>17922000188-12</t>
  </si>
  <si>
    <t>17922000188-13</t>
  </si>
  <si>
    <t>17922000188-14</t>
  </si>
  <si>
    <t>17922000188-15</t>
  </si>
  <si>
    <t>17922000188-16</t>
  </si>
  <si>
    <t>032220134-1</t>
  </si>
  <si>
    <t>032220144</t>
  </si>
  <si>
    <t>032220145</t>
  </si>
  <si>
    <t>032220145-1</t>
  </si>
  <si>
    <t>032220149</t>
  </si>
  <si>
    <t>032220146</t>
  </si>
  <si>
    <t>032220146-1</t>
  </si>
  <si>
    <t>032220147</t>
  </si>
  <si>
    <t>032220147-1</t>
  </si>
  <si>
    <t>032220148</t>
  </si>
  <si>
    <t>032220150</t>
  </si>
  <si>
    <t>032220150-1</t>
  </si>
  <si>
    <t>08722000246-C137-62143001</t>
  </si>
  <si>
    <t>08722000246-C363-65050004</t>
  </si>
  <si>
    <t>08722000246-C424-61178002</t>
  </si>
  <si>
    <t>08722000246-C572-62143001</t>
  </si>
  <si>
    <t>08722000246-C758-42022203</t>
  </si>
  <si>
    <t>08722000246-C806-61171002</t>
  </si>
  <si>
    <t>08722000247-C428-91021201</t>
  </si>
  <si>
    <t>08722000248-C295-94032005</t>
  </si>
  <si>
    <t>08722000248-C866-94037003</t>
  </si>
  <si>
    <t>08722000252-39269099</t>
  </si>
  <si>
    <t>08722000252-82079099</t>
  </si>
  <si>
    <t>08722000253-85365099</t>
  </si>
  <si>
    <t>08722000253-85365099-1</t>
  </si>
  <si>
    <t>08722000254-33030001</t>
  </si>
  <si>
    <t>08722000254-33030001-1</t>
  </si>
  <si>
    <t>08722000254-33030001-2</t>
  </si>
  <si>
    <t>08722000254-33030001-3</t>
  </si>
  <si>
    <t>08722000254-33030001-4</t>
  </si>
  <si>
    <t>08722000254-33030001-5</t>
  </si>
  <si>
    <t>08722000254-33030001-6</t>
  </si>
  <si>
    <t>08722000254-33030001-7</t>
  </si>
  <si>
    <t>08722000254-33030001-8</t>
  </si>
  <si>
    <t>08722000254-33030001-9</t>
  </si>
  <si>
    <t>08722000254-33030099</t>
  </si>
  <si>
    <t>08722000254-33030099-1</t>
  </si>
  <si>
    <t>08722000254-33030099-2</t>
  </si>
  <si>
    <t>08722000254-33030099-3</t>
  </si>
  <si>
    <t>08722000254-33030099-4</t>
  </si>
  <si>
    <t>08722000254-33042001</t>
  </si>
  <si>
    <t>08722000254-33042001-1</t>
  </si>
  <si>
    <t>08722000254-33042001-2</t>
  </si>
  <si>
    <t>08722000254-33049101</t>
  </si>
  <si>
    <t>08722000254-33049999</t>
  </si>
  <si>
    <t>08722000254-33049999-1</t>
  </si>
  <si>
    <t>08722000254-33049999-10</t>
  </si>
  <si>
    <t>08722000254-33049999-11</t>
  </si>
  <si>
    <t>08722000254-33049999-12</t>
  </si>
  <si>
    <t>08722000254-33049999-13</t>
  </si>
  <si>
    <t>08722000254-33049999-14</t>
  </si>
  <si>
    <t>08722000254-33049999-15</t>
  </si>
  <si>
    <t>08722000254-33049999-16</t>
  </si>
  <si>
    <t>08722000254-33049999-17</t>
  </si>
  <si>
    <t>08722000254-33049999-18</t>
  </si>
  <si>
    <t>08722000254-33049999-19</t>
  </si>
  <si>
    <t>08722000254-33049999-2</t>
  </si>
  <si>
    <t>08722000254-33049999-20</t>
  </si>
  <si>
    <t>08722000254-33049999-21</t>
  </si>
  <si>
    <t>08722000254-33049999-22</t>
  </si>
  <si>
    <t>08722000254-33049999-23</t>
  </si>
  <si>
    <t>08722000254-33049999-24</t>
  </si>
  <si>
    <t>08722000254-33049999-3</t>
  </si>
  <si>
    <t>08722000254-33049999-4</t>
  </si>
  <si>
    <t>08722000254-33049999-5</t>
  </si>
  <si>
    <t>08722000254-33049999-6</t>
  </si>
  <si>
    <t>08722000254-33049999-7</t>
  </si>
  <si>
    <t>08722000254-33049999-8</t>
  </si>
  <si>
    <t>08722000254-33049999-9</t>
  </si>
  <si>
    <t>08722000254-33072001</t>
  </si>
  <si>
    <t>08722000254-33072001-1</t>
  </si>
  <si>
    <t>08722000255-42023203</t>
  </si>
  <si>
    <t>08722000255-42023203-1</t>
  </si>
  <si>
    <t>08722000255-42023203-2</t>
  </si>
  <si>
    <t>08722000256-34022099</t>
  </si>
  <si>
    <t>08722000257-19053101</t>
  </si>
  <si>
    <t>08722000257-19059099</t>
  </si>
  <si>
    <t>08722000257-19059099-1</t>
  </si>
  <si>
    <t>08722000258-87120005</t>
  </si>
  <si>
    <t>08722000258-87120005-1</t>
  </si>
  <si>
    <t>08722000258-87120005-2</t>
  </si>
  <si>
    <t>08722000258-87120005-3</t>
  </si>
  <si>
    <t>08722000259-85122099</t>
  </si>
  <si>
    <t>08722000259-85364199</t>
  </si>
  <si>
    <t>08722000260-56031302</t>
  </si>
  <si>
    <t>08722000261-73239305</t>
  </si>
  <si>
    <t>08722000261-94036003</t>
  </si>
  <si>
    <t>08722000263-33030001</t>
  </si>
  <si>
    <t>08722000263-33030001-1</t>
  </si>
  <si>
    <t>08722000263-33030001-10</t>
  </si>
  <si>
    <t>08722000263-33030001-11</t>
  </si>
  <si>
    <t>08722000263-33030001-12</t>
  </si>
  <si>
    <t>08722000263-33030001-13</t>
  </si>
  <si>
    <t>08722000263-33030001-14</t>
  </si>
  <si>
    <t>08722000263-33030001-15</t>
  </si>
  <si>
    <t>08722000263-33030001-16</t>
  </si>
  <si>
    <t>08722000263-33030001-17</t>
  </si>
  <si>
    <t>08722000263-33030001-18</t>
  </si>
  <si>
    <t>08722000263-33030001-19</t>
  </si>
  <si>
    <t>08722000263-33030001-2</t>
  </si>
  <si>
    <t>08722000263-33030001-20</t>
  </si>
  <si>
    <t>08722000263-33030001-21</t>
  </si>
  <si>
    <t>08722000263-33030001-22</t>
  </si>
  <si>
    <t>08722000263-33030001-23</t>
  </si>
  <si>
    <t>08722000263-33030001-24</t>
  </si>
  <si>
    <t>08722000263-33030001-25</t>
  </si>
  <si>
    <t>08722000263-33030001-26</t>
  </si>
  <si>
    <t>08722000263-33030001-27</t>
  </si>
  <si>
    <t>08722000263-33030001-28</t>
  </si>
  <si>
    <t>08722000263-33030001-29</t>
  </si>
  <si>
    <t>08722000263-33030001-3</t>
  </si>
  <si>
    <t>08722000263-33030001-30</t>
  </si>
  <si>
    <t>08722000263-33030001-31</t>
  </si>
  <si>
    <t>08722000263-33030001-32</t>
  </si>
  <si>
    <t>08722000263-33030001-33</t>
  </si>
  <si>
    <t>08722000263-33030001-34</t>
  </si>
  <si>
    <t>08722000263-33030001-35</t>
  </si>
  <si>
    <t>08722000263-33030001-36</t>
  </si>
  <si>
    <t>08722000263-33030001-37</t>
  </si>
  <si>
    <t>08722000263-33030001-38</t>
  </si>
  <si>
    <t>08722000263-33030001-4</t>
  </si>
  <si>
    <t>08722000263-33030001-5</t>
  </si>
  <si>
    <t>08722000263-33030001-6</t>
  </si>
  <si>
    <t>08722000263-33030001-7</t>
  </si>
  <si>
    <t>08722000263-33030001-8</t>
  </si>
  <si>
    <t>08722000263-33030001-9</t>
  </si>
  <si>
    <t>08722000263-33030099</t>
  </si>
  <si>
    <t>08722000263-33030099-1</t>
  </si>
  <si>
    <t>08722000263-33030099-10</t>
  </si>
  <si>
    <t>08722000263-33030099-11</t>
  </si>
  <si>
    <t>08722000263-33030099-12</t>
  </si>
  <si>
    <t>08722000263-33030099-13</t>
  </si>
  <si>
    <t>08722000263-33030099-14</t>
  </si>
  <si>
    <t>08722000263-33030099-15</t>
  </si>
  <si>
    <t>08722000263-33030099-16</t>
  </si>
  <si>
    <t>08722000263-33030099-17</t>
  </si>
  <si>
    <t>08722000263-33030099-18</t>
  </si>
  <si>
    <t>08722000263-33030099-19</t>
  </si>
  <si>
    <t>08722000263-33030099-2</t>
  </si>
  <si>
    <t>08722000263-33030099-20</t>
  </si>
  <si>
    <t>08722000263-33030099-21</t>
  </si>
  <si>
    <t>08722000263-33030099-22</t>
  </si>
  <si>
    <t>08722000263-33030099-23</t>
  </si>
  <si>
    <t>08722000263-33030099-24</t>
  </si>
  <si>
    <t>08722000263-33030099-25</t>
  </si>
  <si>
    <t>08722000263-33030099-3</t>
  </si>
  <si>
    <t>08722000263-33030099-4</t>
  </si>
  <si>
    <t>08722000263-33030099-5</t>
  </si>
  <si>
    <t>08722000263-33030099-6</t>
  </si>
  <si>
    <t>08722000263-33030099-7</t>
  </si>
  <si>
    <t>08722000263-33030099-8</t>
  </si>
  <si>
    <t>08722000263-33030099-9</t>
  </si>
  <si>
    <t>08722000263-33072001</t>
  </si>
  <si>
    <t>08722000264-82075007</t>
  </si>
  <si>
    <t>08722000265-33049999</t>
  </si>
  <si>
    <t>08722000265-33049999-1</t>
  </si>
  <si>
    <t>08722000265-33049999-2</t>
  </si>
  <si>
    <t>08722000265-33051001</t>
  </si>
  <si>
    <t>08722000265-33051001-1</t>
  </si>
  <si>
    <t>08722000265-33051001-2</t>
  </si>
  <si>
    <t>08722000265-34013001</t>
  </si>
  <si>
    <t>08722000265-34013001-1</t>
  </si>
  <si>
    <t>08722000265-34013001-2</t>
  </si>
  <si>
    <t>08722000266-33049999</t>
  </si>
  <si>
    <t>08722000266-33049999-1</t>
  </si>
  <si>
    <t>08722000267-33043001</t>
  </si>
  <si>
    <t>08722000267-33049999</t>
  </si>
  <si>
    <t>08722000267-33049999-1</t>
  </si>
  <si>
    <t>08722000267-33049999-2</t>
  </si>
  <si>
    <t>08722000267-33049999-3</t>
  </si>
  <si>
    <t>08722000267-33049999-4</t>
  </si>
  <si>
    <t>08722000267-33049999-5</t>
  </si>
  <si>
    <t>08722000267-33049999-6</t>
  </si>
  <si>
    <t>08722000267-33049999-7</t>
  </si>
  <si>
    <t>08722000267-33049999-8</t>
  </si>
  <si>
    <t>02922000115-1</t>
  </si>
  <si>
    <t>02922000115-2</t>
  </si>
  <si>
    <t>02922000115-3</t>
  </si>
  <si>
    <t>02922000115-4</t>
  </si>
  <si>
    <t>02922000115-5</t>
  </si>
  <si>
    <t>02922000115-6</t>
  </si>
  <si>
    <t>02922000115-7</t>
  </si>
  <si>
    <t>02922000115-8</t>
  </si>
  <si>
    <t>02922000115-9</t>
  </si>
  <si>
    <t>02922000115-10</t>
  </si>
  <si>
    <t>02922000115-11</t>
  </si>
  <si>
    <t>02922000115-12</t>
  </si>
  <si>
    <t>02922000115-13</t>
  </si>
  <si>
    <t>02922000115-14</t>
  </si>
  <si>
    <t>02922000115-15</t>
  </si>
  <si>
    <t>02922000115-16</t>
  </si>
  <si>
    <t>02922000115-17</t>
  </si>
  <si>
    <t>02922000115-18</t>
  </si>
  <si>
    <t>02922000115-19</t>
  </si>
  <si>
    <t>02922000115-20</t>
  </si>
  <si>
    <t>02922000115-21</t>
  </si>
  <si>
    <t>02922000115-22</t>
  </si>
  <si>
    <t>02922000115-23</t>
  </si>
  <si>
    <t>02922000115-24</t>
  </si>
  <si>
    <t>02922000115-25</t>
  </si>
  <si>
    <t>02922000115-26</t>
  </si>
  <si>
    <t>02922000115-27</t>
  </si>
  <si>
    <t>02922000115-28</t>
  </si>
  <si>
    <t>02922000115-29</t>
  </si>
  <si>
    <t>02922000115-30</t>
  </si>
  <si>
    <t>02922000115-31</t>
  </si>
  <si>
    <t>02922000115-32</t>
  </si>
  <si>
    <t>02922000115-33</t>
  </si>
  <si>
    <t>02922000115-34</t>
  </si>
  <si>
    <t>02922000116-1</t>
  </si>
  <si>
    <t>02922000117-1</t>
  </si>
  <si>
    <t>02922000118-1</t>
  </si>
  <si>
    <t>02922000118-2</t>
  </si>
  <si>
    <t>02922000119-1</t>
  </si>
  <si>
    <t>02922000119-2</t>
  </si>
  <si>
    <t>02922000119-3</t>
  </si>
  <si>
    <t>02922000119-4</t>
  </si>
  <si>
    <t>03922128-9</t>
  </si>
  <si>
    <t>03922128-10</t>
  </si>
  <si>
    <t>03922128-11</t>
  </si>
  <si>
    <t>03922128-12</t>
  </si>
  <si>
    <t>03922128-13</t>
  </si>
  <si>
    <t>03922129</t>
  </si>
  <si>
    <t>03922131</t>
  </si>
  <si>
    <t>03922131-1</t>
  </si>
  <si>
    <t>03922131-2</t>
  </si>
  <si>
    <t>03922131-3</t>
  </si>
  <si>
    <t>03922131-4</t>
  </si>
  <si>
    <t>03922131-5</t>
  </si>
  <si>
    <t>03922132</t>
  </si>
  <si>
    <t>03922132-1</t>
  </si>
  <si>
    <t>03922132-2</t>
  </si>
  <si>
    <t>03922133</t>
  </si>
  <si>
    <t>03922133-1</t>
  </si>
  <si>
    <t>03922133-2</t>
  </si>
  <si>
    <t>03922133-3</t>
  </si>
  <si>
    <t>03922134</t>
  </si>
  <si>
    <t>03922134-1</t>
  </si>
  <si>
    <t>03922134-2</t>
  </si>
  <si>
    <t>03922135</t>
  </si>
  <si>
    <t>03922135-1</t>
  </si>
  <si>
    <t>03922135-2</t>
  </si>
  <si>
    <t>03922136</t>
  </si>
  <si>
    <t>03922136-1</t>
  </si>
  <si>
    <t>03922136-2</t>
  </si>
  <si>
    <t>03922136-3</t>
  </si>
  <si>
    <t>03922130</t>
  </si>
  <si>
    <t>15822083</t>
  </si>
  <si>
    <t>15822083-1</t>
  </si>
  <si>
    <t>0912276-2</t>
  </si>
  <si>
    <t>0912276-3</t>
  </si>
  <si>
    <t>0912276-4</t>
  </si>
  <si>
    <t>0912276-5</t>
  </si>
  <si>
    <t>0912276-6</t>
  </si>
  <si>
    <t>0912276-7</t>
  </si>
  <si>
    <t>0912276-8</t>
  </si>
  <si>
    <t>0912276-9</t>
  </si>
  <si>
    <t>0912276-10</t>
  </si>
  <si>
    <t>0912276-11</t>
  </si>
  <si>
    <t>0912276-12</t>
  </si>
  <si>
    <t>0912276-13</t>
  </si>
  <si>
    <t>0912276-14</t>
  </si>
  <si>
    <t>0912276-15</t>
  </si>
  <si>
    <t>0912276-16</t>
  </si>
  <si>
    <t>0912276-17</t>
  </si>
  <si>
    <t>07522000271-A</t>
  </si>
  <si>
    <t>07522000272</t>
  </si>
  <si>
    <t>07522000275</t>
  </si>
  <si>
    <t>07522000275-1</t>
  </si>
  <si>
    <t>07522000276</t>
  </si>
  <si>
    <t>07522000277</t>
  </si>
  <si>
    <t>07522000279</t>
  </si>
  <si>
    <t>07522000279-1</t>
  </si>
  <si>
    <t>07522000279-2</t>
  </si>
  <si>
    <t>07522000279-3</t>
  </si>
  <si>
    <t>07522000280</t>
  </si>
  <si>
    <t>07522000280-1</t>
  </si>
  <si>
    <t>0782223049</t>
  </si>
  <si>
    <t>0782223049-1</t>
  </si>
  <si>
    <t>0782223049-2</t>
  </si>
  <si>
    <t>0782223049-3</t>
  </si>
  <si>
    <t>0782223049-4</t>
  </si>
  <si>
    <t>0782223049-5</t>
  </si>
  <si>
    <t>0782223049-6</t>
  </si>
  <si>
    <t>0782223049-7</t>
  </si>
  <si>
    <t>0782223049-8</t>
  </si>
  <si>
    <t>0782223049-9</t>
  </si>
  <si>
    <t>0782223049-10</t>
  </si>
  <si>
    <t>0782223049-11</t>
  </si>
  <si>
    <t>0782223049-12</t>
  </si>
  <si>
    <t>0782223049-13</t>
  </si>
  <si>
    <t>0782223049-14</t>
  </si>
  <si>
    <t>0782223049-15</t>
  </si>
  <si>
    <t>0782223049-16</t>
  </si>
  <si>
    <t>0782223049-17</t>
  </si>
  <si>
    <t>0782223049-18</t>
  </si>
  <si>
    <t>0782223049-19</t>
  </si>
  <si>
    <t>0782223049-20</t>
  </si>
  <si>
    <t>0782223049-21</t>
  </si>
  <si>
    <t>0782223049-22</t>
  </si>
  <si>
    <t>0782223049-23</t>
  </si>
  <si>
    <t>0782223049-24</t>
  </si>
  <si>
    <t>0782223049-25</t>
  </si>
  <si>
    <t>0782223049-26</t>
  </si>
  <si>
    <t>0782223049-27</t>
  </si>
  <si>
    <t>0782223049-28</t>
  </si>
  <si>
    <t>0782223049-29</t>
  </si>
  <si>
    <t>0782223049-30</t>
  </si>
  <si>
    <t>0782223049-31</t>
  </si>
  <si>
    <t>0782223049-32</t>
  </si>
  <si>
    <t>0782223049-33</t>
  </si>
  <si>
    <t>0782223049-34</t>
  </si>
  <si>
    <t>0782223049-35</t>
  </si>
  <si>
    <t>0782223049-36</t>
  </si>
  <si>
    <t>0782223049-37</t>
  </si>
  <si>
    <t>0782223049-38</t>
  </si>
  <si>
    <t>0782223049-39</t>
  </si>
  <si>
    <t>0782223049-40</t>
  </si>
  <si>
    <t>0782223049-41</t>
  </si>
  <si>
    <t>0782223050</t>
  </si>
  <si>
    <t>0782223050-1</t>
  </si>
  <si>
    <t>0782223050-2</t>
  </si>
  <si>
    <t>0782223050-3</t>
  </si>
  <si>
    <t>0782223050-4</t>
  </si>
  <si>
    <t>0782223050-5</t>
  </si>
  <si>
    <t>0782223050-6</t>
  </si>
  <si>
    <t>0782223050-7</t>
  </si>
  <si>
    <t>0782223050-8</t>
  </si>
  <si>
    <t>0782223050-9</t>
  </si>
  <si>
    <t>0782223050-10</t>
  </si>
  <si>
    <t>0782223050-11</t>
  </si>
  <si>
    <t>0782223050-12</t>
  </si>
  <si>
    <t>0782223050-13</t>
  </si>
  <si>
    <t>0782223050-14</t>
  </si>
  <si>
    <t>0782223050-15</t>
  </si>
  <si>
    <t>0782223050-16</t>
  </si>
  <si>
    <t>0782223050-17</t>
  </si>
  <si>
    <t>0782223050-18</t>
  </si>
  <si>
    <t>0782223050-19</t>
  </si>
  <si>
    <t>0782223050-20</t>
  </si>
  <si>
    <t>0782223050-21</t>
  </si>
  <si>
    <t>0782223050-22</t>
  </si>
  <si>
    <t>0782223050-23</t>
  </si>
  <si>
    <t>0782223050-24</t>
  </si>
  <si>
    <t>0782223050-25</t>
  </si>
  <si>
    <t>0782223050-26</t>
  </si>
  <si>
    <t>0782223050-27</t>
  </si>
  <si>
    <t>0782223050-28</t>
  </si>
  <si>
    <t>0782223050-29</t>
  </si>
  <si>
    <t>0782223050-30</t>
  </si>
  <si>
    <t>0782223050-31</t>
  </si>
  <si>
    <t>0782223051</t>
  </si>
  <si>
    <t>0782223051-1</t>
  </si>
  <si>
    <t>0782223051-2</t>
  </si>
  <si>
    <t>0782223051-3</t>
  </si>
  <si>
    <t>0782223051-4</t>
  </si>
  <si>
    <t>0782223051-5</t>
  </si>
  <si>
    <t>0782223051-6</t>
  </si>
  <si>
    <t>0782223051-7</t>
  </si>
  <si>
    <t>0782223051-8</t>
  </si>
  <si>
    <t>0782223051-9</t>
  </si>
  <si>
    <t>0782223051-10</t>
  </si>
  <si>
    <t>0782223051-11</t>
  </si>
  <si>
    <t>0782223051-12</t>
  </si>
  <si>
    <t>0782223051-13</t>
  </si>
  <si>
    <t>0782223052</t>
  </si>
  <si>
    <t>0782223052-1</t>
  </si>
  <si>
    <t>0782223052-2</t>
  </si>
  <si>
    <t>0782223068</t>
  </si>
  <si>
    <t>0782223068-1</t>
  </si>
  <si>
    <t>0782223068-2</t>
  </si>
  <si>
    <t>0782223068-3</t>
  </si>
  <si>
    <t>0782223075</t>
  </si>
  <si>
    <t>0782223075-1</t>
  </si>
  <si>
    <t>0782223075-2</t>
  </si>
  <si>
    <t>0782223048</t>
  </si>
  <si>
    <t>0782223048-1</t>
  </si>
  <si>
    <t>0782223048-2</t>
  </si>
  <si>
    <t>0782223053</t>
  </si>
  <si>
    <t>0782223054</t>
  </si>
  <si>
    <t>0782223054-1</t>
  </si>
  <si>
    <t>0782223055</t>
  </si>
  <si>
    <t>0782223056</t>
  </si>
  <si>
    <t>0782223057</t>
  </si>
  <si>
    <t>0782223057-1</t>
  </si>
  <si>
    <t>0782223057-2</t>
  </si>
  <si>
    <t>0782223057-3</t>
  </si>
  <si>
    <t>0782223058</t>
  </si>
  <si>
    <t>0782223058-1</t>
  </si>
  <si>
    <t>0782223059</t>
  </si>
  <si>
    <t>0782223060</t>
  </si>
  <si>
    <t>0782223060-1</t>
  </si>
  <si>
    <t>0782223061</t>
  </si>
  <si>
    <t>0782223062</t>
  </si>
  <si>
    <t>0782223063</t>
  </si>
  <si>
    <t>0782223064</t>
  </si>
  <si>
    <t>0782223064-1</t>
  </si>
  <si>
    <t>0782223065</t>
  </si>
  <si>
    <t>0782223066</t>
  </si>
  <si>
    <t>0782223067</t>
  </si>
  <si>
    <t>0782223069</t>
  </si>
  <si>
    <t>0782223069-1</t>
  </si>
  <si>
    <t>0782223069-2</t>
  </si>
  <si>
    <t>0782223070</t>
  </si>
  <si>
    <t>0782223070-1</t>
  </si>
  <si>
    <t>0782223070-2</t>
  </si>
  <si>
    <t>0782223070-3</t>
  </si>
  <si>
    <t>0782223070-4</t>
  </si>
  <si>
    <t>0782223070-5</t>
  </si>
  <si>
    <t>0782223071</t>
  </si>
  <si>
    <t>0782223071-1</t>
  </si>
  <si>
    <t>0782223071-2</t>
  </si>
  <si>
    <t>0782223072</t>
  </si>
  <si>
    <t>0782223073</t>
  </si>
  <si>
    <t>0782223074</t>
  </si>
  <si>
    <t>0782223074-1</t>
  </si>
  <si>
    <t>0782223077</t>
  </si>
  <si>
    <t>0782223078</t>
  </si>
  <si>
    <t>0782223079</t>
  </si>
  <si>
    <t>0782223079-1</t>
  </si>
  <si>
    <t>0782223076</t>
  </si>
  <si>
    <t>0782223080</t>
  </si>
  <si>
    <t>0782223080-1</t>
  </si>
  <si>
    <t>0782223081</t>
  </si>
  <si>
    <t>0782223082</t>
  </si>
  <si>
    <t>0782223083</t>
  </si>
  <si>
    <t>0782223083-1</t>
  </si>
  <si>
    <t>0782223084</t>
  </si>
  <si>
    <t>0782223084-1</t>
  </si>
  <si>
    <t>0782223084-2</t>
  </si>
  <si>
    <t>0782223084-3</t>
  </si>
  <si>
    <t>0782223085</t>
  </si>
  <si>
    <t>0782223086</t>
  </si>
  <si>
    <t>0782223086-1</t>
  </si>
  <si>
    <t>0782223086-2</t>
  </si>
  <si>
    <t>0782223086-3</t>
  </si>
  <si>
    <t>0782223086-4</t>
  </si>
  <si>
    <t>0782223086-5</t>
  </si>
  <si>
    <t>0782223086-6</t>
  </si>
  <si>
    <t>0782223086-7</t>
  </si>
  <si>
    <t>0782223086-8</t>
  </si>
  <si>
    <t>0782223087</t>
  </si>
  <si>
    <t>0782223087-1</t>
  </si>
  <si>
    <t>0782223088</t>
  </si>
  <si>
    <t>0782223088-1</t>
  </si>
  <si>
    <t>0782223088-2</t>
  </si>
  <si>
    <t>0782223089</t>
  </si>
  <si>
    <t>013221713</t>
  </si>
  <si>
    <t>013221714</t>
  </si>
  <si>
    <t>013221715</t>
  </si>
  <si>
    <t>013221716</t>
  </si>
  <si>
    <t>013221717</t>
  </si>
  <si>
    <t>013221718</t>
  </si>
  <si>
    <t>013221719</t>
  </si>
  <si>
    <t>013221720</t>
  </si>
  <si>
    <t>013221721</t>
  </si>
  <si>
    <t>013221722</t>
  </si>
  <si>
    <t>013221723</t>
  </si>
  <si>
    <t>013221724</t>
  </si>
  <si>
    <t>013221725</t>
  </si>
  <si>
    <t>013221726</t>
  </si>
  <si>
    <t>013221727</t>
  </si>
  <si>
    <t>013221728</t>
  </si>
  <si>
    <t>013221729</t>
  </si>
  <si>
    <t>013221730</t>
  </si>
  <si>
    <t>013221731</t>
  </si>
  <si>
    <t>013221732</t>
  </si>
  <si>
    <t>013221733</t>
  </si>
  <si>
    <t>013221734</t>
  </si>
  <si>
    <t>013221735</t>
  </si>
  <si>
    <t>013221736</t>
  </si>
  <si>
    <t>013221737</t>
  </si>
  <si>
    <t>013221738</t>
  </si>
  <si>
    <t>013221739</t>
  </si>
  <si>
    <t>013221740</t>
  </si>
  <si>
    <t>013221741</t>
  </si>
  <si>
    <t>013221742</t>
  </si>
  <si>
    <t>013221743</t>
  </si>
  <si>
    <t>013221744</t>
  </si>
  <si>
    <t>013221745</t>
  </si>
  <si>
    <t>013221746</t>
  </si>
  <si>
    <t>013221747</t>
  </si>
  <si>
    <t>013221748</t>
  </si>
  <si>
    <t>013221749</t>
  </si>
  <si>
    <t>013221750</t>
  </si>
  <si>
    <t>013221751</t>
  </si>
  <si>
    <t>013221752</t>
  </si>
  <si>
    <t>013221753</t>
  </si>
  <si>
    <t>013221754</t>
  </si>
  <si>
    <t>013221755</t>
  </si>
  <si>
    <t>013221756</t>
  </si>
  <si>
    <t>013221757</t>
  </si>
  <si>
    <t>013221758</t>
  </si>
  <si>
    <t>013221759</t>
  </si>
  <si>
    <t>013221760</t>
  </si>
  <si>
    <t>013221761</t>
  </si>
  <si>
    <t>013221762</t>
  </si>
  <si>
    <t>013221763</t>
  </si>
  <si>
    <t>013221764</t>
  </si>
  <si>
    <t>013221765</t>
  </si>
  <si>
    <t>013221766</t>
  </si>
  <si>
    <t>013221767</t>
  </si>
  <si>
    <t>013221768</t>
  </si>
  <si>
    <t>013221769</t>
  </si>
  <si>
    <t>013221770</t>
  </si>
  <si>
    <t>013221771</t>
  </si>
  <si>
    <t>013221772</t>
  </si>
  <si>
    <t>013221773</t>
  </si>
  <si>
    <t>013221774</t>
  </si>
  <si>
    <t>079220087-1</t>
  </si>
  <si>
    <t>079220087-2</t>
  </si>
  <si>
    <t>079220086-1</t>
  </si>
  <si>
    <t>079220086-2</t>
  </si>
  <si>
    <t>079220088-1</t>
  </si>
  <si>
    <t>079220088-2</t>
  </si>
  <si>
    <t>079220088-3</t>
  </si>
  <si>
    <t>079220088-4</t>
  </si>
  <si>
    <t>079220088-7</t>
  </si>
  <si>
    <t>079220088-8</t>
  </si>
  <si>
    <t>079220088-9</t>
  </si>
  <si>
    <t>079220088-10</t>
  </si>
  <si>
    <t>079220088-12</t>
  </si>
  <si>
    <t>079220088-14</t>
  </si>
  <si>
    <t>079220088-15</t>
  </si>
  <si>
    <t>079220088-16</t>
  </si>
  <si>
    <t>079220088-17</t>
  </si>
  <si>
    <t>079220088-18</t>
  </si>
  <si>
    <t>079220088-19</t>
  </si>
  <si>
    <t>079220088-20</t>
  </si>
  <si>
    <t>079220089-1</t>
  </si>
  <si>
    <t>079220089-2</t>
  </si>
  <si>
    <t>079220089-3</t>
  </si>
  <si>
    <t>079220089-4</t>
  </si>
  <si>
    <t>079220089-5</t>
  </si>
  <si>
    <t>079220089-6</t>
  </si>
  <si>
    <t>079220089-7</t>
  </si>
  <si>
    <t>079220089-8</t>
  </si>
  <si>
    <t>079220089-9</t>
  </si>
  <si>
    <t>079220089-10</t>
  </si>
  <si>
    <t>079220089-11</t>
  </si>
  <si>
    <t>079220089-12</t>
  </si>
  <si>
    <t>079220089-13</t>
  </si>
  <si>
    <t>079220089-14</t>
  </si>
  <si>
    <t>079220089-15</t>
  </si>
  <si>
    <t>079220089-16</t>
  </si>
  <si>
    <t>079220089-17</t>
  </si>
  <si>
    <t>079220089-18</t>
  </si>
  <si>
    <t>079220089-19</t>
  </si>
  <si>
    <t>079220089-20</t>
  </si>
  <si>
    <t>18222000011</t>
  </si>
  <si>
    <t>18222000011-1</t>
  </si>
  <si>
    <t>18222000011-2</t>
  </si>
  <si>
    <t>18222000012</t>
  </si>
  <si>
    <t>18222000012-1</t>
  </si>
  <si>
    <t>18222000012-2</t>
  </si>
  <si>
    <t>18222000012-3</t>
  </si>
  <si>
    <t>18222000012-4</t>
  </si>
  <si>
    <t>18222000012-5</t>
  </si>
  <si>
    <t>18222000013</t>
  </si>
  <si>
    <t>18222000013-1</t>
  </si>
  <si>
    <t>18222000013-2</t>
  </si>
  <si>
    <t>18222000013-3</t>
  </si>
  <si>
    <t>040220320</t>
  </si>
  <si>
    <t>040220321</t>
  </si>
  <si>
    <t>040220322</t>
  </si>
  <si>
    <t>040220323</t>
  </si>
  <si>
    <t>040220324</t>
  </si>
  <si>
    <t>040220325</t>
  </si>
  <si>
    <t>040220326</t>
  </si>
  <si>
    <t>040220327</t>
  </si>
  <si>
    <t>040220328</t>
  </si>
  <si>
    <t>040220329</t>
  </si>
  <si>
    <t>040220331</t>
  </si>
  <si>
    <t>040220332</t>
  </si>
  <si>
    <t>040220333</t>
  </si>
  <si>
    <t>040220334</t>
  </si>
  <si>
    <t>040220335</t>
  </si>
  <si>
    <t>040220336</t>
  </si>
  <si>
    <t>040220337</t>
  </si>
  <si>
    <t>040220338</t>
  </si>
  <si>
    <t>040220339</t>
  </si>
  <si>
    <t>040220340</t>
  </si>
  <si>
    <t>040220341</t>
  </si>
  <si>
    <t>040220342</t>
  </si>
  <si>
    <t>040220343</t>
  </si>
  <si>
    <t>040220344</t>
  </si>
  <si>
    <t>040220345</t>
  </si>
  <si>
    <t>040220346</t>
  </si>
  <si>
    <t>040220347</t>
  </si>
  <si>
    <t>040220348</t>
  </si>
  <si>
    <t>16222000157</t>
  </si>
  <si>
    <t>09922186</t>
  </si>
  <si>
    <t>09922187</t>
  </si>
  <si>
    <t>09922188</t>
  </si>
  <si>
    <t>09922189</t>
  </si>
  <si>
    <t>09922190</t>
  </si>
  <si>
    <t>09922191</t>
  </si>
  <si>
    <t>09922192</t>
  </si>
  <si>
    <t>137220234</t>
  </si>
  <si>
    <t>137220234-1</t>
  </si>
  <si>
    <t>137220235</t>
  </si>
  <si>
    <t>137220235-1</t>
  </si>
  <si>
    <t>137220235-2</t>
  </si>
  <si>
    <t>137220235-3</t>
  </si>
  <si>
    <t>137220235-4</t>
  </si>
  <si>
    <t>137220235-5</t>
  </si>
  <si>
    <t>137220236</t>
  </si>
  <si>
    <t>137220236-1</t>
  </si>
  <si>
    <t>137220236-2</t>
  </si>
  <si>
    <t>137220236-3</t>
  </si>
  <si>
    <t>137220237</t>
  </si>
  <si>
    <t>137220237-1</t>
  </si>
  <si>
    <t>137220237-2</t>
  </si>
  <si>
    <t>137220238</t>
  </si>
  <si>
    <t>137220238-1</t>
  </si>
  <si>
    <t>137220238-2</t>
  </si>
  <si>
    <t>137220238-3</t>
  </si>
  <si>
    <t>137220238-4</t>
  </si>
  <si>
    <t>137220238-5</t>
  </si>
  <si>
    <t>137220238-6</t>
  </si>
  <si>
    <t>137220238-7</t>
  </si>
  <si>
    <t>137220238-8</t>
  </si>
  <si>
    <t>137220238-9</t>
  </si>
  <si>
    <t>137220238-10</t>
  </si>
  <si>
    <t>137220238-11</t>
  </si>
  <si>
    <t>137220238-12</t>
  </si>
  <si>
    <t>137220238-13</t>
  </si>
  <si>
    <t>137220238-14</t>
  </si>
  <si>
    <t>137220238-15</t>
  </si>
  <si>
    <t>137220239</t>
  </si>
  <si>
    <t>137220239-1</t>
  </si>
  <si>
    <t>137220239-2</t>
  </si>
  <si>
    <t>137220239-3</t>
  </si>
  <si>
    <t>137220239-4</t>
  </si>
  <si>
    <t>137220239-5</t>
  </si>
  <si>
    <t>137220239-6</t>
  </si>
  <si>
    <t>137220239-7</t>
  </si>
  <si>
    <t>137220239-8</t>
  </si>
  <si>
    <t>137220239-9</t>
  </si>
  <si>
    <t>137220240</t>
  </si>
  <si>
    <t>137220240-1</t>
  </si>
  <si>
    <t>137220240-2</t>
  </si>
  <si>
    <t>137220240-3</t>
  </si>
  <si>
    <t>137220240-4</t>
  </si>
  <si>
    <t>137220240-5</t>
  </si>
  <si>
    <t>137220240-6</t>
  </si>
  <si>
    <t>137220240-7</t>
  </si>
  <si>
    <t>137220240-8</t>
  </si>
  <si>
    <t>137220240-9</t>
  </si>
  <si>
    <t>137220241-2</t>
  </si>
  <si>
    <t>137220242-2</t>
  </si>
  <si>
    <t>137220243</t>
  </si>
  <si>
    <t>137220243-1</t>
  </si>
  <si>
    <t>137220243-2</t>
  </si>
  <si>
    <t>137220243-3</t>
  </si>
  <si>
    <t>137220243-4</t>
  </si>
  <si>
    <t>137220243-5</t>
  </si>
  <si>
    <t>137220243-7</t>
  </si>
  <si>
    <t>137220243-8</t>
  </si>
  <si>
    <t>137220243-9</t>
  </si>
  <si>
    <t>137220243-10</t>
  </si>
  <si>
    <t>137220243-11</t>
  </si>
  <si>
    <t>137220244</t>
  </si>
  <si>
    <t>137220244-1</t>
  </si>
  <si>
    <t>137220244-2</t>
  </si>
  <si>
    <t>137220244-3</t>
  </si>
  <si>
    <t>137220244-4</t>
  </si>
  <si>
    <t>137220244-5</t>
  </si>
  <si>
    <t>137220244-6</t>
  </si>
  <si>
    <t>137220244-7</t>
  </si>
  <si>
    <t>137220244-8</t>
  </si>
  <si>
    <t>137220245</t>
  </si>
  <si>
    <t>137220245-1</t>
  </si>
  <si>
    <t>137220246</t>
  </si>
  <si>
    <t>137220246-1</t>
  </si>
  <si>
    <t>137220246-2</t>
  </si>
  <si>
    <t>137220246-3</t>
  </si>
  <si>
    <t>137220246-4</t>
  </si>
  <si>
    <t>137220246-5</t>
  </si>
  <si>
    <t>137220246-6</t>
  </si>
  <si>
    <t>137220246-7</t>
  </si>
  <si>
    <t>137220246-8</t>
  </si>
  <si>
    <t>137220246-9</t>
  </si>
  <si>
    <t>137220246-10</t>
  </si>
  <si>
    <t>137220246-11</t>
  </si>
  <si>
    <t>137220246-12</t>
  </si>
  <si>
    <t>137220246-13</t>
  </si>
  <si>
    <t>137220246-14</t>
  </si>
  <si>
    <t>137220246-15</t>
  </si>
  <si>
    <t>137220246-16</t>
  </si>
  <si>
    <t>137220246-17</t>
  </si>
  <si>
    <t>137220246-18</t>
  </si>
  <si>
    <t>137220246-19</t>
  </si>
  <si>
    <t>137220246-20</t>
  </si>
  <si>
    <t>137220246-21</t>
  </si>
  <si>
    <t>137220246-22</t>
  </si>
  <si>
    <t>137220246-23</t>
  </si>
  <si>
    <t>137220246-24</t>
  </si>
  <si>
    <t>137220246-25</t>
  </si>
  <si>
    <t>137220246-26</t>
  </si>
  <si>
    <t>137220246-27</t>
  </si>
  <si>
    <t>137220246-28</t>
  </si>
  <si>
    <t>137220246-29</t>
  </si>
  <si>
    <t>137220246-30</t>
  </si>
  <si>
    <t>137220246-31</t>
  </si>
  <si>
    <t>137220246-32</t>
  </si>
  <si>
    <t>137220246-33</t>
  </si>
  <si>
    <t>137220246-34</t>
  </si>
  <si>
    <t>137220246-35</t>
  </si>
  <si>
    <t>137220246-36</t>
  </si>
  <si>
    <t>137220246-37</t>
  </si>
  <si>
    <t>137220246-38</t>
  </si>
  <si>
    <t>137220246-39</t>
  </si>
  <si>
    <t>137220246-40</t>
  </si>
  <si>
    <t>137220246-41</t>
  </si>
  <si>
    <t>137220246-42</t>
  </si>
  <si>
    <t>137220246-43</t>
  </si>
  <si>
    <t>137220246-44</t>
  </si>
  <si>
    <t>137220246-45</t>
  </si>
  <si>
    <t>137220246-46</t>
  </si>
  <si>
    <t>137220246-47</t>
  </si>
  <si>
    <t>137220246-48</t>
  </si>
  <si>
    <t>137220246-49</t>
  </si>
  <si>
    <t>137220246-50</t>
  </si>
  <si>
    <t>137220246-51</t>
  </si>
  <si>
    <t>137220246-52</t>
  </si>
  <si>
    <t>137220246-53</t>
  </si>
  <si>
    <t>137220246-54</t>
  </si>
  <si>
    <t>137220246-55</t>
  </si>
  <si>
    <t>137220246-56</t>
  </si>
  <si>
    <t>137220246-57</t>
  </si>
  <si>
    <t>137220246-58</t>
  </si>
  <si>
    <t>137220246-59</t>
  </si>
  <si>
    <t>137220246-60</t>
  </si>
  <si>
    <t>111220086</t>
  </si>
  <si>
    <t>111220086-1</t>
  </si>
  <si>
    <t>111220087</t>
  </si>
  <si>
    <t>111220087-1</t>
  </si>
  <si>
    <t>111220087-2</t>
  </si>
  <si>
    <t>111220088</t>
  </si>
  <si>
    <t>12522018</t>
  </si>
  <si>
    <t>12522018-1</t>
  </si>
  <si>
    <t>12522018-2</t>
  </si>
  <si>
    <t>05922SE000019</t>
  </si>
  <si>
    <t>05922SE000021</t>
  </si>
  <si>
    <t>0052203725</t>
  </si>
  <si>
    <t>0052203726</t>
  </si>
  <si>
    <t>0052203727</t>
  </si>
  <si>
    <t>0052203728</t>
  </si>
  <si>
    <t>0052203729-1</t>
  </si>
  <si>
    <t>0052203729-2</t>
  </si>
  <si>
    <t>0052203730-1</t>
  </si>
  <si>
    <t>0052203730-2</t>
  </si>
  <si>
    <t>0052203731</t>
  </si>
  <si>
    <t>0052203733</t>
  </si>
  <si>
    <t>0052203736</t>
  </si>
  <si>
    <t>0052203738</t>
  </si>
  <si>
    <t>0052203740-1</t>
  </si>
  <si>
    <t>0052203740-2</t>
  </si>
  <si>
    <t>0052203742</t>
  </si>
  <si>
    <t>0052203743</t>
  </si>
  <si>
    <t>0052203744</t>
  </si>
  <si>
    <t>0052203745</t>
  </si>
  <si>
    <t>0052203746</t>
  </si>
  <si>
    <t>0052203747-1</t>
  </si>
  <si>
    <t>0052203747-2</t>
  </si>
  <si>
    <t>0052203748</t>
  </si>
  <si>
    <t>0052203749</t>
  </si>
  <si>
    <t>0052203750-1</t>
  </si>
  <si>
    <t>0052203750-2</t>
  </si>
  <si>
    <t>0052203751</t>
  </si>
  <si>
    <t>0052203752</t>
  </si>
  <si>
    <t>0052203753</t>
  </si>
  <si>
    <t>0052203754</t>
  </si>
  <si>
    <t>0052203755</t>
  </si>
  <si>
    <t>0052203756-1</t>
  </si>
  <si>
    <t>0052203756-2</t>
  </si>
  <si>
    <t>0052203765</t>
  </si>
  <si>
    <t>0052203757</t>
  </si>
  <si>
    <t>0052203758</t>
  </si>
  <si>
    <t>0052203759</t>
  </si>
  <si>
    <t>0052203760</t>
  </si>
  <si>
    <t>0052203761</t>
  </si>
  <si>
    <t>0052203762</t>
  </si>
  <si>
    <t>0052203763</t>
  </si>
  <si>
    <t>0052203764</t>
  </si>
  <si>
    <t>0052203766</t>
  </si>
  <si>
    <t>0052203771</t>
  </si>
  <si>
    <t>0052203772</t>
  </si>
  <si>
    <t>051220122-1</t>
  </si>
  <si>
    <t>051220123-1</t>
  </si>
  <si>
    <t>123220167</t>
  </si>
  <si>
    <t>123220167-1</t>
  </si>
  <si>
    <t>123220167-2</t>
  </si>
  <si>
    <t>123220167-3</t>
  </si>
  <si>
    <t>123220167-4</t>
  </si>
  <si>
    <t>123220167-5</t>
  </si>
  <si>
    <t>123220167-6</t>
  </si>
  <si>
    <t>123220167-7</t>
  </si>
  <si>
    <t>123220167-8</t>
  </si>
  <si>
    <t>123220167-9</t>
  </si>
  <si>
    <t>123220167-10</t>
  </si>
  <si>
    <t>123220167-11</t>
  </si>
  <si>
    <t>123220167-12</t>
  </si>
  <si>
    <t>123220167-13</t>
  </si>
  <si>
    <t>123220167-14</t>
  </si>
  <si>
    <t>123220168</t>
  </si>
  <si>
    <t>123220168-1</t>
  </si>
  <si>
    <t>123220168-2</t>
  </si>
  <si>
    <t>123220168-3</t>
  </si>
  <si>
    <t>123220168-4</t>
  </si>
  <si>
    <t>123220168-5</t>
  </si>
  <si>
    <t>123220168-6</t>
  </si>
  <si>
    <t>123220168-7</t>
  </si>
  <si>
    <t>123220168-8</t>
  </si>
  <si>
    <t>123220168-9</t>
  </si>
  <si>
    <t>123220168-10</t>
  </si>
  <si>
    <t>123220168-11</t>
  </si>
  <si>
    <t>123220168-12</t>
  </si>
  <si>
    <t>123220168-13</t>
  </si>
  <si>
    <t>123220169</t>
  </si>
  <si>
    <t>123220169-1</t>
  </si>
  <si>
    <t>123220169-2</t>
  </si>
  <si>
    <t>123220169-3</t>
  </si>
  <si>
    <t>123220169-4</t>
  </si>
  <si>
    <t>07522000278</t>
  </si>
  <si>
    <t>07522000278-1</t>
  </si>
  <si>
    <t>07522000278-2</t>
  </si>
  <si>
    <t>07522000278-3</t>
  </si>
  <si>
    <t>07522000278-4</t>
  </si>
  <si>
    <t>07522000278-5</t>
  </si>
  <si>
    <t>07522000278-6</t>
  </si>
  <si>
    <t>07522000278-7</t>
  </si>
  <si>
    <t>07522000278-8</t>
  </si>
  <si>
    <t>07522000278-9</t>
  </si>
  <si>
    <t>07522000278-10</t>
  </si>
  <si>
    <t>07522000278-11</t>
  </si>
  <si>
    <t>07522000278-12</t>
  </si>
  <si>
    <t>07522000278-13</t>
  </si>
  <si>
    <t>07522000278-14</t>
  </si>
  <si>
    <t>07522000278-15</t>
  </si>
  <si>
    <t>07522000278-16</t>
  </si>
  <si>
    <t>07522000278-17</t>
  </si>
  <si>
    <t>07522000278-18</t>
  </si>
  <si>
    <t>07522000278-19</t>
  </si>
  <si>
    <t>07522000278-20</t>
  </si>
  <si>
    <t>07522000278-21</t>
  </si>
  <si>
    <t>07522000278-22</t>
  </si>
  <si>
    <t>07522000278-23</t>
  </si>
  <si>
    <t>07522000278-24</t>
  </si>
  <si>
    <t>07522000278-25</t>
  </si>
  <si>
    <t>07522000278-26</t>
  </si>
  <si>
    <t>07522000278-27</t>
  </si>
  <si>
    <t>07522000278-28</t>
  </si>
  <si>
    <t>07522000278-29</t>
  </si>
  <si>
    <t>07522000278-30</t>
  </si>
  <si>
    <t>07522000278-31</t>
  </si>
  <si>
    <t>07522000278-32</t>
  </si>
  <si>
    <t>07522000278-33</t>
  </si>
  <si>
    <t>07522000278-34</t>
  </si>
  <si>
    <t>07522000278-35</t>
  </si>
  <si>
    <t>07522000278-36</t>
  </si>
  <si>
    <t>07522000278-37</t>
  </si>
  <si>
    <t>07522000278-38</t>
  </si>
  <si>
    <t>07522000278-39</t>
  </si>
  <si>
    <t>07522000278-40</t>
  </si>
  <si>
    <t>07522000278-41</t>
  </si>
  <si>
    <t>07522000278-42</t>
  </si>
  <si>
    <t>07522000278-43</t>
  </si>
  <si>
    <t>07522000278-44</t>
  </si>
  <si>
    <t>07522000278-45</t>
  </si>
  <si>
    <t>07522000278-46</t>
  </si>
  <si>
    <t>07522000278-47</t>
  </si>
  <si>
    <t>07522000278-48</t>
  </si>
  <si>
    <t>07522000278-49</t>
  </si>
  <si>
    <t>07522000278-50</t>
  </si>
  <si>
    <t>07522000278-51</t>
  </si>
  <si>
    <t>07522000278-52</t>
  </si>
  <si>
    <t>07522000278-53</t>
  </si>
  <si>
    <t>07522000278-54</t>
  </si>
  <si>
    <t>07522000278-55</t>
  </si>
  <si>
    <t>07522000278-56</t>
  </si>
  <si>
    <t>07522000278-57</t>
  </si>
  <si>
    <t>07522000278-58</t>
  </si>
  <si>
    <t>07522000278-59</t>
  </si>
  <si>
    <t>07522000278-60</t>
  </si>
  <si>
    <t>07522000278-61</t>
  </si>
  <si>
    <t>07522000278-62</t>
  </si>
  <si>
    <t>07522000278-63</t>
  </si>
  <si>
    <t>07522000278-64</t>
  </si>
  <si>
    <t>07522000278-65</t>
  </si>
  <si>
    <t>07522000278-66</t>
  </si>
  <si>
    <t>07522000278-67</t>
  </si>
  <si>
    <t>07522000278-68</t>
  </si>
  <si>
    <t>07522000278-69</t>
  </si>
  <si>
    <t>07522000278-70</t>
  </si>
  <si>
    <t>07522000278-71</t>
  </si>
  <si>
    <t>07522000278-72</t>
  </si>
  <si>
    <t>07522000278-73</t>
  </si>
  <si>
    <t>07522000278-74</t>
  </si>
  <si>
    <t>07522000278-75</t>
  </si>
  <si>
    <t>07522000278-76</t>
  </si>
  <si>
    <t>07522000278-77</t>
  </si>
  <si>
    <t>07522000278-78</t>
  </si>
  <si>
    <t>07522000278-79</t>
  </si>
  <si>
    <t>07522000278-80</t>
  </si>
  <si>
    <t>07522000278-81</t>
  </si>
  <si>
    <t>07522000278-82</t>
  </si>
  <si>
    <t>07522000278-83</t>
  </si>
  <si>
    <t>07522000278-84</t>
  </si>
  <si>
    <t>07522000278-85</t>
  </si>
  <si>
    <t>07522000278-86</t>
  </si>
  <si>
    <t>07522000278-87</t>
  </si>
  <si>
    <t>07522000278-88</t>
  </si>
  <si>
    <t>07522000278-89</t>
  </si>
  <si>
    <t>07522000278-90</t>
  </si>
  <si>
    <t>07522000278-91</t>
  </si>
  <si>
    <t>07522000278-92</t>
  </si>
  <si>
    <t>07522000278-93</t>
  </si>
  <si>
    <t>07522000278-94</t>
  </si>
  <si>
    <t>07522000278-95</t>
  </si>
  <si>
    <t>07522000278-96</t>
  </si>
  <si>
    <t>07522000278-97</t>
  </si>
  <si>
    <t>07522000278-98</t>
  </si>
  <si>
    <t>07522000278-99</t>
  </si>
  <si>
    <t>07522000278-100</t>
  </si>
  <si>
    <t>07522000278-101</t>
  </si>
  <si>
    <t>07522000278-102</t>
  </si>
  <si>
    <t>07522000278-103</t>
  </si>
  <si>
    <t>07522000278-104</t>
  </si>
  <si>
    <t>07522000278-105</t>
  </si>
  <si>
    <t>07522000278-106</t>
  </si>
  <si>
    <t>07522000278-107</t>
  </si>
  <si>
    <t>07522000278-108</t>
  </si>
  <si>
    <t>07522000278-109</t>
  </si>
  <si>
    <t>07522000278-110</t>
  </si>
  <si>
    <t>07522000278-111</t>
  </si>
  <si>
    <t>07522000278-112</t>
  </si>
  <si>
    <t>07522000278-113</t>
  </si>
  <si>
    <t>07522000278-114</t>
  </si>
  <si>
    <t>07522000278-115</t>
  </si>
  <si>
    <t>07522000278-116</t>
  </si>
  <si>
    <t>07522000278-117</t>
  </si>
  <si>
    <t>07522000278-118</t>
  </si>
  <si>
    <t>07522000278-119</t>
  </si>
  <si>
    <t>07522000278-120</t>
  </si>
  <si>
    <t>07522000278-121</t>
  </si>
  <si>
    <t>07522000278-122</t>
  </si>
  <si>
    <t>07522000278-123</t>
  </si>
  <si>
    <t>07522000278-124</t>
  </si>
  <si>
    <t>07522000278-125</t>
  </si>
  <si>
    <t>07522000278-126</t>
  </si>
  <si>
    <t>07522000278-127</t>
  </si>
  <si>
    <t>07522000278-128</t>
  </si>
  <si>
    <t>07522000278-129</t>
  </si>
  <si>
    <t>07522000278-130</t>
  </si>
  <si>
    <t>07522000278-131</t>
  </si>
  <si>
    <t>07522000278-132</t>
  </si>
  <si>
    <t>07522000278-133</t>
  </si>
  <si>
    <t>07522000278-134</t>
  </si>
  <si>
    <t>07522000278-135</t>
  </si>
  <si>
    <t>07522000278-136</t>
  </si>
  <si>
    <t>07522000278-137</t>
  </si>
  <si>
    <t>07522000278-138</t>
  </si>
  <si>
    <t>07522000278-139</t>
  </si>
  <si>
    <t>07522000278-140</t>
  </si>
  <si>
    <t>07522000278-141</t>
  </si>
  <si>
    <t>07522000278-142</t>
  </si>
  <si>
    <t>07522000278-143</t>
  </si>
  <si>
    <t>07522000278-144</t>
  </si>
  <si>
    <t>07522000281</t>
  </si>
  <si>
    <t>07522000282</t>
  </si>
  <si>
    <t>07522000282-1</t>
  </si>
  <si>
    <t>07522000282-2</t>
  </si>
  <si>
    <t>07522000283</t>
  </si>
  <si>
    <t>07522000283-1</t>
  </si>
  <si>
    <t>07522000284</t>
  </si>
  <si>
    <t>07522000285</t>
  </si>
  <si>
    <t>07522000285-1</t>
  </si>
  <si>
    <t>07522000285-2</t>
  </si>
  <si>
    <t>07522000285-3</t>
  </si>
  <si>
    <t>07522000285-4</t>
  </si>
  <si>
    <t>07522000286</t>
  </si>
  <si>
    <t>07522000287</t>
  </si>
  <si>
    <t>07522000289</t>
  </si>
  <si>
    <t>07522000289-1</t>
  </si>
  <si>
    <t>07522000289-2</t>
  </si>
  <si>
    <t>07522000289-3</t>
  </si>
  <si>
    <t>07522000289-4</t>
  </si>
  <si>
    <t>07522000289-5</t>
  </si>
  <si>
    <t>07522000289-6</t>
  </si>
  <si>
    <t>07522000289-7</t>
  </si>
  <si>
    <t>07522000289-8</t>
  </si>
  <si>
    <t>07522000289-9</t>
  </si>
  <si>
    <t>07522000289-10</t>
  </si>
  <si>
    <t>07522000289-11</t>
  </si>
  <si>
    <t>07522000290</t>
  </si>
  <si>
    <t>07522000291</t>
  </si>
  <si>
    <t>07522000292</t>
  </si>
  <si>
    <t>07522000293</t>
  </si>
  <si>
    <t>07522000294</t>
  </si>
  <si>
    <t>07522000297</t>
  </si>
  <si>
    <t>07522000297-1</t>
  </si>
  <si>
    <t>07522000297-2</t>
  </si>
  <si>
    <t>07522000297-3</t>
  </si>
  <si>
    <t>07522000297-4</t>
  </si>
  <si>
    <t>07522000297-5</t>
  </si>
  <si>
    <t>07522000297-6</t>
  </si>
  <si>
    <t>07522000297-7</t>
  </si>
  <si>
    <t>07522000297-8</t>
  </si>
  <si>
    <t>07522000297-9</t>
  </si>
  <si>
    <t>07522000297-10</t>
  </si>
  <si>
    <t>07522000297-11</t>
  </si>
  <si>
    <t>07522000297-12</t>
  </si>
  <si>
    <t>07522000297-13</t>
  </si>
  <si>
    <t>07522000297-14</t>
  </si>
  <si>
    <t>07522000297-15</t>
  </si>
  <si>
    <t>07522000297-16</t>
  </si>
  <si>
    <t>07522000297-17</t>
  </si>
  <si>
    <t>07522000297-18</t>
  </si>
  <si>
    <t>07522000297-19</t>
  </si>
  <si>
    <t>07522000297-20</t>
  </si>
  <si>
    <t>07522000297-21</t>
  </si>
  <si>
    <t>07522000297-22</t>
  </si>
  <si>
    <t>07522000297-23</t>
  </si>
  <si>
    <t>07522000297-24</t>
  </si>
  <si>
    <t>07522000297-25</t>
  </si>
  <si>
    <t>07522000297-26</t>
  </si>
  <si>
    <t>07522000297-27</t>
  </si>
  <si>
    <t>07522000297-28</t>
  </si>
  <si>
    <t>07522000297-29</t>
  </si>
  <si>
    <t>07522000298</t>
  </si>
  <si>
    <t>04122NOM050000329-1</t>
  </si>
  <si>
    <t>04122NOM050000329-2</t>
  </si>
  <si>
    <t>04122NOM050000329-3</t>
  </si>
  <si>
    <t>04122NOM024000330</t>
  </si>
  <si>
    <t>04122NOM024000331</t>
  </si>
  <si>
    <t>0542201627</t>
  </si>
  <si>
    <t>0542201628</t>
  </si>
  <si>
    <t>0542201629</t>
  </si>
  <si>
    <t>0542201630</t>
  </si>
  <si>
    <t>0542201631</t>
  </si>
  <si>
    <t>0542201632</t>
  </si>
  <si>
    <t>0542201633</t>
  </si>
  <si>
    <t>0542201634</t>
  </si>
  <si>
    <t>0542201635</t>
  </si>
  <si>
    <t>0542201636</t>
  </si>
  <si>
    <t>0542201637</t>
  </si>
  <si>
    <t>0542201638</t>
  </si>
  <si>
    <t>0542201639</t>
  </si>
  <si>
    <t>0542201640</t>
  </si>
  <si>
    <t>0542201641</t>
  </si>
  <si>
    <t>0542201642</t>
  </si>
  <si>
    <t>0542201643</t>
  </si>
  <si>
    <t>0542201644</t>
  </si>
  <si>
    <t>0542201645</t>
  </si>
  <si>
    <t>0542201646</t>
  </si>
  <si>
    <t>0542201647</t>
  </si>
  <si>
    <t>0542201648</t>
  </si>
  <si>
    <t>0542201649</t>
  </si>
  <si>
    <t>0542201650</t>
  </si>
  <si>
    <t>0542201651</t>
  </si>
  <si>
    <t>0542201652</t>
  </si>
  <si>
    <t>0542201653</t>
  </si>
  <si>
    <t>0542201654</t>
  </si>
  <si>
    <t>0542201655</t>
  </si>
  <si>
    <t>0542201656</t>
  </si>
  <si>
    <t>0542201657</t>
  </si>
  <si>
    <t>0542201658</t>
  </si>
  <si>
    <t>0542201659</t>
  </si>
  <si>
    <t>0542201660</t>
  </si>
  <si>
    <t>18322000005</t>
  </si>
  <si>
    <t>18322000006</t>
  </si>
  <si>
    <t>051220200</t>
  </si>
  <si>
    <t>051220200-1</t>
  </si>
  <si>
    <t>051220200-2</t>
  </si>
  <si>
    <t>051220200-3</t>
  </si>
  <si>
    <t>051220200-4</t>
  </si>
  <si>
    <t>051220200-5</t>
  </si>
  <si>
    <t>051220201</t>
  </si>
  <si>
    <t>051220201-1</t>
  </si>
  <si>
    <t>051220201-2</t>
  </si>
  <si>
    <t>051220201-3</t>
  </si>
  <si>
    <t>051220201-4</t>
  </si>
  <si>
    <t>051220201-5</t>
  </si>
  <si>
    <t>051220201-6</t>
  </si>
  <si>
    <t>051220201-7</t>
  </si>
  <si>
    <t>051220201-8</t>
  </si>
  <si>
    <t>051220201-9</t>
  </si>
  <si>
    <t>051220201-10</t>
  </si>
  <si>
    <t>051220201-11</t>
  </si>
  <si>
    <t>051220202</t>
  </si>
  <si>
    <t>051220202-1</t>
  </si>
  <si>
    <t>051220203</t>
  </si>
  <si>
    <t>051220203-1</t>
  </si>
  <si>
    <t>051220203-2</t>
  </si>
  <si>
    <t>051220203-3</t>
  </si>
  <si>
    <t>051220204</t>
  </si>
  <si>
    <t>051220204-1</t>
  </si>
  <si>
    <t>051220204-2</t>
  </si>
  <si>
    <t>051220204-3</t>
  </si>
  <si>
    <t>051220204-4</t>
  </si>
  <si>
    <t>051220204-5</t>
  </si>
  <si>
    <t>051220204-6</t>
  </si>
  <si>
    <t>051220204-7</t>
  </si>
  <si>
    <t>051220205</t>
  </si>
  <si>
    <t>051220205-1</t>
  </si>
  <si>
    <t>051220205-2</t>
  </si>
  <si>
    <t>051220205-3</t>
  </si>
  <si>
    <t>051220205-4</t>
  </si>
  <si>
    <t>051220205-5</t>
  </si>
  <si>
    <t>051220205-6</t>
  </si>
  <si>
    <t>051220205-7</t>
  </si>
  <si>
    <t>051220205-8</t>
  </si>
  <si>
    <t>051220205-9</t>
  </si>
  <si>
    <t>051220205-10</t>
  </si>
  <si>
    <t>051220205-11</t>
  </si>
  <si>
    <t>051220205-12</t>
  </si>
  <si>
    <t>051220205-13</t>
  </si>
  <si>
    <t>051220205-14</t>
  </si>
  <si>
    <t>051220205-15</t>
  </si>
  <si>
    <t>051220205-16</t>
  </si>
  <si>
    <t>051220205-17</t>
  </si>
  <si>
    <t>051220206</t>
  </si>
  <si>
    <t>051220206-1</t>
  </si>
  <si>
    <t>051220210</t>
  </si>
  <si>
    <t>051220210-1</t>
  </si>
  <si>
    <t>051220210-2</t>
  </si>
  <si>
    <t>051220211</t>
  </si>
  <si>
    <t>051220212</t>
  </si>
  <si>
    <t>051220213</t>
  </si>
  <si>
    <t>051220214</t>
  </si>
  <si>
    <t>051220214-1</t>
  </si>
  <si>
    <t>051220215</t>
  </si>
  <si>
    <t>051220216</t>
  </si>
  <si>
    <t>051220216-1</t>
  </si>
  <si>
    <t>051220217</t>
  </si>
  <si>
    <t>051220218</t>
  </si>
  <si>
    <t>051220218-1</t>
  </si>
  <si>
    <t>051220218-2</t>
  </si>
  <si>
    <t>051220219</t>
  </si>
  <si>
    <t>051220220</t>
  </si>
  <si>
    <t>051220221</t>
  </si>
  <si>
    <t>051220222</t>
  </si>
  <si>
    <t>051220223</t>
  </si>
  <si>
    <t>051220224</t>
  </si>
  <si>
    <t>051220224-1</t>
  </si>
  <si>
    <t>051220224-2</t>
  </si>
  <si>
    <t>051220225</t>
  </si>
  <si>
    <t>051220225-1</t>
  </si>
  <si>
    <t>051220226</t>
  </si>
  <si>
    <t>051220226-1</t>
  </si>
  <si>
    <t>051220226-2</t>
  </si>
  <si>
    <t>051220226-3</t>
  </si>
  <si>
    <t>01822692</t>
  </si>
  <si>
    <t>01822693</t>
  </si>
  <si>
    <t>01822694</t>
  </si>
  <si>
    <t>01822694-1</t>
  </si>
  <si>
    <t>01822694-2</t>
  </si>
  <si>
    <t>01822694-3</t>
  </si>
  <si>
    <t>01822695</t>
  </si>
  <si>
    <t>02722/01/763</t>
  </si>
  <si>
    <t>02722/01/764</t>
  </si>
  <si>
    <t>02722/01/765</t>
  </si>
  <si>
    <t>02722/01/781</t>
  </si>
  <si>
    <t>02722/01/781-1</t>
  </si>
  <si>
    <t>02722/01/783</t>
  </si>
  <si>
    <t>02722/01/798</t>
  </si>
  <si>
    <t>02722/01/804</t>
  </si>
  <si>
    <t>02722/01/806</t>
  </si>
  <si>
    <t>02722/01/808</t>
  </si>
  <si>
    <t>02722/01/813</t>
  </si>
  <si>
    <t>02722/01/818</t>
  </si>
  <si>
    <t>02722/01/820</t>
  </si>
  <si>
    <t>01822647</t>
  </si>
  <si>
    <t>01822647-1</t>
  </si>
  <si>
    <t>01822647-2</t>
  </si>
  <si>
    <t>01822648</t>
  </si>
  <si>
    <t>01822648-1</t>
  </si>
  <si>
    <t>01822649</t>
  </si>
  <si>
    <t>01822649-1</t>
  </si>
  <si>
    <t>01822649-2</t>
  </si>
  <si>
    <t>01822650</t>
  </si>
  <si>
    <t>01822650-1</t>
  </si>
  <si>
    <t>01822650-2</t>
  </si>
  <si>
    <t>01822650-3</t>
  </si>
  <si>
    <t>01822651</t>
  </si>
  <si>
    <t>01822652</t>
  </si>
  <si>
    <t>01822653</t>
  </si>
  <si>
    <t>01822654</t>
  </si>
  <si>
    <t>01822655</t>
  </si>
  <si>
    <t>01822655-1</t>
  </si>
  <si>
    <t>01822655-2</t>
  </si>
  <si>
    <t>01822656</t>
  </si>
  <si>
    <t>01822657</t>
  </si>
  <si>
    <t>01822658</t>
  </si>
  <si>
    <t>01822658-1</t>
  </si>
  <si>
    <t>01822658-2</t>
  </si>
  <si>
    <t>01822658-3</t>
  </si>
  <si>
    <t>01822658-4</t>
  </si>
  <si>
    <t>01822658-5</t>
  </si>
  <si>
    <t>01822658-6</t>
  </si>
  <si>
    <t>01822659</t>
  </si>
  <si>
    <t>01822660</t>
  </si>
  <si>
    <t>01822660-1</t>
  </si>
  <si>
    <t>01822660-2</t>
  </si>
  <si>
    <t>01822661</t>
  </si>
  <si>
    <t>01822661-1</t>
  </si>
  <si>
    <t>01822662</t>
  </si>
  <si>
    <t>01822662-1</t>
  </si>
  <si>
    <t>01822662-2</t>
  </si>
  <si>
    <t>01822663</t>
  </si>
  <si>
    <t>01822664</t>
  </si>
  <si>
    <t>01822665</t>
  </si>
  <si>
    <t>01822666</t>
  </si>
  <si>
    <t>01822667</t>
  </si>
  <si>
    <t>01822668</t>
  </si>
  <si>
    <t>01822669</t>
  </si>
  <si>
    <t>01822670</t>
  </si>
  <si>
    <t>01822670-1</t>
  </si>
  <si>
    <t>01822671</t>
  </si>
  <si>
    <t>01822672</t>
  </si>
  <si>
    <t>01822672-1</t>
  </si>
  <si>
    <t>01822672-2</t>
  </si>
  <si>
    <t>01822673</t>
  </si>
  <si>
    <t>01822673-1</t>
  </si>
  <si>
    <t>01822673-2</t>
  </si>
  <si>
    <t>01822674</t>
  </si>
  <si>
    <t>01822674-1</t>
  </si>
  <si>
    <t>01822674-2</t>
  </si>
  <si>
    <t>01822675</t>
  </si>
  <si>
    <t>01822675-1</t>
  </si>
  <si>
    <t>01822675-2</t>
  </si>
  <si>
    <t>01822675-3</t>
  </si>
  <si>
    <t>01822676</t>
  </si>
  <si>
    <t>01822676-1</t>
  </si>
  <si>
    <t>01822676-2</t>
  </si>
  <si>
    <t>01822676-3</t>
  </si>
  <si>
    <t>01822677</t>
  </si>
  <si>
    <t>01822678</t>
  </si>
  <si>
    <t>01822678-1</t>
  </si>
  <si>
    <t>01822679</t>
  </si>
  <si>
    <t>01822680</t>
  </si>
  <si>
    <t>01822681</t>
  </si>
  <si>
    <t>01822681-1</t>
  </si>
  <si>
    <t>01822681-2</t>
  </si>
  <si>
    <t>01822681-3</t>
  </si>
  <si>
    <t>01822681-4</t>
  </si>
  <si>
    <t>01822681-5</t>
  </si>
  <si>
    <t>01822681-6</t>
  </si>
  <si>
    <t>01822681-7</t>
  </si>
  <si>
    <t>01822682</t>
  </si>
  <si>
    <t>01822682-1</t>
  </si>
  <si>
    <t>01822683</t>
  </si>
  <si>
    <t>01822684</t>
  </si>
  <si>
    <t>01822684-1</t>
  </si>
  <si>
    <t>01822684-2</t>
  </si>
  <si>
    <t>01822684-3</t>
  </si>
  <si>
    <t>01822684-4</t>
  </si>
  <si>
    <t>01822684-5</t>
  </si>
  <si>
    <t>01822684-6</t>
  </si>
  <si>
    <t>01822685</t>
  </si>
  <si>
    <t>01822685-1</t>
  </si>
  <si>
    <t>01822685-2</t>
  </si>
  <si>
    <t>01822686</t>
  </si>
  <si>
    <t>01822686-1</t>
  </si>
  <si>
    <t>01822686-2</t>
  </si>
  <si>
    <t>01822687</t>
  </si>
  <si>
    <t>01822687-1</t>
  </si>
  <si>
    <t>01822688</t>
  </si>
  <si>
    <t>01822688-1</t>
  </si>
  <si>
    <t>01822688-2</t>
  </si>
  <si>
    <t>01822688-3</t>
  </si>
  <si>
    <t>01822688-4</t>
  </si>
  <si>
    <t>01822689</t>
  </si>
  <si>
    <t>01822690</t>
  </si>
  <si>
    <t>01822691</t>
  </si>
  <si>
    <t>01822691-1</t>
  </si>
  <si>
    <t>01822691-2</t>
  </si>
  <si>
    <t>01822691-3</t>
  </si>
  <si>
    <t>01822691-4</t>
  </si>
  <si>
    <t>01822691-5</t>
  </si>
  <si>
    <t>01822691-6</t>
  </si>
  <si>
    <t>01822691-7</t>
  </si>
  <si>
    <t>01822691-8</t>
  </si>
  <si>
    <t>01822691-9</t>
  </si>
  <si>
    <t>01822691-10</t>
  </si>
  <si>
    <t>01822691-11</t>
  </si>
  <si>
    <t>01822691-12</t>
  </si>
  <si>
    <t>01822691-13</t>
  </si>
  <si>
    <t>01822691-14</t>
  </si>
  <si>
    <t>01822691-15</t>
  </si>
  <si>
    <t>01822691-16</t>
  </si>
  <si>
    <t>1122282</t>
  </si>
  <si>
    <t>1122282-1</t>
  </si>
  <si>
    <t>1122283</t>
  </si>
  <si>
    <t>1122283-1</t>
  </si>
  <si>
    <t>1122283-2</t>
  </si>
  <si>
    <t>1122283-3</t>
  </si>
  <si>
    <t>1122283-4</t>
  </si>
  <si>
    <t>1122283-5</t>
  </si>
  <si>
    <t>1122283-6</t>
  </si>
  <si>
    <t>1122283-7</t>
  </si>
  <si>
    <t>1122283-8</t>
  </si>
  <si>
    <t>1122283-9</t>
  </si>
  <si>
    <t>1122283-10</t>
  </si>
  <si>
    <t>1122283-11</t>
  </si>
  <si>
    <t>1122283-12</t>
  </si>
  <si>
    <t>1122283-13</t>
  </si>
  <si>
    <t>1122283-14</t>
  </si>
  <si>
    <t>1122283-15</t>
  </si>
  <si>
    <t>1122283-16</t>
  </si>
  <si>
    <t>1122283-17</t>
  </si>
  <si>
    <t>1122283-18</t>
  </si>
  <si>
    <t>1122283-19</t>
  </si>
  <si>
    <t>1122283-20</t>
  </si>
  <si>
    <t>1122283-21</t>
  </si>
  <si>
    <t>1122283-22</t>
  </si>
  <si>
    <t>1122283-23</t>
  </si>
  <si>
    <t>1122283-24</t>
  </si>
  <si>
    <t>1122283-25</t>
  </si>
  <si>
    <t>1122283-26</t>
  </si>
  <si>
    <t>1122283-27</t>
  </si>
  <si>
    <t>1122283-28</t>
  </si>
  <si>
    <t>1122283-29</t>
  </si>
  <si>
    <t>1122283-30</t>
  </si>
  <si>
    <t>1122283-31</t>
  </si>
  <si>
    <t>1122283-32</t>
  </si>
  <si>
    <t>1122283-33</t>
  </si>
  <si>
    <t>1122283-34</t>
  </si>
  <si>
    <t>1122283-35</t>
  </si>
  <si>
    <t>1122283-36</t>
  </si>
  <si>
    <t>1122283-37</t>
  </si>
  <si>
    <t>1122283-38</t>
  </si>
  <si>
    <t>1122283-39</t>
  </si>
  <si>
    <t>1122283-40</t>
  </si>
  <si>
    <t>1122283-41</t>
  </si>
  <si>
    <t>1122283-42</t>
  </si>
  <si>
    <t>1122283-43</t>
  </si>
  <si>
    <t>1122283-44</t>
  </si>
  <si>
    <t>1122283-45</t>
  </si>
  <si>
    <t>1122284</t>
  </si>
  <si>
    <t>1122284-1</t>
  </si>
  <si>
    <t>1122284-2</t>
  </si>
  <si>
    <t>1122284-3</t>
  </si>
  <si>
    <t>1122284-4</t>
  </si>
  <si>
    <t>05622001350-42022203-1</t>
  </si>
  <si>
    <t>05622001351-61046399-2</t>
  </si>
  <si>
    <t>05622001351-61062099-3</t>
  </si>
  <si>
    <t>05622001351-61062099-4</t>
  </si>
  <si>
    <t>05622001351-61062099-5</t>
  </si>
  <si>
    <t>05622001351-61103099-6</t>
  </si>
  <si>
    <t>05622001351-61143002-7</t>
  </si>
  <si>
    <t>05622001351-62044399-8</t>
  </si>
  <si>
    <t>05622001351-62045399-9</t>
  </si>
  <si>
    <t>05622001351-62064091-10</t>
  </si>
  <si>
    <t>05622001351-62143001-11</t>
  </si>
  <si>
    <t>05622001351-65050004-12</t>
  </si>
  <si>
    <t>05622001352-42033002-1</t>
  </si>
  <si>
    <t>05622001353-87168099-1</t>
  </si>
  <si>
    <t>05622001354-42022203-2</t>
  </si>
  <si>
    <t>05622001355-42022101-1</t>
  </si>
  <si>
    <t>05622001355-42023101-3</t>
  </si>
  <si>
    <t>05622001356-71171999-4</t>
  </si>
  <si>
    <t>05622001356-71171999-5</t>
  </si>
  <si>
    <t>05622001356-90041001-6</t>
  </si>
  <si>
    <t>05622001357-42022203-3</t>
  </si>
  <si>
    <t>05622001357-42023203-5</t>
  </si>
  <si>
    <t>05622001357-62142001-10</t>
  </si>
  <si>
    <t>05622001357-63012001-11</t>
  </si>
  <si>
    <t>05622001358-95030012-39</t>
  </si>
  <si>
    <t>05622001359-42022101-1</t>
  </si>
  <si>
    <t>05622001359-42022101-2</t>
  </si>
  <si>
    <t>05622001359-42023101-4</t>
  </si>
  <si>
    <t>05622001359-42033002-6</t>
  </si>
  <si>
    <t>05622001359-42050099-7</t>
  </si>
  <si>
    <t>05622001359-64029919-12</t>
  </si>
  <si>
    <t>05622001359-64035105-13</t>
  </si>
  <si>
    <t>05622001359-64035999-14</t>
  </si>
  <si>
    <t>05622001359-64035999-15</t>
  </si>
  <si>
    <t>05622001359-64035999-16</t>
  </si>
  <si>
    <t>05622001359-64035999-17</t>
  </si>
  <si>
    <t>05622001359-64035999-18</t>
  </si>
  <si>
    <t>05622001359-64039913-19</t>
  </si>
  <si>
    <t>05622001359-64039914-20</t>
  </si>
  <si>
    <t>05622001359-64039999-21</t>
  </si>
  <si>
    <t>05622001359-64041117-22</t>
  </si>
  <si>
    <t>05622001359-64041999-23</t>
  </si>
  <si>
    <t>05622001360-43039099-1</t>
  </si>
  <si>
    <t>05622001362-62142001-2</t>
  </si>
  <si>
    <t>05622001362-62151001-3</t>
  </si>
  <si>
    <t>05622001362-65050004-4</t>
  </si>
  <si>
    <t>05622001363-42022203-1</t>
  </si>
  <si>
    <t>05622001361-48201002-9</t>
  </si>
  <si>
    <t>05622001361-69111001-24</t>
  </si>
  <si>
    <t>05622001361-71171101-27</t>
  </si>
  <si>
    <t>05622001361-71171999-28</t>
  </si>
  <si>
    <t>05622001361-71171999-29</t>
  </si>
  <si>
    <t>05622001361-71179099-30</t>
  </si>
  <si>
    <t>05622001361-71179099-31</t>
  </si>
  <si>
    <t>05622001361-83011001-33</t>
  </si>
  <si>
    <t>05622001365-64029919-1</t>
  </si>
  <si>
    <t>05622001365-64035999-2</t>
  </si>
  <si>
    <t>05622001365-64039914-3</t>
  </si>
  <si>
    <t>05622001365-64039999-4</t>
  </si>
  <si>
    <t>05622001365-64041999-5</t>
  </si>
  <si>
    <t>05622001365-64042001-6</t>
  </si>
  <si>
    <t>05622001364-64029919-1</t>
  </si>
  <si>
    <t>05622001364-64035999-2</t>
  </si>
  <si>
    <t>05622001364-64039199-3</t>
  </si>
  <si>
    <t>05622001364-64039999-4</t>
  </si>
  <si>
    <t>05622001364-64039999-5</t>
  </si>
  <si>
    <t>05622001364-64041999-6</t>
  </si>
  <si>
    <t>05622001366-64029106-1</t>
  </si>
  <si>
    <t>05622001366-64029920-2</t>
  </si>
  <si>
    <t>05622001366-64029921-3</t>
  </si>
  <si>
    <t>05622001366-64035999-4</t>
  </si>
  <si>
    <t>05622001366-64039199-5</t>
  </si>
  <si>
    <t>05622001366-64039999-6</t>
  </si>
  <si>
    <t>05622001366-64041902-7</t>
  </si>
  <si>
    <t>05622001366-64059099-8</t>
  </si>
  <si>
    <t>05622001367-61101103-3</t>
  </si>
  <si>
    <t>05622001367-62019901-4</t>
  </si>
  <si>
    <t>05622001367-62029101-5</t>
  </si>
  <si>
    <t>05622001367-62043101-6</t>
  </si>
  <si>
    <t>05622001367-62141001-7</t>
  </si>
  <si>
    <t>05622001367-62171001-8</t>
  </si>
  <si>
    <t>05622001369-42022101-1</t>
  </si>
  <si>
    <t>05622001369-42022101-2</t>
  </si>
  <si>
    <t>05622001368-63079099-1</t>
  </si>
  <si>
    <t>05622001368-63079099-2</t>
  </si>
  <si>
    <t>05622001371-64029919-1</t>
  </si>
  <si>
    <t>05622001371-64041902-2</t>
  </si>
  <si>
    <t>05622001371-64041902-3</t>
  </si>
  <si>
    <t>05622001371-64041999-4</t>
  </si>
  <si>
    <t>05622001370-61159601-12</t>
  </si>
  <si>
    <t>05622001372-34011999-17</t>
  </si>
  <si>
    <t>05622001372-96033001-21</t>
  </si>
  <si>
    <t>05622001374-33042001-4</t>
  </si>
  <si>
    <t>05622001374-33049999-9</t>
  </si>
  <si>
    <t>05622001374-33051001-12</t>
  </si>
  <si>
    <t>05622001373-64029106-1</t>
  </si>
  <si>
    <t>05622001373-64029920-2</t>
  </si>
  <si>
    <t>05622001373-64029920-3</t>
  </si>
  <si>
    <t>05622001375-64041117-1</t>
  </si>
  <si>
    <t>05622001375-64041999-2</t>
  </si>
  <si>
    <t>05622001376-96161001-22</t>
  </si>
  <si>
    <t>05622001377-33049999-6</t>
  </si>
  <si>
    <t>05622001377-33049999-7</t>
  </si>
  <si>
    <t>05622001377-33059099-10</t>
  </si>
  <si>
    <t>05622001378-33030001-1</t>
  </si>
  <si>
    <t>05622001380-62019399-1</t>
  </si>
  <si>
    <t>05622001379-85183099-1</t>
  </si>
  <si>
    <t>05622001381-33030001-2</t>
  </si>
  <si>
    <t>05622001382-42021101-1</t>
  </si>
  <si>
    <t>05622001382-42021203-2</t>
  </si>
  <si>
    <t>05622001382-42022101-3</t>
  </si>
  <si>
    <t>05622001382-42022101-4</t>
  </si>
  <si>
    <t>05622001382-42022203-5</t>
  </si>
  <si>
    <t>05622001382-42022203-6</t>
  </si>
  <si>
    <t>05622001382-42023101-7</t>
  </si>
  <si>
    <t>05622001382-42023203-8</t>
  </si>
  <si>
    <t>05622001382-42029204-9</t>
  </si>
  <si>
    <t>05622001383-71179099-10</t>
  </si>
  <si>
    <t>05622001383-90041001-11</t>
  </si>
  <si>
    <t>05622001384-33030099-1</t>
  </si>
  <si>
    <t>05622001384-33030099-2</t>
  </si>
  <si>
    <t>05622001384-33030099-3</t>
  </si>
  <si>
    <t>05622001385-62021399-1</t>
  </si>
  <si>
    <t>05622001386-33049999-1</t>
  </si>
  <si>
    <t>05622001389-82130001-35</t>
  </si>
  <si>
    <t>05622001389-82142002-37</t>
  </si>
  <si>
    <t>05622001389-96032999-39</t>
  </si>
  <si>
    <t>05622001389-96033001-40</t>
  </si>
  <si>
    <t>05622001388-33049999-1</t>
  </si>
  <si>
    <t>05622001388-33049999-2</t>
  </si>
  <si>
    <t>05622001388-33049999-3</t>
  </si>
  <si>
    <t>05622001388-33072001-5</t>
  </si>
  <si>
    <t>05622001387-34013001-1</t>
  </si>
  <si>
    <t>05622001390-33030099-1</t>
  </si>
  <si>
    <t>05622001390-33041001-2</t>
  </si>
  <si>
    <t>05622001390-33041001-3</t>
  </si>
  <si>
    <t>05622001390-33041001-4</t>
  </si>
  <si>
    <t>05622001390-33041001-6</t>
  </si>
  <si>
    <t>05622001390-33041001-7</t>
  </si>
  <si>
    <t>05622001390-33042001-8</t>
  </si>
  <si>
    <t>05622001390-33042001-9</t>
  </si>
  <si>
    <t>05622001390-33042001-10</t>
  </si>
  <si>
    <t>05622001390-33042001-13</t>
  </si>
  <si>
    <t>05622001390-33042001-14</t>
  </si>
  <si>
    <t>05622001390-33042001-15</t>
  </si>
  <si>
    <t>05622001390-33042001-16</t>
  </si>
  <si>
    <t>05622001390-33043001-17</t>
  </si>
  <si>
    <t>05622001390-33043001-18</t>
  </si>
  <si>
    <t>05622001390-33043001-19</t>
  </si>
  <si>
    <t>05622001390-33049101-22</t>
  </si>
  <si>
    <t>05622001390-33049999-23</t>
  </si>
  <si>
    <t>05622001390-33049999-24</t>
  </si>
  <si>
    <t>05622001390-33049999-25</t>
  </si>
  <si>
    <t>05622001390-33049999-27</t>
  </si>
  <si>
    <t>05622001390-33072001-30</t>
  </si>
  <si>
    <t>05622001390-33072001-31</t>
  </si>
  <si>
    <t>05622001391-61072201-18</t>
  </si>
  <si>
    <t>05622001392-42022203-2</t>
  </si>
  <si>
    <t>05622001392-61091003-7</t>
  </si>
  <si>
    <t>05622001392-62019399-8</t>
  </si>
  <si>
    <t>05622001392-62034901-9</t>
  </si>
  <si>
    <t>05622001393-42022101-1</t>
  </si>
  <si>
    <t>05622001393-42023101-3</t>
  </si>
  <si>
    <t>05622001393-42029101-4</t>
  </si>
  <si>
    <t>05622001393-42031099-5</t>
  </si>
  <si>
    <t>05622001393-64035999-10</t>
  </si>
  <si>
    <t>05622001394-71171999-12</t>
  </si>
  <si>
    <t>05622001394-71171999-13</t>
  </si>
  <si>
    <t>05622001394-71171999-14</t>
  </si>
  <si>
    <t>05622001394-71171999-15</t>
  </si>
  <si>
    <t>05622001394-90041001-17</t>
  </si>
  <si>
    <t>05622001395-61091003-5</t>
  </si>
  <si>
    <t>05622001395-62019399-6</t>
  </si>
  <si>
    <t>05622001395-62034901-7</t>
  </si>
  <si>
    <t>05622001396-42022101-1</t>
  </si>
  <si>
    <t>05622001396-42023101-2</t>
  </si>
  <si>
    <t>05622001396-42031099-3</t>
  </si>
  <si>
    <t>05622001396-64035999-8</t>
  </si>
  <si>
    <t>05622001397-71171999-10</t>
  </si>
  <si>
    <t>05622001397-71171999-11</t>
  </si>
  <si>
    <t>05622001398-42022203-1</t>
  </si>
  <si>
    <t>05622001399-71171999-2</t>
  </si>
  <si>
    <t>05622001399-71171999-3</t>
  </si>
  <si>
    <t>05622001399-71171999-4</t>
  </si>
  <si>
    <t>05622001400-62019399-3</t>
  </si>
  <si>
    <t>05622001400-62034901-4</t>
  </si>
  <si>
    <t>05622001400-65050004-7</t>
  </si>
  <si>
    <t>05622001402-42022101-1</t>
  </si>
  <si>
    <t>05622001402-42031099-2</t>
  </si>
  <si>
    <t>05622001402-64035999-5</t>
  </si>
  <si>
    <t>05622001402-64035999-6</t>
  </si>
  <si>
    <t>05622001404-71171999-8</t>
  </si>
  <si>
    <t>05622001404-71171999-9</t>
  </si>
  <si>
    <t>05622001405-42022203-2</t>
  </si>
  <si>
    <t>05622001405-62019399-6</t>
  </si>
  <si>
    <t>05622001405-62034901-7</t>
  </si>
  <si>
    <t>05622001405-65050004-9</t>
  </si>
  <si>
    <t>05622001406-42022101-1</t>
  </si>
  <si>
    <t>05622001406-42023101-3</t>
  </si>
  <si>
    <t>05622001406-42029101-4</t>
  </si>
  <si>
    <t>05622001406-42031099-5</t>
  </si>
  <si>
    <t>05622001406-64035999-8</t>
  </si>
  <si>
    <t>05622001407-71171999-10</t>
  </si>
  <si>
    <t>05622001407-71171999-11</t>
  </si>
  <si>
    <t>05622001401-82055199-6</t>
  </si>
  <si>
    <t>05622001401-96033001-7</t>
  </si>
  <si>
    <t>05622001403-33041001-1</t>
  </si>
  <si>
    <t>05622001403-33042001-2</t>
  </si>
  <si>
    <t>05622001403-33049101-3</t>
  </si>
  <si>
    <t>05622001403-33049999-4</t>
  </si>
  <si>
    <t>05622001403-33049999-5</t>
  </si>
  <si>
    <t>05622001408-42022203-3</t>
  </si>
  <si>
    <t>05622001408-62171001-9</t>
  </si>
  <si>
    <t>05622001409-42022101-2</t>
  </si>
  <si>
    <t>05622001409-42022203-4</t>
  </si>
  <si>
    <t>05622001409-42023101-5</t>
  </si>
  <si>
    <t>05622001409-42023203-6</t>
  </si>
  <si>
    <t>05622001409-42029204-7</t>
  </si>
  <si>
    <t>05622001409-42033002-8</t>
  </si>
  <si>
    <t>05622001410-39262099-1</t>
  </si>
  <si>
    <t>05622001417-33030001-1</t>
  </si>
  <si>
    <t>05622001417-33030001-2</t>
  </si>
  <si>
    <t>05622001417-33030001-5</t>
  </si>
  <si>
    <t>05622001412-42022203-4</t>
  </si>
  <si>
    <t>05622001412-62171001-9</t>
  </si>
  <si>
    <t>05622001413-42022101-2</t>
  </si>
  <si>
    <t>05622001413-42022203-3</t>
  </si>
  <si>
    <t>05622001413-42023101-5</t>
  </si>
  <si>
    <t>05622001413-42023203-6</t>
  </si>
  <si>
    <t>05622001413-42029204-7</t>
  </si>
  <si>
    <t>05622001413-42033002-8</t>
  </si>
  <si>
    <t>05622001415-39262099-1</t>
  </si>
  <si>
    <t>05622001411-71171101-1</t>
  </si>
  <si>
    <t>05622001411-71171999-2</t>
  </si>
  <si>
    <t>05622001411-71179099-3</t>
  </si>
  <si>
    <t>05622001411-71179099-4</t>
  </si>
  <si>
    <t>05622001411-90041001-6</t>
  </si>
  <si>
    <t>05622001416-85176217-1</t>
  </si>
  <si>
    <t>05622001414-33030099-2</t>
  </si>
  <si>
    <t>05622001414-33030099-3</t>
  </si>
  <si>
    <t>05622001414-33030099-4</t>
  </si>
  <si>
    <t>05622001418-42029204-3</t>
  </si>
  <si>
    <t>05622001419-42022101-1</t>
  </si>
  <si>
    <t>05622001419-42023101-2</t>
  </si>
  <si>
    <t>05622001421-42029204-2</t>
  </si>
  <si>
    <t>05622001422-42023101-1</t>
  </si>
  <si>
    <t>05622001423-42029204-2</t>
  </si>
  <si>
    <t>05622001424-42023101-1</t>
  </si>
  <si>
    <t>05622001420-63079099-15</t>
  </si>
  <si>
    <t>05622001420-63079099-16</t>
  </si>
  <si>
    <t>05622001425-42029204-5</t>
  </si>
  <si>
    <t>05622001426-42022101-1</t>
  </si>
  <si>
    <t>05622001426-42022101-2</t>
  </si>
  <si>
    <t>05622001426-42022203-3</t>
  </si>
  <si>
    <t>05622001426-42023101-4</t>
  </si>
  <si>
    <t>05622001427-42029204-3</t>
  </si>
  <si>
    <t>05622001428-42022101-1</t>
  </si>
  <si>
    <t>05622001428-42023101-2</t>
  </si>
  <si>
    <t>05622001430-42022203-3</t>
  </si>
  <si>
    <t>05622001430-42029204-5</t>
  </si>
  <si>
    <t>05622001432-42022101-1</t>
  </si>
  <si>
    <t>05622001432-42022101-2</t>
  </si>
  <si>
    <t>05622001432-42023101-4</t>
  </si>
  <si>
    <t>05622001429-62141001-16</t>
  </si>
  <si>
    <t>05622001429-62151001-17</t>
  </si>
  <si>
    <t>05622001431-42021203-2</t>
  </si>
  <si>
    <t>05622001431-42022101-3</t>
  </si>
  <si>
    <t>05622001431-42022101-4</t>
  </si>
  <si>
    <t>05622001431-42022101-5</t>
  </si>
  <si>
    <t>05622001431-42022101-6</t>
  </si>
  <si>
    <t>05622001431-42022203-7</t>
  </si>
  <si>
    <t>05622001431-42022203-8</t>
  </si>
  <si>
    <t>05622001431-42022203-9</t>
  </si>
  <si>
    <t>05622001431-42023101-10</t>
  </si>
  <si>
    <t>05622001431-42023203-11</t>
  </si>
  <si>
    <t>05622001431-42029204-12</t>
  </si>
  <si>
    <t>05622001431-42029204-13</t>
  </si>
  <si>
    <t>05622001431-42033002-14</t>
  </si>
  <si>
    <t>05622001431-42033002-15</t>
  </si>
  <si>
    <t>05622001433-39262099-1</t>
  </si>
  <si>
    <t>05622001433-71171999-18</t>
  </si>
  <si>
    <t>05622001433-71179099-19</t>
  </si>
  <si>
    <t>05622001433-74199999-21</t>
  </si>
  <si>
    <t>05622001433-90041001-22</t>
  </si>
  <si>
    <t>05622001436-62144001-4</t>
  </si>
  <si>
    <t>05622001437-42022101-1</t>
  </si>
  <si>
    <t>05622001437-42023101-2</t>
  </si>
  <si>
    <t>05622001437-42029204-3</t>
  </si>
  <si>
    <t>05622001438-71171999-5</t>
  </si>
  <si>
    <t>05622001438-71171999-6</t>
  </si>
  <si>
    <t>05622001434-42029204-3</t>
  </si>
  <si>
    <t>05622001435-42022101-1</t>
  </si>
  <si>
    <t>05622001435-42023101-2</t>
  </si>
  <si>
    <t>05622001439-42029204-1</t>
  </si>
  <si>
    <t>05622001439-42033002-2</t>
  </si>
  <si>
    <t>05622001449-42022101-1</t>
  </si>
  <si>
    <t>05622001449-42023101-2</t>
  </si>
  <si>
    <t>05622001449-42033002-3</t>
  </si>
  <si>
    <t>05622001450-71171999-4</t>
  </si>
  <si>
    <t>05622001451-62046209-5</t>
  </si>
  <si>
    <t>05622001452-42022101-1</t>
  </si>
  <si>
    <t>05622001452-42023101-2</t>
  </si>
  <si>
    <t>05622001452-42023203-3</t>
  </si>
  <si>
    <t>05622001452-42033002-4</t>
  </si>
  <si>
    <t>05622001440-42022203-2</t>
  </si>
  <si>
    <t>05622001440-61044402-4</t>
  </si>
  <si>
    <t>05622001440-61091003-5</t>
  </si>
  <si>
    <t>05622001440-62019101-6</t>
  </si>
  <si>
    <t>05622001440-62034901-7</t>
  </si>
  <si>
    <t>05622001440-65050004-9</t>
  </si>
  <si>
    <t>05622001443-42022101-1</t>
  </si>
  <si>
    <t>05622001443-42023101-3</t>
  </si>
  <si>
    <t>05622001443-64035999-8</t>
  </si>
  <si>
    <t>05622001446-71171999-10</t>
  </si>
  <si>
    <t>05622001446-71171999-11</t>
  </si>
  <si>
    <t>05622001446-90041001-12</t>
  </si>
  <si>
    <t>05622001441-42029204-1</t>
  </si>
  <si>
    <t>05622001441-42033002-2</t>
  </si>
  <si>
    <t>05622001457-64035999-1</t>
  </si>
  <si>
    <t>05622001457-64035999-2</t>
  </si>
  <si>
    <t>05622001457-64039199-3</t>
  </si>
  <si>
    <t>05622001457-64039913-4</t>
  </si>
  <si>
    <t>05622001457-64039913-5</t>
  </si>
  <si>
    <t>05622001457-64041999-6</t>
  </si>
  <si>
    <t>05622001455-42022203-3</t>
  </si>
  <si>
    <t>05622001458-42022101-2</t>
  </si>
  <si>
    <t>05622001458-42022203-4</t>
  </si>
  <si>
    <t>05622001458-42023101-5</t>
  </si>
  <si>
    <t>05622001458-42023203-6</t>
  </si>
  <si>
    <t>05622001458-42029204-7</t>
  </si>
  <si>
    <t>05622001458-42033002-8</t>
  </si>
  <si>
    <t>05622001453-42022203-2</t>
  </si>
  <si>
    <t>05622001453-61099099-5</t>
  </si>
  <si>
    <t>05622001453-62046209-6</t>
  </si>
  <si>
    <t>05622001453-62053091-7</t>
  </si>
  <si>
    <t>05622001453-62059001-8</t>
  </si>
  <si>
    <t>05622001445-42022101-1</t>
  </si>
  <si>
    <t>05622001445-42023101-3</t>
  </si>
  <si>
    <t>05622001445-42029101-4</t>
  </si>
  <si>
    <t>05622001445-64035999-9</t>
  </si>
  <si>
    <t>05622001445-64039914-10</t>
  </si>
  <si>
    <t>05622001447-71171999-11</t>
  </si>
  <si>
    <t>05622001447-71171999-12</t>
  </si>
  <si>
    <t>05622001447-71171999-13</t>
  </si>
  <si>
    <t>05622001447-90041001-14</t>
  </si>
  <si>
    <t>05622001454-61091003-4</t>
  </si>
  <si>
    <t>05622001454-61099099-5</t>
  </si>
  <si>
    <t>05622001454-62033101-6</t>
  </si>
  <si>
    <t>05622001454-62034291-7</t>
  </si>
  <si>
    <t>05622001454-62046209-8</t>
  </si>
  <si>
    <t>05622001454-62053091-9</t>
  </si>
  <si>
    <t>05622001454-62059001-10</t>
  </si>
  <si>
    <t>05622001456-42022101-1</t>
  </si>
  <si>
    <t>05622001456-42023101-2</t>
  </si>
  <si>
    <t>05622001456-42033002-3</t>
  </si>
  <si>
    <t>05622001456-64035105-11</t>
  </si>
  <si>
    <t>05622001456-64035999-12</t>
  </si>
  <si>
    <t>05622001456-64039999-13</t>
  </si>
  <si>
    <t>05622001456-64039999-14</t>
  </si>
  <si>
    <t>05622001456-64041999-15</t>
  </si>
  <si>
    <t>05622001459-90041001-16</t>
  </si>
  <si>
    <t>05622001442-61051002-1</t>
  </si>
  <si>
    <t>05622001442-61101103-2</t>
  </si>
  <si>
    <t>05622001442-61102005-3</t>
  </si>
  <si>
    <t>05622001442-62034101-4</t>
  </si>
  <si>
    <t>05622001442-62034291-5</t>
  </si>
  <si>
    <t>05622001442-62043101-6</t>
  </si>
  <si>
    <t>05622001442-62052091-7</t>
  </si>
  <si>
    <t>05622001444-64039999-8</t>
  </si>
  <si>
    <t>05622001448-71171999-9</t>
  </si>
  <si>
    <t>05622001463-42022101-1</t>
  </si>
  <si>
    <t>05622001463-64059099-2</t>
  </si>
  <si>
    <t>05622001460-64035999-1</t>
  </si>
  <si>
    <t>05622001460-64039199-2</t>
  </si>
  <si>
    <t>05622001460-64039913-3</t>
  </si>
  <si>
    <t>05622001460-64039913-4</t>
  </si>
  <si>
    <t>05622001460-64039999-5</t>
  </si>
  <si>
    <t>05622001460-64039999-6</t>
  </si>
  <si>
    <t>05622001460-64041908-7</t>
  </si>
  <si>
    <t>05622001460-64041999-8</t>
  </si>
  <si>
    <t>05622001462-64035999-1</t>
  </si>
  <si>
    <t>05622001462-64039199-2</t>
  </si>
  <si>
    <t>05622001462-64039913-3</t>
  </si>
  <si>
    <t>05622001462-64039913-4</t>
  </si>
  <si>
    <t>05622001462-64041999-5</t>
  </si>
  <si>
    <t>05622001465-64035999-1</t>
  </si>
  <si>
    <t>05622001465-64035999-2</t>
  </si>
  <si>
    <t>05622001465-64039199-3</t>
  </si>
  <si>
    <t>05622001465-64039913-4</t>
  </si>
  <si>
    <t>05622001465-64039913-5</t>
  </si>
  <si>
    <t>05622001465-64039999-6</t>
  </si>
  <si>
    <t>05622001465-64041117-7</t>
  </si>
  <si>
    <t>05622001465-64041117-8</t>
  </si>
  <si>
    <t>05622001465-64041999-9</t>
  </si>
  <si>
    <t>05622001466-64035999-1</t>
  </si>
  <si>
    <t>05622001466-64035999-2</t>
  </si>
  <si>
    <t>05622001466-64039199-3</t>
  </si>
  <si>
    <t>05622001466-64039913-4</t>
  </si>
  <si>
    <t>05622001466-64039913-5</t>
  </si>
  <si>
    <t>05622001466-64039913-6</t>
  </si>
  <si>
    <t>05622001466-64041999-7</t>
  </si>
  <si>
    <t>05622001466-64042001-8</t>
  </si>
  <si>
    <t>05622001468-64035999-1</t>
  </si>
  <si>
    <t>05622001468-64039199-2</t>
  </si>
  <si>
    <t>05622001468-64039913-3</t>
  </si>
  <si>
    <t>05622001468-64039913-4</t>
  </si>
  <si>
    <t>05622001468-64039999-5</t>
  </si>
  <si>
    <t>05622001468-64041999-6</t>
  </si>
  <si>
    <t>05622001469-64029919-1</t>
  </si>
  <si>
    <t>05622001469-64035999-2</t>
  </si>
  <si>
    <t>05622001469-64039199-3</t>
  </si>
  <si>
    <t>05622001469-64039913-4</t>
  </si>
  <si>
    <t>05622001469-64039913-5</t>
  </si>
  <si>
    <t>05622001469-64039914-6</t>
  </si>
  <si>
    <t>05622001469-64039999-7</t>
  </si>
  <si>
    <t>05622001469-64041908-8</t>
  </si>
  <si>
    <t>05622001470-64035999-1</t>
  </si>
  <si>
    <t>05622001470-64039199-2</t>
  </si>
  <si>
    <t>05622001470-64039913-3</t>
  </si>
  <si>
    <t>05622001470-64039913-4</t>
  </si>
  <si>
    <t>05622001470-64039999-5</t>
  </si>
  <si>
    <t>05622001470-64041117-6</t>
  </si>
  <si>
    <t>05622001470-64041117-7</t>
  </si>
  <si>
    <t>05622001470-64041999-8</t>
  </si>
  <si>
    <t>05622001467-39262099-1</t>
  </si>
  <si>
    <t>05622001461-42022101-1</t>
  </si>
  <si>
    <t>05622001464-71171999-2</t>
  </si>
  <si>
    <t>05622001464-90041001-3</t>
  </si>
  <si>
    <t>05622001471-84145999-1</t>
  </si>
  <si>
    <t>05622001471-85176217-3</t>
  </si>
  <si>
    <t>05622001471-85176217-4</t>
  </si>
  <si>
    <t>05622001471-85176217-5</t>
  </si>
  <si>
    <t>05622001471-85176217-6</t>
  </si>
  <si>
    <t>05622001471-85176999-7</t>
  </si>
  <si>
    <t>05622001478-42022203-3</t>
  </si>
  <si>
    <t>05622001478-62171001-8</t>
  </si>
  <si>
    <t>05622001476-42022101-1</t>
  </si>
  <si>
    <t>05622001476-42022203-2</t>
  </si>
  <si>
    <t>05622001476-42023101-4</t>
  </si>
  <si>
    <t>05622001476-42023203-5</t>
  </si>
  <si>
    <t>05622001476-42029204-6</t>
  </si>
  <si>
    <t>05622001476-42033002-7</t>
  </si>
  <si>
    <t>05622001479-91021101-1</t>
  </si>
  <si>
    <t>05622001481-42022203-1</t>
  </si>
  <si>
    <t>05622001481-61013099-2</t>
  </si>
  <si>
    <t>05622001481-61023099-3</t>
  </si>
  <si>
    <t>05622001481-61034399-4</t>
  </si>
  <si>
    <t>05622001481-61034399-5</t>
  </si>
  <si>
    <t>05622001481-61034399-6</t>
  </si>
  <si>
    <t>05622001481-61046399-7</t>
  </si>
  <si>
    <t>05622001481-61046399-8</t>
  </si>
  <si>
    <t>05622001481-61046399-9</t>
  </si>
  <si>
    <t>05622001481-61071203-10</t>
  </si>
  <si>
    <t>05622001481-61099004-11</t>
  </si>
  <si>
    <t>05622001481-61099004-12</t>
  </si>
  <si>
    <t>05622001481-61099004-13</t>
  </si>
  <si>
    <t>05622001481-61102005-14</t>
  </si>
  <si>
    <t>05622001481-61159601-15</t>
  </si>
  <si>
    <t>05622001481-61159601-16</t>
  </si>
  <si>
    <t>05622001481-61178002-17</t>
  </si>
  <si>
    <t>05622001481-62034391-18</t>
  </si>
  <si>
    <t>05622001481-62034391-19</t>
  </si>
  <si>
    <t>05622001481-62046391-20</t>
  </si>
  <si>
    <t>05622001480-91022101-2</t>
  </si>
  <si>
    <t>05622001480-91022101-3</t>
  </si>
  <si>
    <t>05622001480-91022101-4</t>
  </si>
  <si>
    <t>05622001482-42022101-2</t>
  </si>
  <si>
    <t>05622001485-42029204-1</t>
  </si>
  <si>
    <t>05622001485-42033002-2</t>
  </si>
  <si>
    <t>05622001483-42022203-2</t>
  </si>
  <si>
    <t>05622001484-42022101-1</t>
  </si>
  <si>
    <t>05622001484-42022203-3</t>
  </si>
  <si>
    <t>05622001484-42023101-4</t>
  </si>
  <si>
    <t>05622001484-42023203-5</t>
  </si>
  <si>
    <t>05622001484-42033002-6</t>
  </si>
  <si>
    <t>05622001489-64039199-1</t>
  </si>
  <si>
    <t>05622001489-64039999-2</t>
  </si>
  <si>
    <t>05622001489-64041117-3</t>
  </si>
  <si>
    <t>05622001489-64041999-4</t>
  </si>
  <si>
    <t>05622001489-64042001-5</t>
  </si>
  <si>
    <t>05622001489-64042001-6</t>
  </si>
  <si>
    <t>05622001488-64035999-1</t>
  </si>
  <si>
    <t>05622001488-64039999-2</t>
  </si>
  <si>
    <t>05622001488-64039999-3</t>
  </si>
  <si>
    <t>05622001488-64041117-4</t>
  </si>
  <si>
    <t>05622001488-64041999-5</t>
  </si>
  <si>
    <t>05622001488-64041999-6</t>
  </si>
  <si>
    <t>05622001488-64042001-7</t>
  </si>
  <si>
    <t>05622001488-64042001-8</t>
  </si>
  <si>
    <t>05622001487-64035999-1</t>
  </si>
  <si>
    <t>05622001487-64035999-2</t>
  </si>
  <si>
    <t>05622001487-64039999-3</t>
  </si>
  <si>
    <t>05622001487-64041117-4</t>
  </si>
  <si>
    <t>05622001487-64042001-5</t>
  </si>
  <si>
    <t>05622001487-64042001-6</t>
  </si>
  <si>
    <t>05622001486-64035999-1</t>
  </si>
  <si>
    <t>05622001486-64041117-2</t>
  </si>
  <si>
    <t>05622001486-64042001-3</t>
  </si>
  <si>
    <t>05622001288-62171001</t>
  </si>
  <si>
    <t>05622001289-42022203</t>
  </si>
  <si>
    <t>05622001498-90041001-1</t>
  </si>
  <si>
    <t>05622001497-90041001-1</t>
  </si>
  <si>
    <t>05622001495-90041001-1</t>
  </si>
  <si>
    <t>05622001493-90041001-1</t>
  </si>
  <si>
    <t>05622001491-64035999-1</t>
  </si>
  <si>
    <t>05622001491-64035999-2</t>
  </si>
  <si>
    <t>05622001491-64035999-3</t>
  </si>
  <si>
    <t>05622001491-64039199-4</t>
  </si>
  <si>
    <t>05622001491-64039913-5</t>
  </si>
  <si>
    <t>05622001491-64039913-6</t>
  </si>
  <si>
    <t>05622001491-64041999-7</t>
  </si>
  <si>
    <t>05622001490-64035999-1</t>
  </si>
  <si>
    <t>05622001490-64035999-2</t>
  </si>
  <si>
    <t>05622001490-64035999-3</t>
  </si>
  <si>
    <t>05622001490-64039913-4</t>
  </si>
  <si>
    <t>05622001490-64039913-5</t>
  </si>
  <si>
    <t>05622001490-64041999-6</t>
  </si>
  <si>
    <t>05622001492-62171001-7</t>
  </si>
  <si>
    <t>05622001494-42022101-2</t>
  </si>
  <si>
    <t>05622001494-42022203-3</t>
  </si>
  <si>
    <t>05622001494-42023101-4</t>
  </si>
  <si>
    <t>05622001494-42023203-5</t>
  </si>
  <si>
    <t>05622001494-42033002-6</t>
  </si>
  <si>
    <t>05622001496-39262099-1</t>
  </si>
  <si>
    <t>05622001500-42022203-4</t>
  </si>
  <si>
    <t>05622001501-42022101-2</t>
  </si>
  <si>
    <t>05622001501-42022203-3</t>
  </si>
  <si>
    <t>05622001501-42023101-5</t>
  </si>
  <si>
    <t>05622001501-42023203-6</t>
  </si>
  <si>
    <t>05622001501-42029204-7</t>
  </si>
  <si>
    <t>05622001501-42033002-8</t>
  </si>
  <si>
    <t>05622001499-42021203-3</t>
  </si>
  <si>
    <t>05622001499-42023203-4</t>
  </si>
  <si>
    <t>05622001499-61022003-5</t>
  </si>
  <si>
    <t>05622001499-61022003-6</t>
  </si>
  <si>
    <t>05622001499-61034399-7</t>
  </si>
  <si>
    <t>05622001499-61046203-8</t>
  </si>
  <si>
    <t>05622001499-61046399-9</t>
  </si>
  <si>
    <t>05622001499-61052003-10</t>
  </si>
  <si>
    <t>05622001499-61091003-11</t>
  </si>
  <si>
    <t>05622001499-61091003-12</t>
  </si>
  <si>
    <t>05622001499-61099004-13</t>
  </si>
  <si>
    <t>05622001499-61103099-14</t>
  </si>
  <si>
    <t>05622001499-61103099-15</t>
  </si>
  <si>
    <t>05622001499-62019399-16</t>
  </si>
  <si>
    <t>05622001499-62029399-17</t>
  </si>
  <si>
    <t>05622001499-62121007-18</t>
  </si>
  <si>
    <t>05622001274-42022203-4</t>
  </si>
  <si>
    <t>02922000125-1</t>
  </si>
  <si>
    <t>02922000126-1</t>
  </si>
  <si>
    <t>02922000127-1</t>
  </si>
  <si>
    <t>02922000128-1</t>
  </si>
  <si>
    <t>02922000128-2</t>
  </si>
  <si>
    <t>02922000128-3</t>
  </si>
  <si>
    <t>02922000128-4</t>
  </si>
  <si>
    <t>02922000128-5</t>
  </si>
  <si>
    <t>02922000129-1</t>
  </si>
  <si>
    <t>02922000129-2</t>
  </si>
  <si>
    <t>02922000129-3</t>
  </si>
  <si>
    <t>02922000129-4</t>
  </si>
  <si>
    <t>02922000130-1</t>
  </si>
  <si>
    <t>02922000130-2</t>
  </si>
  <si>
    <t>02922000130-3</t>
  </si>
  <si>
    <t>02922000130-4</t>
  </si>
  <si>
    <t>02922000130-5</t>
  </si>
  <si>
    <t>02922000130-6</t>
  </si>
  <si>
    <t>02922000130-7</t>
  </si>
  <si>
    <t>02922000130-8</t>
  </si>
  <si>
    <t>02922000130-9</t>
  </si>
  <si>
    <t>02922000130-10</t>
  </si>
  <si>
    <t>02922000130-11</t>
  </si>
  <si>
    <t>02922000130-12</t>
  </si>
  <si>
    <t>02922000130-13</t>
  </si>
  <si>
    <t>02922000130-14</t>
  </si>
  <si>
    <t>02922000130-15</t>
  </si>
  <si>
    <t>02922000131-1</t>
  </si>
  <si>
    <t>02922000131-2</t>
  </si>
  <si>
    <t>02922000131-3</t>
  </si>
  <si>
    <t>02922000131-4</t>
  </si>
  <si>
    <t>09322000430001V1</t>
  </si>
  <si>
    <t>09322000430002V1</t>
  </si>
  <si>
    <t>09322000430003V1</t>
  </si>
  <si>
    <t>09322000430004V1</t>
  </si>
  <si>
    <t>09322000430005V1</t>
  </si>
  <si>
    <t>09322000430006V1</t>
  </si>
  <si>
    <t>09322000430007V1</t>
  </si>
  <si>
    <t>09322000430008V1</t>
  </si>
  <si>
    <t>09322000430009V1</t>
  </si>
  <si>
    <t>09322000430010V1</t>
  </si>
  <si>
    <t>09322000427001V1</t>
  </si>
  <si>
    <t>09322000427002V1</t>
  </si>
  <si>
    <t>09322000427003V1</t>
  </si>
  <si>
    <t>09322000427004V1</t>
  </si>
  <si>
    <t>09322000429001V1</t>
  </si>
  <si>
    <t>09322000429002V1</t>
  </si>
  <si>
    <t>09322000429003V1</t>
  </si>
  <si>
    <t>09322000429004V1</t>
  </si>
  <si>
    <t>09322000429005V1</t>
  </si>
  <si>
    <t>09322000429006V1</t>
  </si>
  <si>
    <t>09322000429007V1</t>
  </si>
  <si>
    <t>09322000428001V1</t>
  </si>
  <si>
    <t>046220472</t>
  </si>
  <si>
    <t>046220472-1</t>
  </si>
  <si>
    <t>046220472-2</t>
  </si>
  <si>
    <t>046220472-3</t>
  </si>
  <si>
    <t>046220473</t>
  </si>
  <si>
    <t>046220474</t>
  </si>
  <si>
    <t>046220475</t>
  </si>
  <si>
    <t>046220476</t>
  </si>
  <si>
    <t>046220476-1</t>
  </si>
  <si>
    <t>046220476-2</t>
  </si>
  <si>
    <t>046220476-3</t>
  </si>
  <si>
    <t>046220476-4</t>
  </si>
  <si>
    <t>046220476-5</t>
  </si>
  <si>
    <t>046220476-6</t>
  </si>
  <si>
    <t>046220476-7</t>
  </si>
  <si>
    <t>046220476-8</t>
  </si>
  <si>
    <t>046220476-9</t>
  </si>
  <si>
    <t>046220476-10</t>
  </si>
  <si>
    <t>046220476-11</t>
  </si>
  <si>
    <t>046220476-12</t>
  </si>
  <si>
    <t>046220476-13</t>
  </si>
  <si>
    <t>046220476-14</t>
  </si>
  <si>
    <t>046220476-15</t>
  </si>
  <si>
    <t>046220476-16</t>
  </si>
  <si>
    <t>046220476-17</t>
  </si>
  <si>
    <t>046220476-18</t>
  </si>
  <si>
    <t>046220476-19</t>
  </si>
  <si>
    <t>046220476-20</t>
  </si>
  <si>
    <t>046220476-21</t>
  </si>
  <si>
    <t>046220477</t>
  </si>
  <si>
    <t>046220477-1</t>
  </si>
  <si>
    <t>046220477-2</t>
  </si>
  <si>
    <t>046220477-3</t>
  </si>
  <si>
    <t>046220477-4</t>
  </si>
  <si>
    <t>046220477-5</t>
  </si>
  <si>
    <t>046220477-6</t>
  </si>
  <si>
    <t>123220174</t>
  </si>
  <si>
    <t>123220174-1</t>
  </si>
  <si>
    <t>123220174-2</t>
  </si>
  <si>
    <t>123220174-3</t>
  </si>
  <si>
    <t>123220174-4</t>
  </si>
  <si>
    <t>123220174-5</t>
  </si>
  <si>
    <t>123220174-6</t>
  </si>
  <si>
    <t>123220174-7</t>
  </si>
  <si>
    <t>123220175</t>
  </si>
  <si>
    <t>123220176</t>
  </si>
  <si>
    <t>123220176-1</t>
  </si>
  <si>
    <t>123220176-2</t>
  </si>
  <si>
    <t>12022243</t>
  </si>
  <si>
    <t>04522062</t>
  </si>
  <si>
    <t>04522063</t>
  </si>
  <si>
    <t>0042200084</t>
  </si>
  <si>
    <t>0042200084-1</t>
  </si>
  <si>
    <t>0042200084-2</t>
  </si>
  <si>
    <t>0042200084-3</t>
  </si>
  <si>
    <t>0042200084-4</t>
  </si>
  <si>
    <t>00922000119</t>
  </si>
  <si>
    <t>00922000184</t>
  </si>
  <si>
    <t>00922000103</t>
  </si>
  <si>
    <t>00922000103-1</t>
  </si>
  <si>
    <t>00922000103-2</t>
  </si>
  <si>
    <t>00922000103-3</t>
  </si>
  <si>
    <t>00922000103-4</t>
  </si>
  <si>
    <t>00922000103-5</t>
  </si>
  <si>
    <t>00922000103-6</t>
  </si>
  <si>
    <t>00922000104</t>
  </si>
  <si>
    <t>00922000104-1</t>
  </si>
  <si>
    <t>00922000104-2</t>
  </si>
  <si>
    <t>00922000104-3</t>
  </si>
  <si>
    <t>00922000104-4</t>
  </si>
  <si>
    <t>00922000104-5</t>
  </si>
  <si>
    <t>00922000104-6</t>
  </si>
  <si>
    <t>00922000104-7</t>
  </si>
  <si>
    <t>00922000104-8</t>
  </si>
  <si>
    <t>00922000105</t>
  </si>
  <si>
    <t>00922000135</t>
  </si>
  <si>
    <t>00922000185</t>
  </si>
  <si>
    <t>00922000186</t>
  </si>
  <si>
    <t>00922000187</t>
  </si>
  <si>
    <t>00922000190</t>
  </si>
  <si>
    <t>00922000190-1</t>
  </si>
  <si>
    <t>00922000183</t>
  </si>
  <si>
    <t>00822G00070</t>
  </si>
  <si>
    <t>00822G00070-1</t>
  </si>
  <si>
    <t>00822G00070-2</t>
  </si>
  <si>
    <t>00822G00070-3</t>
  </si>
  <si>
    <t>00822G00070-4</t>
  </si>
  <si>
    <t>00822G00070-5</t>
  </si>
  <si>
    <t>00822G00070-6</t>
  </si>
  <si>
    <t>00822G00070-7</t>
  </si>
  <si>
    <t>00822G00070-8</t>
  </si>
  <si>
    <t>00822G00070-9</t>
  </si>
  <si>
    <t>00822G00070-10</t>
  </si>
  <si>
    <t>00822G00070-11</t>
  </si>
  <si>
    <t>00822G00070-12</t>
  </si>
  <si>
    <t>00822G00070-13</t>
  </si>
  <si>
    <t>00822G00070-14</t>
  </si>
  <si>
    <t>00822G00070-15</t>
  </si>
  <si>
    <t>00822G00070-16</t>
  </si>
  <si>
    <t>00822G00070-17</t>
  </si>
  <si>
    <t>00822G00070-18</t>
  </si>
  <si>
    <t>00822G00070-19</t>
  </si>
  <si>
    <t>00822G00070-20</t>
  </si>
  <si>
    <t>00822G00070-21</t>
  </si>
  <si>
    <t>00822A00436</t>
  </si>
  <si>
    <t>00822A00437</t>
  </si>
  <si>
    <t>00822A00438</t>
  </si>
  <si>
    <t>00822A00438-1</t>
  </si>
  <si>
    <t>00822A00439</t>
  </si>
  <si>
    <t>00822A00440</t>
  </si>
  <si>
    <t>00822A00440-1</t>
  </si>
  <si>
    <t>00822A00440-2</t>
  </si>
  <si>
    <t>00822A00440-3</t>
  </si>
  <si>
    <t>00822A00440-4</t>
  </si>
  <si>
    <t>00822A00440-5</t>
  </si>
  <si>
    <t>00822A00440-6</t>
  </si>
  <si>
    <t>00822A00440-7</t>
  </si>
  <si>
    <t>00822A00440-8</t>
  </si>
  <si>
    <t>00822A00440-9</t>
  </si>
  <si>
    <t>00822A00440-10</t>
  </si>
  <si>
    <t>00822A00441</t>
  </si>
  <si>
    <t>00822A00442</t>
  </si>
  <si>
    <t>00822A00442-1</t>
  </si>
  <si>
    <t>00822A00442-2</t>
  </si>
  <si>
    <t>00822A00442-3</t>
  </si>
  <si>
    <t>00822A00442-4</t>
  </si>
  <si>
    <t>00822A00442-5</t>
  </si>
  <si>
    <t>00822A00442-6</t>
  </si>
  <si>
    <t>00822A00442-7</t>
  </si>
  <si>
    <t>00822A00442-8</t>
  </si>
  <si>
    <t>00822A00442-9</t>
  </si>
  <si>
    <t>00822A00442-10</t>
  </si>
  <si>
    <t>00822A00442-11</t>
  </si>
  <si>
    <t>00822A00442-12</t>
  </si>
  <si>
    <t>00822A00442-13</t>
  </si>
  <si>
    <t>1352288-30B</t>
  </si>
  <si>
    <t>154222903</t>
  </si>
  <si>
    <t>154222904</t>
  </si>
  <si>
    <t>154222904-1</t>
  </si>
  <si>
    <t>154222905</t>
  </si>
  <si>
    <t>154222906</t>
  </si>
  <si>
    <t>154222907</t>
  </si>
  <si>
    <t>154222908</t>
  </si>
  <si>
    <t>154222909</t>
  </si>
  <si>
    <t>154222910</t>
  </si>
  <si>
    <t>154222911</t>
  </si>
  <si>
    <t>154222912</t>
  </si>
  <si>
    <t>154222913</t>
  </si>
  <si>
    <t>154222914</t>
  </si>
  <si>
    <t>154222915</t>
  </si>
  <si>
    <t>154222916</t>
  </si>
  <si>
    <t>154222916-1</t>
  </si>
  <si>
    <t>154222916-2</t>
  </si>
  <si>
    <t>154222917</t>
  </si>
  <si>
    <t>154222918</t>
  </si>
  <si>
    <t>154222918-1</t>
  </si>
  <si>
    <t>154222919</t>
  </si>
  <si>
    <t>154222919-1</t>
  </si>
  <si>
    <t>154222919-2</t>
  </si>
  <si>
    <t>154222919-3</t>
  </si>
  <si>
    <t>154222920</t>
  </si>
  <si>
    <t>154222920-1</t>
  </si>
  <si>
    <t>154222921</t>
  </si>
  <si>
    <t>154222922</t>
  </si>
  <si>
    <t>154222923</t>
  </si>
  <si>
    <t>154222924</t>
  </si>
  <si>
    <t>154222924-1</t>
  </si>
  <si>
    <t>154222924-2</t>
  </si>
  <si>
    <t>154222925</t>
  </si>
  <si>
    <t>154222926</t>
  </si>
  <si>
    <t>154222926-1</t>
  </si>
  <si>
    <t>154222927</t>
  </si>
  <si>
    <t>154222928</t>
  </si>
  <si>
    <t>154222929</t>
  </si>
  <si>
    <t>046220465</t>
  </si>
  <si>
    <t>046220466</t>
  </si>
  <si>
    <t>046220467</t>
  </si>
  <si>
    <t>046220467-1</t>
  </si>
  <si>
    <t>046220467-2</t>
  </si>
  <si>
    <t>046220467-3</t>
  </si>
  <si>
    <t>046220467-4</t>
  </si>
  <si>
    <t>046220468</t>
  </si>
  <si>
    <t>046220468-1</t>
  </si>
  <si>
    <t>046220468-2</t>
  </si>
  <si>
    <t>046220468-3</t>
  </si>
  <si>
    <t>046220468-4</t>
  </si>
  <si>
    <t>046220468-5</t>
  </si>
  <si>
    <t>046220468-6</t>
  </si>
  <si>
    <t>046220468-7</t>
  </si>
  <si>
    <t>046220468-8</t>
  </si>
  <si>
    <t>046220468-9</t>
  </si>
  <si>
    <t>046220468-10</t>
  </si>
  <si>
    <t>046220468-11</t>
  </si>
  <si>
    <t>046220468-12</t>
  </si>
  <si>
    <t>046220470</t>
  </si>
  <si>
    <t>046220470-1</t>
  </si>
  <si>
    <t>046220470-2</t>
  </si>
  <si>
    <t>046220469</t>
  </si>
  <si>
    <t>046220438-A</t>
  </si>
  <si>
    <t>046220471</t>
  </si>
  <si>
    <t>09322000399001V1</t>
  </si>
  <si>
    <t>09322000399002V1</t>
  </si>
  <si>
    <t>09322000399003V1</t>
  </si>
  <si>
    <t>09322000399004V1</t>
  </si>
  <si>
    <t>09322000399005V1</t>
  </si>
  <si>
    <t>09322000399006V1</t>
  </si>
  <si>
    <t>09322000399007V1</t>
  </si>
  <si>
    <t>09322000399008V1</t>
  </si>
  <si>
    <t>09322000399009V1</t>
  </si>
  <si>
    <t>09322000399010V1</t>
  </si>
  <si>
    <t>09322000399011V1</t>
  </si>
  <si>
    <t>09322000399012V1</t>
  </si>
  <si>
    <t>09322000399013V1</t>
  </si>
  <si>
    <t>09322000399014V1</t>
  </si>
  <si>
    <t>09322000399015V1</t>
  </si>
  <si>
    <t>09322000401001V1</t>
  </si>
  <si>
    <t>09322000401002V1</t>
  </si>
  <si>
    <t>09322000401003V1</t>
  </si>
  <si>
    <t>09322000401004V1</t>
  </si>
  <si>
    <t>09322000401005V1</t>
  </si>
  <si>
    <t>09322000401006V1</t>
  </si>
  <si>
    <t>09322000401007V1</t>
  </si>
  <si>
    <t>09322000401008V1</t>
  </si>
  <si>
    <t>09322000401009V1</t>
  </si>
  <si>
    <t>09322000401010V1</t>
  </si>
  <si>
    <t>09322000401011V1</t>
  </si>
  <si>
    <t>09322000401012V1</t>
  </si>
  <si>
    <t>09322000401013V1</t>
  </si>
  <si>
    <t>09322000401014V1</t>
  </si>
  <si>
    <t>09322000402001V1</t>
  </si>
  <si>
    <t>09322000402002V1</t>
  </si>
  <si>
    <t>09322000402003V1</t>
  </si>
  <si>
    <t>09322000397001V1</t>
  </si>
  <si>
    <t>09322000397002V1</t>
  </si>
  <si>
    <t>09322000397003V1</t>
  </si>
  <si>
    <t>09322000397004V1</t>
  </si>
  <si>
    <t>09322000397005V1</t>
  </si>
  <si>
    <t>09322000397006V1</t>
  </si>
  <si>
    <t>09322000397007V1</t>
  </si>
  <si>
    <t>09322000397008V1</t>
  </si>
  <si>
    <t>09322000397009V1</t>
  </si>
  <si>
    <t>09322000359001V1</t>
  </si>
  <si>
    <t>09322000359002V1</t>
  </si>
  <si>
    <t>09322000359003V1</t>
  </si>
  <si>
    <t>09322000360001V1</t>
  </si>
  <si>
    <t>09322000361001V1</t>
  </si>
  <si>
    <t>09322000361002V1</t>
  </si>
  <si>
    <t>09322000361003V1</t>
  </si>
  <si>
    <t>09322000361004V1</t>
  </si>
  <si>
    <t>09322000362001V1</t>
  </si>
  <si>
    <t>09322000362002V1</t>
  </si>
  <si>
    <t>09322000418001V1</t>
  </si>
  <si>
    <t>09322000405001V1</t>
  </si>
  <si>
    <t>09322000406001V1</t>
  </si>
  <si>
    <t>09322000407001V1</t>
  </si>
  <si>
    <t>09322000408001V1</t>
  </si>
  <si>
    <t>09322000409001V1</t>
  </si>
  <si>
    <t>09322000410001V1</t>
  </si>
  <si>
    <t>09322000419001V1</t>
  </si>
  <si>
    <t>04822049</t>
  </si>
  <si>
    <t>04822049-1</t>
  </si>
  <si>
    <t>04822049-2</t>
  </si>
  <si>
    <t>04822049-3</t>
  </si>
  <si>
    <t>04822049-4</t>
  </si>
  <si>
    <t>04822049-5</t>
  </si>
  <si>
    <t>04822049-6</t>
  </si>
  <si>
    <t>04822049-7</t>
  </si>
  <si>
    <t>04822049-8</t>
  </si>
  <si>
    <t>04822049-9</t>
  </si>
  <si>
    <t>04822049-10</t>
  </si>
  <si>
    <t>04822049-11</t>
  </si>
  <si>
    <t>04822049-12</t>
  </si>
  <si>
    <t>04822049-13</t>
  </si>
  <si>
    <t>04822049-14</t>
  </si>
  <si>
    <t>04822049-15</t>
  </si>
  <si>
    <t>17722000007-A</t>
  </si>
  <si>
    <t>17722000007-1-A</t>
  </si>
  <si>
    <t>17722000007-2-A</t>
  </si>
  <si>
    <t>17722000007-3-A</t>
  </si>
  <si>
    <t>17722000007-4-A</t>
  </si>
  <si>
    <t>17722000007-5-A</t>
  </si>
  <si>
    <t>17722000007-6-A</t>
  </si>
  <si>
    <t>17722000007-7-A</t>
  </si>
  <si>
    <t>17722000007-8-A</t>
  </si>
  <si>
    <t>17722000007-9-A</t>
  </si>
  <si>
    <t>17722000007-10-A</t>
  </si>
  <si>
    <t>17722000007-11-A</t>
  </si>
  <si>
    <t>05522000112-1</t>
  </si>
  <si>
    <t>05522000113-1</t>
  </si>
  <si>
    <t>05522000110-1-M002</t>
  </si>
  <si>
    <t>05522000110-2-M002</t>
  </si>
  <si>
    <t>14422134</t>
  </si>
  <si>
    <t>14422136</t>
  </si>
  <si>
    <t>14422137</t>
  </si>
  <si>
    <t>14422138</t>
  </si>
  <si>
    <t>14422139</t>
  </si>
  <si>
    <t>14422140</t>
  </si>
  <si>
    <t>14422141</t>
  </si>
  <si>
    <t>14422142</t>
  </si>
  <si>
    <t>14422143</t>
  </si>
  <si>
    <t>14422144</t>
  </si>
  <si>
    <t>14422145</t>
  </si>
  <si>
    <t>00822A00443</t>
  </si>
  <si>
    <t>00822A00443-1</t>
  </si>
  <si>
    <t>00822A00443-2</t>
  </si>
  <si>
    <t>00822A00443-3</t>
  </si>
  <si>
    <t>00822A00443-4</t>
  </si>
  <si>
    <t>00822A00443-5</t>
  </si>
  <si>
    <t>00822A00443-6</t>
  </si>
  <si>
    <t>00822A00443-7</t>
  </si>
  <si>
    <t>00822A00443-8</t>
  </si>
  <si>
    <t>00822A00443-9</t>
  </si>
  <si>
    <t>00822A00443-10</t>
  </si>
  <si>
    <t>00822A00443-11</t>
  </si>
  <si>
    <t>00822A00443-12</t>
  </si>
  <si>
    <t>00822A00443-13</t>
  </si>
  <si>
    <t>00822A00443-14</t>
  </si>
  <si>
    <t>00822A00443-15</t>
  </si>
  <si>
    <t>00822A00443-16</t>
  </si>
  <si>
    <t>00822A00443-17</t>
  </si>
  <si>
    <t>00822A00443-18</t>
  </si>
  <si>
    <t>00822A00443-19</t>
  </si>
  <si>
    <t>00822A00443-20</t>
  </si>
  <si>
    <t>00822A00443-21</t>
  </si>
  <si>
    <t>00822A00443-22</t>
  </si>
  <si>
    <t>00822A00443-23</t>
  </si>
  <si>
    <t>00822A00443-24</t>
  </si>
  <si>
    <t>00822A00443-25</t>
  </si>
  <si>
    <t>00822A00443-26</t>
  </si>
  <si>
    <t>00822A00443-27</t>
  </si>
  <si>
    <t>00822A00444</t>
  </si>
  <si>
    <t>00822A00445</t>
  </si>
  <si>
    <t>00822A00445-1</t>
  </si>
  <si>
    <t>00822A00445-2</t>
  </si>
  <si>
    <t>00822A00446</t>
  </si>
  <si>
    <t>00822A00447</t>
  </si>
  <si>
    <t>00822A00448</t>
  </si>
  <si>
    <t>00822A00448-1</t>
  </si>
  <si>
    <t>00822A00448-2</t>
  </si>
  <si>
    <t>00822A00448-3</t>
  </si>
  <si>
    <t>00822A00449</t>
  </si>
  <si>
    <t>00822A00450</t>
  </si>
  <si>
    <t>00822A00451</t>
  </si>
  <si>
    <t>13222176</t>
  </si>
  <si>
    <t>13222176-1</t>
  </si>
  <si>
    <t>13222176-2</t>
  </si>
  <si>
    <t>13222176-3</t>
  </si>
  <si>
    <t>13222176-4</t>
  </si>
  <si>
    <t>0912276-1</t>
  </si>
  <si>
    <t>0912280-1</t>
  </si>
  <si>
    <t>0912280-2</t>
  </si>
  <si>
    <t>0912281-1</t>
  </si>
  <si>
    <t>0912281-2</t>
  </si>
  <si>
    <t>0912281-3</t>
  </si>
  <si>
    <t>0912281-4</t>
  </si>
  <si>
    <t>08722000241-C003-09062001</t>
  </si>
  <si>
    <t>08722000241-C086-09041201</t>
  </si>
  <si>
    <t>08722000241-C613-09041201</t>
  </si>
  <si>
    <t>08722000241-C658-09042202</t>
  </si>
  <si>
    <t>08722000241-C793-21039099</t>
  </si>
  <si>
    <t>08722000241-C797-09042202</t>
  </si>
  <si>
    <t>08722000241-C973-21039099</t>
  </si>
  <si>
    <t>08722000268-20041001</t>
  </si>
  <si>
    <t>08722000269-56031302</t>
  </si>
  <si>
    <t>08722000269-56031302-1</t>
  </si>
  <si>
    <t>08722000269-56031302-2</t>
  </si>
  <si>
    <t>08722000269-56031302-3</t>
  </si>
  <si>
    <t>08722000269-56031302-4</t>
  </si>
  <si>
    <t>08722000269-56031302-5</t>
  </si>
  <si>
    <t>08722000269-56031302-6</t>
  </si>
  <si>
    <t>08722000269-56031302-7</t>
  </si>
  <si>
    <t>08722000270-56031202</t>
  </si>
  <si>
    <t>08722000270-56031202-1</t>
  </si>
  <si>
    <t>08722000270-56031202-2</t>
  </si>
  <si>
    <t>08722000270-56031302</t>
  </si>
  <si>
    <t>08722000270-56031302-1</t>
  </si>
  <si>
    <t>08722000270-56031302-2</t>
  </si>
  <si>
    <t>08722000270-56031302-3</t>
  </si>
  <si>
    <t>08722000271-11010001</t>
  </si>
  <si>
    <t>08722000271-11010001-1</t>
  </si>
  <si>
    <t>08722000272-39191001</t>
  </si>
  <si>
    <t>08722000272-39191001-1</t>
  </si>
  <si>
    <t>08722000272-39191001-2</t>
  </si>
  <si>
    <t>08722000272-39191001-3</t>
  </si>
  <si>
    <t>08722000272-39191001-4</t>
  </si>
  <si>
    <t>08722000272-39191001-5</t>
  </si>
  <si>
    <t>08722000272-39191001-6</t>
  </si>
  <si>
    <t>08722000272-39191001-7</t>
  </si>
  <si>
    <t>08722000272-39191001-8</t>
  </si>
  <si>
    <t>08722000272-39269099</t>
  </si>
  <si>
    <t>08722000272-39269099-1</t>
  </si>
  <si>
    <t>08722000272-48209099</t>
  </si>
  <si>
    <t>08722000272-76169999</t>
  </si>
  <si>
    <t>08722000272-94031003</t>
  </si>
  <si>
    <t>08722000272-96034001</t>
  </si>
  <si>
    <t>08722000273-85051101</t>
  </si>
  <si>
    <t>08722000273-85051101-1</t>
  </si>
  <si>
    <t>08722000274-94049099</t>
  </si>
  <si>
    <t>08722000275-63023206</t>
  </si>
  <si>
    <t>08722000275-63023206-1</t>
  </si>
  <si>
    <t>08722000275-63023206-10</t>
  </si>
  <si>
    <t>08722000275-63023206-100</t>
  </si>
  <si>
    <t>08722000275-63023206-101</t>
  </si>
  <si>
    <t>08722000275-63023206-102</t>
  </si>
  <si>
    <t>08722000275-63023206-103</t>
  </si>
  <si>
    <t>08722000275-63023206-104</t>
  </si>
  <si>
    <t>08722000275-63023206-105</t>
  </si>
  <si>
    <t>08722000275-63023206-106</t>
  </si>
  <si>
    <t>08722000275-63023206-107</t>
  </si>
  <si>
    <t>08722000275-63023206-108</t>
  </si>
  <si>
    <t>08722000275-63023206-109</t>
  </si>
  <si>
    <t>08722000275-63023206-11</t>
  </si>
  <si>
    <t>08722000275-63023206-110</t>
  </si>
  <si>
    <t>08722000275-63023206-111</t>
  </si>
  <si>
    <t>08722000275-63023206-112</t>
  </si>
  <si>
    <t>08722000275-63023206-113</t>
  </si>
  <si>
    <t>08722000275-63023206-114</t>
  </si>
  <si>
    <t>08722000275-63023206-115</t>
  </si>
  <si>
    <t>08722000275-63023206-116</t>
  </si>
  <si>
    <t>08722000275-63023206-117</t>
  </si>
  <si>
    <t>08722000275-63023206-118</t>
  </si>
  <si>
    <t>08722000275-63023206-119</t>
  </si>
  <si>
    <t>08722000275-63023206-12</t>
  </si>
  <si>
    <t>08722000275-63023206-120</t>
  </si>
  <si>
    <t>08722000275-63023206-121</t>
  </si>
  <si>
    <t>08722000275-63023206-122</t>
  </si>
  <si>
    <t>08722000275-63023206-123</t>
  </si>
  <si>
    <t>08722000275-63023206-124</t>
  </si>
  <si>
    <t>08722000275-63023206-125</t>
  </si>
  <si>
    <t>08722000275-63023206-126</t>
  </si>
  <si>
    <t>08722000275-63023206-127</t>
  </si>
  <si>
    <t>08722000275-63023206-128</t>
  </si>
  <si>
    <t>08722000275-63023206-129</t>
  </si>
  <si>
    <t>08722000275-63023206-13</t>
  </si>
  <si>
    <t>08722000275-63023206-130</t>
  </si>
  <si>
    <t>08722000275-63023206-131</t>
  </si>
  <si>
    <t>08722000275-63023206-132</t>
  </si>
  <si>
    <t>08722000275-63023206-133</t>
  </si>
  <si>
    <t>08722000275-63023206-134</t>
  </si>
  <si>
    <t>08722000275-63023206-135</t>
  </si>
  <si>
    <t>08722000275-63023206-136</t>
  </si>
  <si>
    <t>08722000275-63023206-137</t>
  </si>
  <si>
    <t>08722000275-63023206-138</t>
  </si>
  <si>
    <t>08722000275-63023206-139</t>
  </si>
  <si>
    <t>08722000275-63023206-14</t>
  </si>
  <si>
    <t>08722000275-63023206-140</t>
  </si>
  <si>
    <t>08722000275-63023206-141</t>
  </si>
  <si>
    <t>08722000275-63023206-142</t>
  </si>
  <si>
    <t>08722000275-63023206-143</t>
  </si>
  <si>
    <t>08722000275-63023206-144</t>
  </si>
  <si>
    <t>08722000275-63023206-145</t>
  </si>
  <si>
    <t>08722000275-63023206-146</t>
  </si>
  <si>
    <t>08722000275-63023206-147</t>
  </si>
  <si>
    <t>08722000275-63023206-148</t>
  </si>
  <si>
    <t>08722000275-63023206-149</t>
  </si>
  <si>
    <t>08722000275-63023206-15</t>
  </si>
  <si>
    <t>08722000275-63023206-150</t>
  </si>
  <si>
    <t>08722000275-63023206-151</t>
  </si>
  <si>
    <t>08722000275-63023206-152</t>
  </si>
  <si>
    <t>08722000275-63023206-153</t>
  </si>
  <si>
    <t>08722000275-63023206-154</t>
  </si>
  <si>
    <t>08722000275-63023206-155</t>
  </si>
  <si>
    <t>08722000275-63023206-156</t>
  </si>
  <si>
    <t>08722000275-63023206-157</t>
  </si>
  <si>
    <t>08722000275-63023206-158</t>
  </si>
  <si>
    <t>08722000275-63023206-159</t>
  </si>
  <si>
    <t>08722000275-63023206-16</t>
  </si>
  <si>
    <t>08722000275-63023206-160</t>
  </si>
  <si>
    <t>08722000275-63023206-161</t>
  </si>
  <si>
    <t>08722000275-63023206-162</t>
  </si>
  <si>
    <t>08722000275-63023206-163</t>
  </si>
  <si>
    <t>08722000275-63023206-164</t>
  </si>
  <si>
    <t>08722000275-63023206-165</t>
  </si>
  <si>
    <t>08722000275-63023206-166</t>
  </si>
  <si>
    <t>08722000275-63023206-167</t>
  </si>
  <si>
    <t>08722000275-63023206-168</t>
  </si>
  <si>
    <t>08722000275-63023206-169</t>
  </si>
  <si>
    <t>08722000275-63023206-17</t>
  </si>
  <si>
    <t>08722000275-63023206-170</t>
  </si>
  <si>
    <t>08722000275-63023206-171</t>
  </si>
  <si>
    <t>08722000275-63023206-172</t>
  </si>
  <si>
    <t>08722000275-63023206-173</t>
  </si>
  <si>
    <t>08722000275-63023206-174</t>
  </si>
  <si>
    <t>08722000275-63023206-175</t>
  </si>
  <si>
    <t>08722000275-63023206-176</t>
  </si>
  <si>
    <t>08722000275-63023206-177</t>
  </si>
  <si>
    <t>08722000275-63023206-178</t>
  </si>
  <si>
    <t>08722000275-63023206-179</t>
  </si>
  <si>
    <t>08722000275-63023206-18</t>
  </si>
  <si>
    <t>08722000275-63023206-19</t>
  </si>
  <si>
    <t>08722000275-63023206-2</t>
  </si>
  <si>
    <t>08722000275-63023206-20</t>
  </si>
  <si>
    <t>08722000275-63023206-21</t>
  </si>
  <si>
    <t>08722000275-63023206-22</t>
  </si>
  <si>
    <t>08722000275-63023206-23</t>
  </si>
  <si>
    <t>08722000275-63023206-24</t>
  </si>
  <si>
    <t>08722000275-63023206-25</t>
  </si>
  <si>
    <t>08722000275-63023206-26</t>
  </si>
  <si>
    <t>08722000275-63023206-27</t>
  </si>
  <si>
    <t>08722000275-63023206-28</t>
  </si>
  <si>
    <t>08722000275-63023206-29</t>
  </si>
  <si>
    <t>08722000275-63023206-3</t>
  </si>
  <si>
    <t>08722000275-63023206-30</t>
  </si>
  <si>
    <t>08722000275-63023206-31</t>
  </si>
  <si>
    <t>08722000275-63023206-32</t>
  </si>
  <si>
    <t>08722000275-63023206-33</t>
  </si>
  <si>
    <t>08722000275-63023206-34</t>
  </si>
  <si>
    <t>08722000275-63023206-35</t>
  </si>
  <si>
    <t>08722000275-63023206-36</t>
  </si>
  <si>
    <t>08722000275-63023206-37</t>
  </si>
  <si>
    <t>08722000275-63023206-38</t>
  </si>
  <si>
    <t>08722000275-63023206-39</t>
  </si>
  <si>
    <t>08722000275-63023206-4</t>
  </si>
  <si>
    <t>08722000275-63023206-40</t>
  </si>
  <si>
    <t>08722000275-63023206-41</t>
  </si>
  <si>
    <t>08722000275-63023206-42</t>
  </si>
  <si>
    <t>08722000275-63023206-43</t>
  </si>
  <si>
    <t>08722000275-63023206-44</t>
  </si>
  <si>
    <t>08722000275-63023206-45</t>
  </si>
  <si>
    <t>08722000275-63023206-46</t>
  </si>
  <si>
    <t>08722000275-63023206-47</t>
  </si>
  <si>
    <t>08722000275-63023206-48</t>
  </si>
  <si>
    <t>08722000275-63023206-49</t>
  </si>
  <si>
    <t>08722000275-63023206-5</t>
  </si>
  <si>
    <t>08722000275-63023206-50</t>
  </si>
  <si>
    <t>08722000275-63023206-51</t>
  </si>
  <si>
    <t>08722000275-63023206-52</t>
  </si>
  <si>
    <t>08722000275-63023206-53</t>
  </si>
  <si>
    <t>08722000275-63023206-54</t>
  </si>
  <si>
    <t>08722000275-63023206-55</t>
  </si>
  <si>
    <t>08722000275-63023206-56</t>
  </si>
  <si>
    <t>08722000275-63023206-57</t>
  </si>
  <si>
    <t>08722000275-63023206-58</t>
  </si>
  <si>
    <t>08722000275-63023206-59</t>
  </si>
  <si>
    <t>08722000275-63023206-6</t>
  </si>
  <si>
    <t>08722000275-63023206-60</t>
  </si>
  <si>
    <t>08722000275-63023206-61</t>
  </si>
  <si>
    <t>08722000275-63023206-62</t>
  </si>
  <si>
    <t>08722000275-63023206-63</t>
  </si>
  <si>
    <t>08722000275-63023206-64</t>
  </si>
  <si>
    <t>08722000275-63023206-65</t>
  </si>
  <si>
    <t>08722000275-63023206-66</t>
  </si>
  <si>
    <t>08722000275-63023206-67</t>
  </si>
  <si>
    <t>08722000275-63023206-68</t>
  </si>
  <si>
    <t>08722000275-63023206-69</t>
  </si>
  <si>
    <t>08722000275-63023206-7</t>
  </si>
  <si>
    <t>08722000275-63023206-70</t>
  </si>
  <si>
    <t>08722000275-63023206-71</t>
  </si>
  <si>
    <t>08722000275-63023206-72</t>
  </si>
  <si>
    <t>08722000275-63023206-73</t>
  </si>
  <si>
    <t>08722000275-63023206-74</t>
  </si>
  <si>
    <t>08722000275-63023206-75</t>
  </si>
  <si>
    <t>08722000275-63023206-76</t>
  </si>
  <si>
    <t>08722000275-63023206-77</t>
  </si>
  <si>
    <t>08722000275-63023206-78</t>
  </si>
  <si>
    <t>08722000275-63023206-79</t>
  </si>
  <si>
    <t>08722000275-63023206-8</t>
  </si>
  <si>
    <t>08722000275-63023206-80</t>
  </si>
  <si>
    <t>08722000275-63023206-81</t>
  </si>
  <si>
    <t>08722000275-63023206-82</t>
  </si>
  <si>
    <t>08722000275-63023206-83</t>
  </si>
  <si>
    <t>08722000275-63023206-84</t>
  </si>
  <si>
    <t>08722000275-63023206-85</t>
  </si>
  <si>
    <t>08722000275-63023206-86</t>
  </si>
  <si>
    <t>08722000275-63023206-87</t>
  </si>
  <si>
    <t>08722000275-63023206-88</t>
  </si>
  <si>
    <t>08722000275-63023206-89</t>
  </si>
  <si>
    <t>08722000275-63023206-9</t>
  </si>
  <si>
    <t>08722000275-63023206-90</t>
  </si>
  <si>
    <t>08722000275-63023206-91</t>
  </si>
  <si>
    <t>08722000275-63023206-92</t>
  </si>
  <si>
    <t>08722000275-63023206-93</t>
  </si>
  <si>
    <t>08722000275-63023206-94</t>
  </si>
  <si>
    <t>08722000275-63023206-95</t>
  </si>
  <si>
    <t>08722000275-63023206-96</t>
  </si>
  <si>
    <t>08722000275-63023206-97</t>
  </si>
  <si>
    <t>08722000275-63023206-98</t>
  </si>
  <si>
    <t>08722000275-63023206-99</t>
  </si>
  <si>
    <t>08722000276-33030001</t>
  </si>
  <si>
    <t>08722000276-33030001-1</t>
  </si>
  <si>
    <t>08722000276-33030001-10</t>
  </si>
  <si>
    <t>08722000276-33030001-11</t>
  </si>
  <si>
    <t>08722000276-33030001-12</t>
  </si>
  <si>
    <t>08722000276-33030001-13</t>
  </si>
  <si>
    <t>08722000276-33030001-14</t>
  </si>
  <si>
    <t>08722000276-33030001-15</t>
  </si>
  <si>
    <t>08722000276-33030001-16</t>
  </si>
  <si>
    <t>08722000276-33030001-17</t>
  </si>
  <si>
    <t>08722000276-33030001-18</t>
  </si>
  <si>
    <t>08722000276-33030001-19</t>
  </si>
  <si>
    <t>08722000276-33030001-2</t>
  </si>
  <si>
    <t>08722000276-33030001-20</t>
  </si>
  <si>
    <t>08722000276-33030001-21</t>
  </si>
  <si>
    <t>08722000276-33030001-22</t>
  </si>
  <si>
    <t>08722000276-33030001-23</t>
  </si>
  <si>
    <t>08722000276-33030001-24</t>
  </si>
  <si>
    <t>08722000276-33030001-25</t>
  </si>
  <si>
    <t>08722000276-33030001-26</t>
  </si>
  <si>
    <t>08722000276-33030001-27</t>
  </si>
  <si>
    <t>08722000276-33030001-28</t>
  </si>
  <si>
    <t>08722000276-33030001-29</t>
  </si>
  <si>
    <t>08722000276-33030001-3</t>
  </si>
  <si>
    <t>08722000276-33030001-30</t>
  </si>
  <si>
    <t>08722000276-33030001-31</t>
  </si>
  <si>
    <t>08722000276-33030001-32</t>
  </si>
  <si>
    <t>08722000276-33030001-33</t>
  </si>
  <si>
    <t>08722000276-33030001-34</t>
  </si>
  <si>
    <t>08722000276-33030001-35</t>
  </si>
  <si>
    <t>08722000276-33030001-36</t>
  </si>
  <si>
    <t>08722000276-33030001-37</t>
  </si>
  <si>
    <t>08722000276-33030001-4</t>
  </si>
  <si>
    <t>08722000276-33030001-5</t>
  </si>
  <si>
    <t>08722000276-33030001-6</t>
  </si>
  <si>
    <t>08722000276-33030001-7</t>
  </si>
  <si>
    <t>08722000276-33030001-8</t>
  </si>
  <si>
    <t>08722000276-33030001-9</t>
  </si>
  <si>
    <t>08722000276-33030099</t>
  </si>
  <si>
    <t>08722000276-33030099-1</t>
  </si>
  <si>
    <t>08722000277-33049999</t>
  </si>
  <si>
    <t>040220349</t>
  </si>
  <si>
    <t>040220350</t>
  </si>
  <si>
    <t>040220351</t>
  </si>
  <si>
    <t>123220177</t>
  </si>
  <si>
    <t>123220177-1</t>
  </si>
  <si>
    <t>123220177-2</t>
  </si>
  <si>
    <t>123220177-3</t>
  </si>
  <si>
    <t>123220177-4</t>
  </si>
  <si>
    <t>123220177-5</t>
  </si>
  <si>
    <t>123220177-6</t>
  </si>
  <si>
    <t>123220177-7</t>
  </si>
  <si>
    <t>123220177-8</t>
  </si>
  <si>
    <t>123220177-9</t>
  </si>
  <si>
    <t>123220177-10</t>
  </si>
  <si>
    <t>123220177-11</t>
  </si>
  <si>
    <t>123220178</t>
  </si>
  <si>
    <t>123220178-1</t>
  </si>
  <si>
    <t>123220178-2</t>
  </si>
  <si>
    <t>123220178-3</t>
  </si>
  <si>
    <t>123220179</t>
  </si>
  <si>
    <t>123220179-1</t>
  </si>
  <si>
    <t>123220180</t>
  </si>
  <si>
    <t>123220181</t>
  </si>
  <si>
    <t>013221500</t>
  </si>
  <si>
    <t>13022321-1</t>
  </si>
  <si>
    <t>13022321-2</t>
  </si>
  <si>
    <t>13022321-3</t>
  </si>
  <si>
    <t>13022321-4</t>
  </si>
  <si>
    <t>13022321-5</t>
  </si>
  <si>
    <t>13022323-1</t>
  </si>
  <si>
    <t>13022323-2</t>
  </si>
  <si>
    <t>13022323-3</t>
  </si>
  <si>
    <t>13022323-4</t>
  </si>
  <si>
    <t>13022323-5</t>
  </si>
  <si>
    <t>13022323-6</t>
  </si>
  <si>
    <t>13022323-7</t>
  </si>
  <si>
    <t>13022323-8</t>
  </si>
  <si>
    <t>13022323-9</t>
  </si>
  <si>
    <t>13022323-10</t>
  </si>
  <si>
    <t>13022323-11</t>
  </si>
  <si>
    <t>13022323-12</t>
  </si>
  <si>
    <t>13022323-13</t>
  </si>
  <si>
    <t>13022323-14</t>
  </si>
  <si>
    <t>13022323-15</t>
  </si>
  <si>
    <t>13022323-16</t>
  </si>
  <si>
    <t>13022323-17</t>
  </si>
  <si>
    <t>13022323-18</t>
  </si>
  <si>
    <t>13022324-1</t>
  </si>
  <si>
    <t>15922000538</t>
  </si>
  <si>
    <t>15922000539</t>
  </si>
  <si>
    <t>15922000540</t>
  </si>
  <si>
    <t>15922000541</t>
  </si>
  <si>
    <t>15922000542</t>
  </si>
  <si>
    <t>15922000543</t>
  </si>
  <si>
    <t>15922000544</t>
  </si>
  <si>
    <t>15922000545</t>
  </si>
  <si>
    <t>15922000546</t>
  </si>
  <si>
    <t>15922000547</t>
  </si>
  <si>
    <t>15922000548</t>
  </si>
  <si>
    <t>15922000549</t>
  </si>
  <si>
    <t>15922000550</t>
  </si>
  <si>
    <t>15922000551</t>
  </si>
  <si>
    <t>15922000552</t>
  </si>
  <si>
    <t>15922000553</t>
  </si>
  <si>
    <t>15922000554</t>
  </si>
  <si>
    <t>15922000555</t>
  </si>
  <si>
    <t>15922000556</t>
  </si>
  <si>
    <t>15922000560</t>
  </si>
  <si>
    <t>15922000561</t>
  </si>
  <si>
    <t>15922000562</t>
  </si>
  <si>
    <t>15922000563</t>
  </si>
  <si>
    <t>15922000564</t>
  </si>
  <si>
    <t>15922000565</t>
  </si>
  <si>
    <t>15922000566</t>
  </si>
  <si>
    <t>15922000567</t>
  </si>
  <si>
    <t>15922000568</t>
  </si>
  <si>
    <t>15922000569</t>
  </si>
  <si>
    <t>15922000570</t>
  </si>
  <si>
    <t>15922000571</t>
  </si>
  <si>
    <t>15922000572</t>
  </si>
  <si>
    <t>15922000573</t>
  </si>
  <si>
    <t>15922000574</t>
  </si>
  <si>
    <t>15922000575</t>
  </si>
  <si>
    <t>15922000576</t>
  </si>
  <si>
    <t>15922000577</t>
  </si>
  <si>
    <t>15922000578</t>
  </si>
  <si>
    <t>15922000579</t>
  </si>
  <si>
    <t>15922000580</t>
  </si>
  <si>
    <t>15922000581</t>
  </si>
  <si>
    <t>15922000582</t>
  </si>
  <si>
    <t>15922000583</t>
  </si>
  <si>
    <t>15922000584</t>
  </si>
  <si>
    <t>15922000585</t>
  </si>
  <si>
    <t>15922000586</t>
  </si>
  <si>
    <t>15922000587</t>
  </si>
  <si>
    <t>15922000588</t>
  </si>
  <si>
    <t>15922000589</t>
  </si>
  <si>
    <t>15922000590</t>
  </si>
  <si>
    <t>15922000591</t>
  </si>
  <si>
    <t>15922000594</t>
  </si>
  <si>
    <t>15922000595</t>
  </si>
  <si>
    <t>15922000596</t>
  </si>
  <si>
    <t>15922000598</t>
  </si>
  <si>
    <t>15922000599</t>
  </si>
  <si>
    <t>15922000600</t>
  </si>
  <si>
    <t>15922000601</t>
  </si>
  <si>
    <t>15922000602</t>
  </si>
  <si>
    <t>15922000603</t>
  </si>
  <si>
    <t>15922000604</t>
  </si>
  <si>
    <t>15922000605</t>
  </si>
  <si>
    <t>15922000606</t>
  </si>
  <si>
    <t>15922000607</t>
  </si>
  <si>
    <t>15922000608</t>
  </si>
  <si>
    <t>15922000609</t>
  </si>
  <si>
    <t>15922000610</t>
  </si>
  <si>
    <t>15922000611</t>
  </si>
  <si>
    <t>15922000612</t>
  </si>
  <si>
    <t>15922000613</t>
  </si>
  <si>
    <t>15922000614</t>
  </si>
  <si>
    <t>15922000615</t>
  </si>
  <si>
    <t>15922000616</t>
  </si>
  <si>
    <t>15922000617</t>
  </si>
  <si>
    <t>15922000618</t>
  </si>
  <si>
    <t>15922000619</t>
  </si>
  <si>
    <t>15922000620</t>
  </si>
  <si>
    <t>15922000621</t>
  </si>
  <si>
    <t>15922000622</t>
  </si>
  <si>
    <t>15922000623</t>
  </si>
  <si>
    <t>15922000624</t>
  </si>
  <si>
    <t>15922000625</t>
  </si>
  <si>
    <t>15922000626</t>
  </si>
  <si>
    <t>15922000627</t>
  </si>
  <si>
    <t>15922000628</t>
  </si>
  <si>
    <t>15922000629</t>
  </si>
  <si>
    <t>15922000630</t>
  </si>
  <si>
    <t>15922000631</t>
  </si>
  <si>
    <t>15922000632</t>
  </si>
  <si>
    <t>15922000633</t>
  </si>
  <si>
    <t>15922000634</t>
  </si>
  <si>
    <t>15922000635</t>
  </si>
  <si>
    <t>15922000636</t>
  </si>
  <si>
    <t>15922000637</t>
  </si>
  <si>
    <t>15922000638</t>
  </si>
  <si>
    <t>15922000639</t>
  </si>
  <si>
    <t>15922000640</t>
  </si>
  <si>
    <t>15922000642</t>
  </si>
  <si>
    <t>15922000643</t>
  </si>
  <si>
    <t>15922000644</t>
  </si>
  <si>
    <t>15922000645</t>
  </si>
  <si>
    <t>15922000646</t>
  </si>
  <si>
    <t>15922000647</t>
  </si>
  <si>
    <t>15922000648</t>
  </si>
  <si>
    <t>15922000649</t>
  </si>
  <si>
    <t>15922000650</t>
  </si>
  <si>
    <t>14822000358</t>
  </si>
  <si>
    <t>14822000359</t>
  </si>
  <si>
    <t>14822000360</t>
  </si>
  <si>
    <t>14822000361</t>
  </si>
  <si>
    <t>14822000362</t>
  </si>
  <si>
    <t>14822000363</t>
  </si>
  <si>
    <t>14822000364</t>
  </si>
  <si>
    <t>14822000365</t>
  </si>
  <si>
    <t>14822000366</t>
  </si>
  <si>
    <t>14822000367</t>
  </si>
  <si>
    <t>14822000368</t>
  </si>
  <si>
    <t>14822000369</t>
  </si>
  <si>
    <t>14822000370</t>
  </si>
  <si>
    <t>14822000371</t>
  </si>
  <si>
    <t>14822000372</t>
  </si>
  <si>
    <t>14822000373</t>
  </si>
  <si>
    <t>14822000374</t>
  </si>
  <si>
    <t>14822000375</t>
  </si>
  <si>
    <t>14822000376</t>
  </si>
  <si>
    <t>14822000377</t>
  </si>
  <si>
    <t>14822000378</t>
  </si>
  <si>
    <t>14822000379</t>
  </si>
  <si>
    <t>14822000380</t>
  </si>
  <si>
    <t>14822000381</t>
  </si>
  <si>
    <t>14822000382</t>
  </si>
  <si>
    <t>16222000159</t>
  </si>
  <si>
    <t>16222000160</t>
  </si>
  <si>
    <t>16222000162</t>
  </si>
  <si>
    <t>16222000163</t>
  </si>
  <si>
    <t>16222000163-1</t>
  </si>
  <si>
    <t>16222000163-2</t>
  </si>
  <si>
    <t>16222000163-3</t>
  </si>
  <si>
    <t>16222000163-4</t>
  </si>
  <si>
    <t>16222000163-5</t>
  </si>
  <si>
    <t>16222000163-6</t>
  </si>
  <si>
    <t>16222000163-7</t>
  </si>
  <si>
    <t>16222000163-8</t>
  </si>
  <si>
    <t>16222000163-9</t>
  </si>
  <si>
    <t>16222000163-10</t>
  </si>
  <si>
    <t>16222000163-11</t>
  </si>
  <si>
    <t>16222000163-12</t>
  </si>
  <si>
    <t>16222000163-13</t>
  </si>
  <si>
    <t>16222000164</t>
  </si>
  <si>
    <t>16222000164-1</t>
  </si>
  <si>
    <t>16222000164-2</t>
  </si>
  <si>
    <t>16222000165</t>
  </si>
  <si>
    <t>16222000166</t>
  </si>
  <si>
    <t>16222000167</t>
  </si>
  <si>
    <t>01822696</t>
  </si>
  <si>
    <t>01822696-1</t>
  </si>
  <si>
    <t>01822696-2</t>
  </si>
  <si>
    <t>01822697</t>
  </si>
  <si>
    <t>01822698</t>
  </si>
  <si>
    <t>01822699</t>
  </si>
  <si>
    <t>01822699-1</t>
  </si>
  <si>
    <t>01822699-2</t>
  </si>
  <si>
    <t>01822699-3</t>
  </si>
  <si>
    <t>01822700</t>
  </si>
  <si>
    <t>01822701</t>
  </si>
  <si>
    <t>01822702</t>
  </si>
  <si>
    <t>01822702-1</t>
  </si>
  <si>
    <t>01822703</t>
  </si>
  <si>
    <t>01822703-1</t>
  </si>
  <si>
    <t>13222190</t>
  </si>
  <si>
    <t>13222190-1</t>
  </si>
  <si>
    <t>154222930</t>
  </si>
  <si>
    <t>154222931</t>
  </si>
  <si>
    <t>154222932</t>
  </si>
  <si>
    <t>154222933</t>
  </si>
  <si>
    <t>154222934</t>
  </si>
  <si>
    <t>154222935</t>
  </si>
  <si>
    <t>154222936</t>
  </si>
  <si>
    <t>154222937</t>
  </si>
  <si>
    <t>154222938</t>
  </si>
  <si>
    <t>154222939</t>
  </si>
  <si>
    <t>154222940</t>
  </si>
  <si>
    <t>154222940-1</t>
  </si>
  <si>
    <t>154222941</t>
  </si>
  <si>
    <t>154222942</t>
  </si>
  <si>
    <t>154222943</t>
  </si>
  <si>
    <t>154222943-1</t>
  </si>
  <si>
    <t>154222944</t>
  </si>
  <si>
    <t>154222944-1</t>
  </si>
  <si>
    <t>154222944-2</t>
  </si>
  <si>
    <t>154222945</t>
  </si>
  <si>
    <t>154222946</t>
  </si>
  <si>
    <t>154222946-1</t>
  </si>
  <si>
    <t>154222947</t>
  </si>
  <si>
    <t>154222948</t>
  </si>
  <si>
    <t>154222948-1</t>
  </si>
  <si>
    <t>154222949</t>
  </si>
  <si>
    <t>154222950</t>
  </si>
  <si>
    <t>154222951</t>
  </si>
  <si>
    <t>154222951-1</t>
  </si>
  <si>
    <t>154222952</t>
  </si>
  <si>
    <t>154222952-1</t>
  </si>
  <si>
    <t>154222953</t>
  </si>
  <si>
    <t>154222954</t>
  </si>
  <si>
    <t>154222955</t>
  </si>
  <si>
    <t>154222956</t>
  </si>
  <si>
    <t>154222957</t>
  </si>
  <si>
    <t>154222958</t>
  </si>
  <si>
    <t>154222958-1</t>
  </si>
  <si>
    <t>154222958-2</t>
  </si>
  <si>
    <t>154222958-3</t>
  </si>
  <si>
    <t>154222959</t>
  </si>
  <si>
    <t>154222960</t>
  </si>
  <si>
    <t>154222961</t>
  </si>
  <si>
    <t>154222962</t>
  </si>
  <si>
    <t>154222963</t>
  </si>
  <si>
    <t>154222963-1</t>
  </si>
  <si>
    <t>154222963-2</t>
  </si>
  <si>
    <t>154222963-3</t>
  </si>
  <si>
    <t>154222964</t>
  </si>
  <si>
    <t>154222965</t>
  </si>
  <si>
    <t>154222966</t>
  </si>
  <si>
    <t>154222967</t>
  </si>
  <si>
    <t>154222968</t>
  </si>
  <si>
    <t>154222969</t>
  </si>
  <si>
    <t>154222970</t>
  </si>
  <si>
    <t>154222970-1</t>
  </si>
  <si>
    <t>154222971</t>
  </si>
  <si>
    <t>154222972</t>
  </si>
  <si>
    <t>154222972-1</t>
  </si>
  <si>
    <t>154222973</t>
  </si>
  <si>
    <t>154222974</t>
  </si>
  <si>
    <t>154222975</t>
  </si>
  <si>
    <t>154222975-1</t>
  </si>
  <si>
    <t>154222975-2</t>
  </si>
  <si>
    <t>154222975-3</t>
  </si>
  <si>
    <t>154222975-4</t>
  </si>
  <si>
    <t>154222976</t>
  </si>
  <si>
    <t>154222976-1</t>
  </si>
  <si>
    <t>154222976-2</t>
  </si>
  <si>
    <t>154222976-3</t>
  </si>
  <si>
    <t>154222977</t>
  </si>
  <si>
    <t>154222977-1</t>
  </si>
  <si>
    <t>154222978</t>
  </si>
  <si>
    <t>154222979</t>
  </si>
  <si>
    <t>154222980</t>
  </si>
  <si>
    <t>154222981</t>
  </si>
  <si>
    <t>154222981-1</t>
  </si>
  <si>
    <t>154222981-2</t>
  </si>
  <si>
    <t>154222982</t>
  </si>
  <si>
    <t>154222983</t>
  </si>
  <si>
    <t>154222984</t>
  </si>
  <si>
    <t>154222985</t>
  </si>
  <si>
    <t>154222986</t>
  </si>
  <si>
    <t>154222987</t>
  </si>
  <si>
    <t>154222988</t>
  </si>
  <si>
    <t>154222988-1</t>
  </si>
  <si>
    <t>154222988-2</t>
  </si>
  <si>
    <t>154222988-3</t>
  </si>
  <si>
    <t>154222988-4</t>
  </si>
  <si>
    <t>154222989</t>
  </si>
  <si>
    <t>03622000095</t>
  </si>
  <si>
    <t>03622000096</t>
  </si>
  <si>
    <t>03622000096-1</t>
  </si>
  <si>
    <t>03622000097</t>
  </si>
  <si>
    <t>03622000097-1</t>
  </si>
  <si>
    <t>03622000097-2</t>
  </si>
  <si>
    <t>03622000097-3</t>
  </si>
  <si>
    <t>03622000097-4</t>
  </si>
  <si>
    <t>03622000098</t>
  </si>
  <si>
    <t>03622000099</t>
  </si>
  <si>
    <t>03622000100</t>
  </si>
  <si>
    <t>03622000100-1</t>
  </si>
  <si>
    <t>03622000100-2</t>
  </si>
  <si>
    <t>03622000100-3</t>
  </si>
  <si>
    <t>03622000100-4</t>
  </si>
  <si>
    <t>03622000100-5</t>
  </si>
  <si>
    <t>03622000100-6</t>
  </si>
  <si>
    <t>03622000100-7</t>
  </si>
  <si>
    <t>03622000100-8</t>
  </si>
  <si>
    <t>03622000100-9</t>
  </si>
  <si>
    <t>03622000100-10</t>
  </si>
  <si>
    <t>03622000100-11</t>
  </si>
  <si>
    <t>03622000100-12</t>
  </si>
  <si>
    <t>03622000100-13</t>
  </si>
  <si>
    <t>03622000100-14</t>
  </si>
  <si>
    <t>03622000100-15</t>
  </si>
  <si>
    <t>03622000101</t>
  </si>
  <si>
    <t>154222990</t>
  </si>
  <si>
    <t>154222990-1</t>
  </si>
  <si>
    <t>154222990-2</t>
  </si>
  <si>
    <t>154222990-3</t>
  </si>
  <si>
    <t>154222990-4</t>
  </si>
  <si>
    <t>154222990-5</t>
  </si>
  <si>
    <t>154222991</t>
  </si>
  <si>
    <t>154222991-1</t>
  </si>
  <si>
    <t>154222992</t>
  </si>
  <si>
    <t>154222993</t>
  </si>
  <si>
    <t>154222994</t>
  </si>
  <si>
    <t>154222995</t>
  </si>
  <si>
    <t>154222996</t>
  </si>
  <si>
    <t>154222997</t>
  </si>
  <si>
    <t>154222998</t>
  </si>
  <si>
    <t>154222999</t>
  </si>
  <si>
    <t>154222999-1</t>
  </si>
  <si>
    <t>154223000</t>
  </si>
  <si>
    <t>154223001</t>
  </si>
  <si>
    <t>154223002</t>
  </si>
  <si>
    <t>154223003</t>
  </si>
  <si>
    <t>154223004</t>
  </si>
  <si>
    <t>154223005</t>
  </si>
  <si>
    <t>154223006</t>
  </si>
  <si>
    <t>154223007</t>
  </si>
  <si>
    <t>154223008</t>
  </si>
  <si>
    <t>154223008-1</t>
  </si>
  <si>
    <t>154223009</t>
  </si>
  <si>
    <t>154223010</t>
  </si>
  <si>
    <t>154223011</t>
  </si>
  <si>
    <t>154223012</t>
  </si>
  <si>
    <t>154223013</t>
  </si>
  <si>
    <t>154223014</t>
  </si>
  <si>
    <t>154223015</t>
  </si>
  <si>
    <t>154223015-1</t>
  </si>
  <si>
    <t>154223016</t>
  </si>
  <si>
    <t>154223017</t>
  </si>
  <si>
    <t>154223017-1</t>
  </si>
  <si>
    <t>154223018</t>
  </si>
  <si>
    <t>154223019</t>
  </si>
  <si>
    <t>154223020</t>
  </si>
  <si>
    <t>154223021</t>
  </si>
  <si>
    <t>154223021-1</t>
  </si>
  <si>
    <t>154223021-2</t>
  </si>
  <si>
    <t>154223021-3</t>
  </si>
  <si>
    <t>154223021-4</t>
  </si>
  <si>
    <t>154223021-5</t>
  </si>
  <si>
    <t>154223022</t>
  </si>
  <si>
    <t>154223023</t>
  </si>
  <si>
    <t>154223024</t>
  </si>
  <si>
    <t>154223025</t>
  </si>
  <si>
    <t>154223026</t>
  </si>
  <si>
    <t>154223027</t>
  </si>
  <si>
    <t>154223028</t>
  </si>
  <si>
    <t>154223028-1</t>
  </si>
  <si>
    <t>154223029</t>
  </si>
  <si>
    <t>154223029-1</t>
  </si>
  <si>
    <t>154223029-2</t>
  </si>
  <si>
    <t>154223029-3</t>
  </si>
  <si>
    <t>154223029-4</t>
  </si>
  <si>
    <t>154223030</t>
  </si>
  <si>
    <t>154223031</t>
  </si>
  <si>
    <t>154223032</t>
  </si>
  <si>
    <t>154223032-1</t>
  </si>
  <si>
    <t>154223032-2</t>
  </si>
  <si>
    <t>154223032-3</t>
  </si>
  <si>
    <t>154223033</t>
  </si>
  <si>
    <t>154223034</t>
  </si>
  <si>
    <t>154223035</t>
  </si>
  <si>
    <t>154223035-1</t>
  </si>
  <si>
    <t>154223036</t>
  </si>
  <si>
    <t>154223037</t>
  </si>
  <si>
    <t>154223038</t>
  </si>
  <si>
    <t>154223038-1</t>
  </si>
  <si>
    <t>154223038-2</t>
  </si>
  <si>
    <t>154223039</t>
  </si>
  <si>
    <t>154223040</t>
  </si>
  <si>
    <t>154223041</t>
  </si>
  <si>
    <t>154223041-1</t>
  </si>
  <si>
    <t>154223041-2</t>
  </si>
  <si>
    <t>154223041-3</t>
  </si>
  <si>
    <t>154223041-4</t>
  </si>
  <si>
    <t>154223042</t>
  </si>
  <si>
    <t>154223043</t>
  </si>
  <si>
    <t>154223044</t>
  </si>
  <si>
    <t>154223045</t>
  </si>
  <si>
    <t>032220151</t>
  </si>
  <si>
    <t>079220084</t>
  </si>
  <si>
    <t>143220308</t>
  </si>
  <si>
    <t>143220309</t>
  </si>
  <si>
    <t>143220310</t>
  </si>
  <si>
    <t>143220311</t>
  </si>
  <si>
    <t>143220312</t>
  </si>
  <si>
    <t>143220313</t>
  </si>
  <si>
    <t>143220314</t>
  </si>
  <si>
    <t>143220315</t>
  </si>
  <si>
    <t>143220316</t>
  </si>
  <si>
    <t>143220317</t>
  </si>
  <si>
    <t>143220318</t>
  </si>
  <si>
    <t>143220319</t>
  </si>
  <si>
    <t>143220320</t>
  </si>
  <si>
    <t>143220321</t>
  </si>
  <si>
    <t>143220322</t>
  </si>
  <si>
    <t>143220324</t>
  </si>
  <si>
    <t>13022317-1</t>
  </si>
  <si>
    <t>13022317-2</t>
  </si>
  <si>
    <t>13022317-3</t>
  </si>
  <si>
    <t>13022317-4</t>
  </si>
  <si>
    <t>13022317-5</t>
  </si>
  <si>
    <t>13022317-6</t>
  </si>
  <si>
    <t>13022317-7</t>
  </si>
  <si>
    <t>13022317-8</t>
  </si>
  <si>
    <t>13022317-9</t>
  </si>
  <si>
    <t>13022317-10</t>
  </si>
  <si>
    <t>13022317-11</t>
  </si>
  <si>
    <t>13022317-12</t>
  </si>
  <si>
    <t>13022317-13</t>
  </si>
  <si>
    <t>13022317-14</t>
  </si>
  <si>
    <t>13022317-15</t>
  </si>
  <si>
    <t>13022317-16</t>
  </si>
  <si>
    <t>13022317-17</t>
  </si>
  <si>
    <t>13022317-18</t>
  </si>
  <si>
    <t>13022317-19</t>
  </si>
  <si>
    <t>13022317-20</t>
  </si>
  <si>
    <t>13022317-21</t>
  </si>
  <si>
    <t>13022318-1</t>
  </si>
  <si>
    <t>13022318-2</t>
  </si>
  <si>
    <t>13022318-3</t>
  </si>
  <si>
    <t>15822085</t>
  </si>
  <si>
    <t>15822085-1</t>
  </si>
  <si>
    <t>15822085-2</t>
  </si>
  <si>
    <t>15822085-3</t>
  </si>
  <si>
    <t>15822085-4</t>
  </si>
  <si>
    <t>09422000111-1</t>
  </si>
  <si>
    <t>09422000113-2</t>
  </si>
  <si>
    <t>09422000131-1</t>
  </si>
  <si>
    <t>09422000132-1</t>
  </si>
  <si>
    <t>06222315</t>
  </si>
  <si>
    <t>06222316</t>
  </si>
  <si>
    <t>06222316-1</t>
  </si>
  <si>
    <t>06222316-2</t>
  </si>
  <si>
    <t>06222316-3</t>
  </si>
  <si>
    <t>06222316-4</t>
  </si>
  <si>
    <t>06222316-5</t>
  </si>
  <si>
    <t>06222316-6</t>
  </si>
  <si>
    <t>06222316-7</t>
  </si>
  <si>
    <t>06222316-8</t>
  </si>
  <si>
    <t>06222316-9</t>
  </si>
  <si>
    <t>06222316-10</t>
  </si>
  <si>
    <t>06222316-11</t>
  </si>
  <si>
    <t>06222316-12</t>
  </si>
  <si>
    <t>06222316-13</t>
  </si>
  <si>
    <t>06222316-14</t>
  </si>
  <si>
    <t>06222316-15</t>
  </si>
  <si>
    <t>06222316-16</t>
  </si>
  <si>
    <t>06222316-17</t>
  </si>
  <si>
    <t>06222316-18</t>
  </si>
  <si>
    <t>06222316-19</t>
  </si>
  <si>
    <t>06222316-20</t>
  </si>
  <si>
    <t>06222316-21</t>
  </si>
  <si>
    <t>06222316-22</t>
  </si>
  <si>
    <t>06222316-23</t>
  </si>
  <si>
    <t>06222316-24</t>
  </si>
  <si>
    <t>06222316-25</t>
  </si>
  <si>
    <t>06222316-26</t>
  </si>
  <si>
    <t>06222316-27</t>
  </si>
  <si>
    <t>06222316-28</t>
  </si>
  <si>
    <t>06222316-29</t>
  </si>
  <si>
    <t>06222316-30</t>
  </si>
  <si>
    <t>06222316-31</t>
  </si>
  <si>
    <t>06222317</t>
  </si>
  <si>
    <t>06222317-1</t>
  </si>
  <si>
    <t>06222317-2</t>
  </si>
  <si>
    <t>06222318</t>
  </si>
  <si>
    <t>06222319</t>
  </si>
  <si>
    <t>06222320</t>
  </si>
  <si>
    <t>06222320-1</t>
  </si>
  <si>
    <t>06222320-2</t>
  </si>
  <si>
    <t>06222321</t>
  </si>
  <si>
    <t>06222322</t>
  </si>
  <si>
    <t>06222323</t>
  </si>
  <si>
    <t>06222324</t>
  </si>
  <si>
    <t>06222325</t>
  </si>
  <si>
    <t>06222325-1</t>
  </si>
  <si>
    <t>06222325-2</t>
  </si>
  <si>
    <t>06222325-3</t>
  </si>
  <si>
    <t>06222325-4</t>
  </si>
  <si>
    <t>06222325-5</t>
  </si>
  <si>
    <t>06222325-6</t>
  </si>
  <si>
    <t>06222325-7</t>
  </si>
  <si>
    <t>06222325-8</t>
  </si>
  <si>
    <t>06222325-9</t>
  </si>
  <si>
    <t>06222325-10</t>
  </si>
  <si>
    <t>06222325-11</t>
  </si>
  <si>
    <t>06222325-12</t>
  </si>
  <si>
    <t>06222326</t>
  </si>
  <si>
    <t>06222328</t>
  </si>
  <si>
    <t>06222328-1</t>
  </si>
  <si>
    <t>06222328-2</t>
  </si>
  <si>
    <t>06222328-3</t>
  </si>
  <si>
    <t>06222328-4</t>
  </si>
  <si>
    <t>13022320-1</t>
  </si>
  <si>
    <t>13022322-1</t>
  </si>
  <si>
    <t>08022851</t>
  </si>
  <si>
    <t>08022852</t>
  </si>
  <si>
    <t>08022853</t>
  </si>
  <si>
    <t>08022854</t>
  </si>
  <si>
    <t>08022855</t>
  </si>
  <si>
    <t>08022856</t>
  </si>
  <si>
    <t>08022857</t>
  </si>
  <si>
    <t>08022858</t>
  </si>
  <si>
    <t>08022859</t>
  </si>
  <si>
    <t>08022860</t>
  </si>
  <si>
    <t>08022861</t>
  </si>
  <si>
    <t>08022866</t>
  </si>
  <si>
    <t>08022876</t>
  </si>
  <si>
    <t>08022877</t>
  </si>
  <si>
    <t>08022878</t>
  </si>
  <si>
    <t>08022879</t>
  </si>
  <si>
    <t>08022880</t>
  </si>
  <si>
    <t>08022881</t>
  </si>
  <si>
    <t>08022882</t>
  </si>
  <si>
    <t>08022883</t>
  </si>
  <si>
    <t>08022884</t>
  </si>
  <si>
    <t>08022885</t>
  </si>
  <si>
    <t>08022886</t>
  </si>
  <si>
    <t>08022887</t>
  </si>
  <si>
    <t>08022888</t>
  </si>
  <si>
    <t>08022889</t>
  </si>
  <si>
    <t>08022890</t>
  </si>
  <si>
    <t>08022891</t>
  </si>
  <si>
    <t>08022893</t>
  </si>
  <si>
    <t>08022894</t>
  </si>
  <si>
    <t>08022895</t>
  </si>
  <si>
    <t>1082249</t>
  </si>
  <si>
    <t>1082249-1</t>
  </si>
  <si>
    <t>1082249-2</t>
  </si>
  <si>
    <t>1082249-3</t>
  </si>
  <si>
    <t>1082249-4</t>
  </si>
  <si>
    <t>1082249-5</t>
  </si>
  <si>
    <t>1082249-6</t>
  </si>
  <si>
    <t>1082249-7</t>
  </si>
  <si>
    <t>1082249-8</t>
  </si>
  <si>
    <t>1082249-9</t>
  </si>
  <si>
    <t>1082249-10</t>
  </si>
  <si>
    <t>1082249-11</t>
  </si>
  <si>
    <t>1082249-12</t>
  </si>
  <si>
    <t>1082249-13</t>
  </si>
  <si>
    <t>1082249-14</t>
  </si>
  <si>
    <t>1082249-15</t>
  </si>
  <si>
    <t>1082249-16</t>
  </si>
  <si>
    <t>1082249-17</t>
  </si>
  <si>
    <t>1082249-18</t>
  </si>
  <si>
    <t>1082249-19</t>
  </si>
  <si>
    <t>11922065</t>
  </si>
  <si>
    <t>11922065-1</t>
  </si>
  <si>
    <t>11922066</t>
  </si>
  <si>
    <t>11922066-1</t>
  </si>
  <si>
    <t>11922067</t>
  </si>
  <si>
    <t>11922068</t>
  </si>
  <si>
    <t>11922068-1</t>
  </si>
  <si>
    <t>11922069</t>
  </si>
  <si>
    <t>18322000003</t>
  </si>
  <si>
    <t>049220262-10</t>
  </si>
  <si>
    <t>049220225-11</t>
  </si>
  <si>
    <t>049220293-1</t>
  </si>
  <si>
    <t>049220293-2</t>
  </si>
  <si>
    <t>049220293-3</t>
  </si>
  <si>
    <t>049220293-4</t>
  </si>
  <si>
    <t>049220293-5</t>
  </si>
  <si>
    <t>049220293-6</t>
  </si>
  <si>
    <t>049220293-7</t>
  </si>
  <si>
    <t>049220293-8</t>
  </si>
  <si>
    <t>049220293-9</t>
  </si>
  <si>
    <t>049220293-10</t>
  </si>
  <si>
    <t>049220293-11</t>
  </si>
  <si>
    <t>049220293-12</t>
  </si>
  <si>
    <t>049220293-13</t>
  </si>
  <si>
    <t>049220293-14</t>
  </si>
  <si>
    <t>049220295-1</t>
  </si>
  <si>
    <t>049220295-2</t>
  </si>
  <si>
    <t>049220295-3</t>
  </si>
  <si>
    <t>049220295-4</t>
  </si>
  <si>
    <t>049220295-5</t>
  </si>
  <si>
    <t>049220295-6</t>
  </si>
  <si>
    <t>049220295-7</t>
  </si>
  <si>
    <t>049220295-8</t>
  </si>
  <si>
    <t>049220295-9</t>
  </si>
  <si>
    <t>049220295-10</t>
  </si>
  <si>
    <t>049220294</t>
  </si>
  <si>
    <t>049220296</t>
  </si>
  <si>
    <t>049220297-1</t>
  </si>
  <si>
    <t>049220297-2</t>
  </si>
  <si>
    <t>049220297-3</t>
  </si>
  <si>
    <t>049220297-4</t>
  </si>
  <si>
    <t>049220297-5</t>
  </si>
  <si>
    <t>049220297-6</t>
  </si>
  <si>
    <t>049220297-7</t>
  </si>
  <si>
    <t>049220297-8</t>
  </si>
  <si>
    <t>049220297-9</t>
  </si>
  <si>
    <t>049220298</t>
  </si>
  <si>
    <t>13222187</t>
  </si>
  <si>
    <t>13222187-1</t>
  </si>
  <si>
    <t>13222187-2</t>
  </si>
  <si>
    <t>13222188</t>
  </si>
  <si>
    <t>13222189</t>
  </si>
  <si>
    <t>1122285</t>
  </si>
  <si>
    <t>1122285-1</t>
  </si>
  <si>
    <t>1122285-2</t>
  </si>
  <si>
    <t>1122285-3</t>
  </si>
  <si>
    <t>1122285-4</t>
  </si>
  <si>
    <t>1122285-5</t>
  </si>
  <si>
    <t>1122285-6</t>
  </si>
  <si>
    <t>1122285-7</t>
  </si>
  <si>
    <t>1122286</t>
  </si>
  <si>
    <t>1122286-1</t>
  </si>
  <si>
    <t>1122286-2</t>
  </si>
  <si>
    <t>1122286-3</t>
  </si>
  <si>
    <t>1122286-4</t>
  </si>
  <si>
    <t>1122286-5</t>
  </si>
  <si>
    <t>1122286-7</t>
  </si>
  <si>
    <t>1122286-8</t>
  </si>
  <si>
    <t>1122286-9</t>
  </si>
  <si>
    <t>1122286-10</t>
  </si>
  <si>
    <t>1122286-11</t>
  </si>
  <si>
    <t>1122286-12</t>
  </si>
  <si>
    <t>1122286-13</t>
  </si>
  <si>
    <t>1122286-14</t>
  </si>
  <si>
    <t>1122286-15</t>
  </si>
  <si>
    <t>1122286-16</t>
  </si>
  <si>
    <t>1122286-17</t>
  </si>
  <si>
    <t>1122286-18</t>
  </si>
  <si>
    <t>1122286-19</t>
  </si>
  <si>
    <t>1122286-20</t>
  </si>
  <si>
    <t>1122286-21</t>
  </si>
  <si>
    <t>1122286-22</t>
  </si>
  <si>
    <t>1122286-23</t>
  </si>
  <si>
    <t>1122286-24</t>
  </si>
  <si>
    <t>1122286-25</t>
  </si>
  <si>
    <t>1122286-26</t>
  </si>
  <si>
    <t>1122286-27</t>
  </si>
  <si>
    <t>1122286-28</t>
  </si>
  <si>
    <t>1122286-29</t>
  </si>
  <si>
    <t>1122286-30</t>
  </si>
  <si>
    <t>1122286-31</t>
  </si>
  <si>
    <t>1122286-32</t>
  </si>
  <si>
    <t>1122286-33</t>
  </si>
  <si>
    <t>1122286-34</t>
  </si>
  <si>
    <t>1122286-35</t>
  </si>
  <si>
    <t>1122286-36</t>
  </si>
  <si>
    <t>1122286-37</t>
  </si>
  <si>
    <t>1122286-38</t>
  </si>
  <si>
    <t>1122286-39</t>
  </si>
  <si>
    <t>1122286-40</t>
  </si>
  <si>
    <t>1122286-41</t>
  </si>
  <si>
    <t>1122286-42</t>
  </si>
  <si>
    <t>1122286-43</t>
  </si>
  <si>
    <t>1122286-44</t>
  </si>
  <si>
    <t>1122286-45</t>
  </si>
  <si>
    <t>1122286-46</t>
  </si>
  <si>
    <t>1122286-47</t>
  </si>
  <si>
    <t>1122286-48</t>
  </si>
  <si>
    <t>1122286-49</t>
  </si>
  <si>
    <t>1122286-50</t>
  </si>
  <si>
    <t>1122286-51</t>
  </si>
  <si>
    <t>1122286-52</t>
  </si>
  <si>
    <t>1122286-53</t>
  </si>
  <si>
    <t>1122286-54</t>
  </si>
  <si>
    <t>1122286-55</t>
  </si>
  <si>
    <t>1122286-56</t>
  </si>
  <si>
    <t>1122286-57</t>
  </si>
  <si>
    <t>1122286-58</t>
  </si>
  <si>
    <t>1122286-59</t>
  </si>
  <si>
    <t>1122286-60</t>
  </si>
  <si>
    <t>1122286-61</t>
  </si>
  <si>
    <t>1122286-62</t>
  </si>
  <si>
    <t>1122286-63</t>
  </si>
  <si>
    <t>1122286-64</t>
  </si>
  <si>
    <t>1122286-65</t>
  </si>
  <si>
    <t>1122286-66</t>
  </si>
  <si>
    <t>1122286-67</t>
  </si>
  <si>
    <t>1122286-68</t>
  </si>
  <si>
    <t>1122286-69</t>
  </si>
  <si>
    <t>1122286-70</t>
  </si>
  <si>
    <t>1122286-71</t>
  </si>
  <si>
    <t>1122286-72</t>
  </si>
  <si>
    <t>1122286-73</t>
  </si>
  <si>
    <t>1122286-74</t>
  </si>
  <si>
    <t>1122286-75</t>
  </si>
  <si>
    <t>1122286-76</t>
  </si>
  <si>
    <t>1122286-77</t>
  </si>
  <si>
    <t>1122286-78</t>
  </si>
  <si>
    <t>1122286-79</t>
  </si>
  <si>
    <t>1122286-80</t>
  </si>
  <si>
    <t>1122286-81</t>
  </si>
  <si>
    <t>1122286-82</t>
  </si>
  <si>
    <t>1122286-83</t>
  </si>
  <si>
    <t>1122286-84</t>
  </si>
  <si>
    <t>1122286-85</t>
  </si>
  <si>
    <t>1122286-86</t>
  </si>
  <si>
    <t>1122286-87</t>
  </si>
  <si>
    <t>1122286-88</t>
  </si>
  <si>
    <t>1122286-89</t>
  </si>
  <si>
    <t>1122286-90</t>
  </si>
  <si>
    <t>1122286-91</t>
  </si>
  <si>
    <t>1122286-92</t>
  </si>
  <si>
    <t>1122286-93</t>
  </si>
  <si>
    <t>1122286-94</t>
  </si>
  <si>
    <t>1122286-95</t>
  </si>
  <si>
    <t>1122286-96</t>
  </si>
  <si>
    <t>1122286-97</t>
  </si>
  <si>
    <t>1122286-98</t>
  </si>
  <si>
    <t>1122286-99</t>
  </si>
  <si>
    <t>1122286-100</t>
  </si>
  <si>
    <t>1122286-101</t>
  </si>
  <si>
    <t>1122286-102</t>
  </si>
  <si>
    <t>1122286-103</t>
  </si>
  <si>
    <t>1122286-104</t>
  </si>
  <si>
    <t>1122286-105</t>
  </si>
  <si>
    <t>1122286-106</t>
  </si>
  <si>
    <t>1122286-107</t>
  </si>
  <si>
    <t>1122286-108</t>
  </si>
  <si>
    <t>1122286-109</t>
  </si>
  <si>
    <t>1122286-110</t>
  </si>
  <si>
    <t>1122286-111</t>
  </si>
  <si>
    <t>1122286-112</t>
  </si>
  <si>
    <t>1122286-113</t>
  </si>
  <si>
    <t>1122286-114</t>
  </si>
  <si>
    <t>1122286-115</t>
  </si>
  <si>
    <t>1122286-116</t>
  </si>
  <si>
    <t>1122286-117</t>
  </si>
  <si>
    <t>1122286-118</t>
  </si>
  <si>
    <t>1122286-119</t>
  </si>
  <si>
    <t>1122286-120</t>
  </si>
  <si>
    <t>1122286-121</t>
  </si>
  <si>
    <t>1122286-122</t>
  </si>
  <si>
    <t>1122286-123</t>
  </si>
  <si>
    <t>1122286-124</t>
  </si>
  <si>
    <t>1122286-125</t>
  </si>
  <si>
    <t>1122286-126</t>
  </si>
  <si>
    <t>1122286-127</t>
  </si>
  <si>
    <t>1122286-128</t>
  </si>
  <si>
    <t>1122286-129</t>
  </si>
  <si>
    <t>1122286-130</t>
  </si>
  <si>
    <t>1122286-131</t>
  </si>
  <si>
    <t>1122286-132</t>
  </si>
  <si>
    <t>1122286-133</t>
  </si>
  <si>
    <t>1122286-134</t>
  </si>
  <si>
    <t>1122286-135</t>
  </si>
  <si>
    <t>1122286-136</t>
  </si>
  <si>
    <t>1122286-137</t>
  </si>
  <si>
    <t>1122286-138</t>
  </si>
  <si>
    <t>1122286-139</t>
  </si>
  <si>
    <t>1122286-140</t>
  </si>
  <si>
    <t>1122286-141</t>
  </si>
  <si>
    <t>1122286-142</t>
  </si>
  <si>
    <t>1122286-143</t>
  </si>
  <si>
    <t>1122286-144</t>
  </si>
  <si>
    <t>1122286-145</t>
  </si>
  <si>
    <t>1122286-146</t>
  </si>
  <si>
    <t>1122286-147</t>
  </si>
  <si>
    <t>1122286-148</t>
  </si>
  <si>
    <t>1122286-149</t>
  </si>
  <si>
    <t>1122286-150</t>
  </si>
  <si>
    <t>1122286-151</t>
  </si>
  <si>
    <t>1122286-152</t>
  </si>
  <si>
    <t>1122286-153</t>
  </si>
  <si>
    <t>1122286-154</t>
  </si>
  <si>
    <t>1122286-155</t>
  </si>
  <si>
    <t>1122286-156</t>
  </si>
  <si>
    <t>1122286-157</t>
  </si>
  <si>
    <t>1122286-158</t>
  </si>
  <si>
    <t>1122286-159</t>
  </si>
  <si>
    <t>1122286-160</t>
  </si>
  <si>
    <t>1122286-161</t>
  </si>
  <si>
    <t>1122286-162</t>
  </si>
  <si>
    <t>1122286-163</t>
  </si>
  <si>
    <t>1122286-164</t>
  </si>
  <si>
    <t>1122286-165</t>
  </si>
  <si>
    <t>1122286-166</t>
  </si>
  <si>
    <t>1122286-167</t>
  </si>
  <si>
    <t>1122286-168</t>
  </si>
  <si>
    <t>1122286-169</t>
  </si>
  <si>
    <t>1122286-170</t>
  </si>
  <si>
    <t>1122286-171</t>
  </si>
  <si>
    <t>1122286-172</t>
  </si>
  <si>
    <t>1122286-173</t>
  </si>
  <si>
    <t>1122286-174</t>
  </si>
  <si>
    <t>1122286-175</t>
  </si>
  <si>
    <t>1122286-176</t>
  </si>
  <si>
    <t>1122286-177</t>
  </si>
  <si>
    <t>1122286-178</t>
  </si>
  <si>
    <t>1122286-179</t>
  </si>
  <si>
    <t>1122286-180</t>
  </si>
  <si>
    <t>1122286-181</t>
  </si>
  <si>
    <t>1122286-182</t>
  </si>
  <si>
    <t>1122286-183</t>
  </si>
  <si>
    <t>1122286-184</t>
  </si>
  <si>
    <t>1122286-185</t>
  </si>
  <si>
    <t>1122286-186</t>
  </si>
  <si>
    <t>1122286-187</t>
  </si>
  <si>
    <t>1122286-188</t>
  </si>
  <si>
    <t>1122286-189</t>
  </si>
  <si>
    <t>1122286-190</t>
  </si>
  <si>
    <t>1122286-191</t>
  </si>
  <si>
    <t>1122286-192</t>
  </si>
  <si>
    <t>1122286-193</t>
  </si>
  <si>
    <t>1122286-194</t>
  </si>
  <si>
    <t>1122286-195</t>
  </si>
  <si>
    <t>1122286-196</t>
  </si>
  <si>
    <t>1122286-197</t>
  </si>
  <si>
    <t>1122286-198</t>
  </si>
  <si>
    <t>1122286-199</t>
  </si>
  <si>
    <t>1122286-200</t>
  </si>
  <si>
    <t>1122286-201</t>
  </si>
  <si>
    <t>1122286-202</t>
  </si>
  <si>
    <t>1122286-203</t>
  </si>
  <si>
    <t>1122286-204</t>
  </si>
  <si>
    <t>1122286-205</t>
  </si>
  <si>
    <t>1122286-206</t>
  </si>
  <si>
    <t>1122286-207</t>
  </si>
  <si>
    <t>1122286-208</t>
  </si>
  <si>
    <t>1122286-209</t>
  </si>
  <si>
    <t>1122286-210</t>
  </si>
  <si>
    <t>1122286-211</t>
  </si>
  <si>
    <t>1122286-212</t>
  </si>
  <si>
    <t>1122286-213</t>
  </si>
  <si>
    <t>1122286-214</t>
  </si>
  <si>
    <t>1122286-215</t>
  </si>
  <si>
    <t>1122286-216</t>
  </si>
  <si>
    <t>1122286-217</t>
  </si>
  <si>
    <t>1122286-218</t>
  </si>
  <si>
    <t>1122286-219</t>
  </si>
  <si>
    <t>1122286-220</t>
  </si>
  <si>
    <t>1122286-221</t>
  </si>
  <si>
    <t>1122286-222</t>
  </si>
  <si>
    <t>1122286-223</t>
  </si>
  <si>
    <t>1122286-224</t>
  </si>
  <si>
    <t>1122286-225</t>
  </si>
  <si>
    <t>1122286-226</t>
  </si>
  <si>
    <t>1122286-227</t>
  </si>
  <si>
    <t>1122286-228</t>
  </si>
  <si>
    <t>1122286-229</t>
  </si>
  <si>
    <t>1122286-230</t>
  </si>
  <si>
    <t>1122286-231</t>
  </si>
  <si>
    <t>1122286-232</t>
  </si>
  <si>
    <t>1122286-233</t>
  </si>
  <si>
    <t>1122286-234</t>
  </si>
  <si>
    <t>1122287</t>
  </si>
  <si>
    <t>1122287-1</t>
  </si>
  <si>
    <t>1122287-2</t>
  </si>
  <si>
    <t>1122287-3</t>
  </si>
  <si>
    <t>1122287-4</t>
  </si>
  <si>
    <t>1122287-5</t>
  </si>
  <si>
    <t>1122287-6</t>
  </si>
  <si>
    <t>1122287-7</t>
  </si>
  <si>
    <t>1122287-8</t>
  </si>
  <si>
    <t>1122287-9</t>
  </si>
  <si>
    <t>1122287-10</t>
  </si>
  <si>
    <t>1122287-11</t>
  </si>
  <si>
    <t>1122287-12</t>
  </si>
  <si>
    <t>1012251</t>
  </si>
  <si>
    <t>1012252</t>
  </si>
  <si>
    <t>16222000168</t>
  </si>
  <si>
    <t>16222000169</t>
  </si>
  <si>
    <t>16222000169-1</t>
  </si>
  <si>
    <t>16222000169-2</t>
  </si>
  <si>
    <t>13022319-1</t>
  </si>
  <si>
    <t>13222184</t>
  </si>
  <si>
    <t>13222184-1</t>
  </si>
  <si>
    <t>13222182</t>
  </si>
  <si>
    <t>13222182-1</t>
  </si>
  <si>
    <t>15822090</t>
  </si>
  <si>
    <t>15822090-1</t>
  </si>
  <si>
    <t>15822090-2</t>
  </si>
  <si>
    <t>13522129</t>
  </si>
  <si>
    <t>13522131-1</t>
  </si>
  <si>
    <t>13522131-2</t>
  </si>
  <si>
    <t>13522131-3</t>
  </si>
  <si>
    <t>13522131-4</t>
  </si>
  <si>
    <t>13522131-5</t>
  </si>
  <si>
    <t>13522131-6</t>
  </si>
  <si>
    <t>13522131-7</t>
  </si>
  <si>
    <t>13522131-8</t>
  </si>
  <si>
    <t>13522131-9</t>
  </si>
  <si>
    <t>13522131-10</t>
  </si>
  <si>
    <t>13522131-11</t>
  </si>
  <si>
    <t>13522131-12</t>
  </si>
  <si>
    <t>13522131-13</t>
  </si>
  <si>
    <t>13522131-14</t>
  </si>
  <si>
    <t>13522131-15</t>
  </si>
  <si>
    <t>13522131-16</t>
  </si>
  <si>
    <t>13522131-17</t>
  </si>
  <si>
    <t>13522131-18</t>
  </si>
  <si>
    <t>13522131-19</t>
  </si>
  <si>
    <t>13522131-20</t>
  </si>
  <si>
    <t>13522131-21</t>
  </si>
  <si>
    <t>13522131-22</t>
  </si>
  <si>
    <t>13522131-23</t>
  </si>
  <si>
    <t>13522131-24</t>
  </si>
  <si>
    <t>13522131-25</t>
  </si>
  <si>
    <t>13522131-26</t>
  </si>
  <si>
    <t>13522131-27</t>
  </si>
  <si>
    <t>13522131-28</t>
  </si>
  <si>
    <t>13522131-29</t>
  </si>
  <si>
    <t>13522131-30</t>
  </si>
  <si>
    <t>13522131-31</t>
  </si>
  <si>
    <t>13522131-32</t>
  </si>
  <si>
    <t>13522131-33</t>
  </si>
  <si>
    <t>13522131-34</t>
  </si>
  <si>
    <t>13522131-35</t>
  </si>
  <si>
    <t>13522131-36</t>
  </si>
  <si>
    <t>13522131-37</t>
  </si>
  <si>
    <t>13522131-38</t>
  </si>
  <si>
    <t>13522131-39</t>
  </si>
  <si>
    <t>13522131-40</t>
  </si>
  <si>
    <t>13522131-41</t>
  </si>
  <si>
    <t>13522131-42</t>
  </si>
  <si>
    <t>13522131-43</t>
  </si>
  <si>
    <t>13522131-44</t>
  </si>
  <si>
    <t>13522131-45</t>
  </si>
  <si>
    <t>13522131-46</t>
  </si>
  <si>
    <t>13522131-47</t>
  </si>
  <si>
    <t>13522131-48</t>
  </si>
  <si>
    <t>13522131-49</t>
  </si>
  <si>
    <t>13522131-50</t>
  </si>
  <si>
    <t>13522131-51</t>
  </si>
  <si>
    <t>13522131-52</t>
  </si>
  <si>
    <t>13522131-53</t>
  </si>
  <si>
    <t>13522132-1</t>
  </si>
  <si>
    <t>13522132-2</t>
  </si>
  <si>
    <t>13522132-3</t>
  </si>
  <si>
    <t>13522132-4</t>
  </si>
  <si>
    <t>13522132-5</t>
  </si>
  <si>
    <t>13522132-6</t>
  </si>
  <si>
    <t>13522134-1</t>
  </si>
  <si>
    <t>13522134-2</t>
  </si>
  <si>
    <t>13522134-3</t>
  </si>
  <si>
    <t>13522134-4</t>
  </si>
  <si>
    <t>13522134-5</t>
  </si>
  <si>
    <t>13522136-1</t>
  </si>
  <si>
    <t>13522136-2</t>
  </si>
  <si>
    <t>13522136-3</t>
  </si>
  <si>
    <t>13522136-4</t>
  </si>
  <si>
    <t>13522136-5</t>
  </si>
  <si>
    <t>13522136-6</t>
  </si>
  <si>
    <t>13522136-7</t>
  </si>
  <si>
    <t>13522136-8</t>
  </si>
  <si>
    <t>13522136-9</t>
  </si>
  <si>
    <t>13522136-10</t>
  </si>
  <si>
    <t>13522136-11</t>
  </si>
  <si>
    <t>13522136-12</t>
  </si>
  <si>
    <t>1052214-1</t>
  </si>
  <si>
    <t>1052214-2</t>
  </si>
  <si>
    <t>1052214-3</t>
  </si>
  <si>
    <t>00822A00417-A</t>
  </si>
  <si>
    <t>00822A00453</t>
  </si>
  <si>
    <t>00822A00454</t>
  </si>
  <si>
    <t>00822A00454-1</t>
  </si>
  <si>
    <t>00822A00454-2</t>
  </si>
  <si>
    <t>00822A00454-3</t>
  </si>
  <si>
    <t>00822A00454-4</t>
  </si>
  <si>
    <t>00822A00454-5</t>
  </si>
  <si>
    <t>00822A00454-6</t>
  </si>
  <si>
    <t>00822A00454-7</t>
  </si>
  <si>
    <t>00822A00454-8</t>
  </si>
  <si>
    <t>00822A00454-9</t>
  </si>
  <si>
    <t>00822A00454-10</t>
  </si>
  <si>
    <t>00822A00454-11</t>
  </si>
  <si>
    <t>00822A00454-12</t>
  </si>
  <si>
    <t>00822A00454-13</t>
  </si>
  <si>
    <t>00822A00454-14</t>
  </si>
  <si>
    <t>00822A00454-15</t>
  </si>
  <si>
    <t>00822A00454-16</t>
  </si>
  <si>
    <t>00822A00454-17</t>
  </si>
  <si>
    <t>00822A00454-18</t>
  </si>
  <si>
    <t>0962200502</t>
  </si>
  <si>
    <t>0962200502-1</t>
  </si>
  <si>
    <t>0962200502-2</t>
  </si>
  <si>
    <t>0962200502-3</t>
  </si>
  <si>
    <t>0962200502-4</t>
  </si>
  <si>
    <t>0962200502-5</t>
  </si>
  <si>
    <t>0962200502-6</t>
  </si>
  <si>
    <t>0962200502-7</t>
  </si>
  <si>
    <t>0962200503</t>
  </si>
  <si>
    <t>0962200504</t>
  </si>
  <si>
    <t>0962200505</t>
  </si>
  <si>
    <t>0962200506</t>
  </si>
  <si>
    <t>0962200506-1</t>
  </si>
  <si>
    <t>0962200507</t>
  </si>
  <si>
    <t>0962200507-1</t>
  </si>
  <si>
    <t>0962200507-2</t>
  </si>
  <si>
    <t>0962200507-3</t>
  </si>
  <si>
    <t>0962200508</t>
  </si>
  <si>
    <t>0962200509</t>
  </si>
  <si>
    <t>0962200509-1</t>
  </si>
  <si>
    <t>0962200509-2</t>
  </si>
  <si>
    <t>0962200509-3</t>
  </si>
  <si>
    <t>0962200509-4</t>
  </si>
  <si>
    <t>0962200509-5</t>
  </si>
  <si>
    <t>0962200509-6</t>
  </si>
  <si>
    <t>0962200509-7</t>
  </si>
  <si>
    <t>0962200509-8</t>
  </si>
  <si>
    <t>0962200509-9</t>
  </si>
  <si>
    <t>0962200509-10</t>
  </si>
  <si>
    <t>0962200509-11</t>
  </si>
  <si>
    <t>0962200509-12</t>
  </si>
  <si>
    <t>0962200509-13</t>
  </si>
  <si>
    <t>0962200509-14</t>
  </si>
  <si>
    <t>0962200509-15</t>
  </si>
  <si>
    <t>0962200509-16</t>
  </si>
  <si>
    <t>0962200509-17</t>
  </si>
  <si>
    <t>0962200509-18</t>
  </si>
  <si>
    <t>0962200509-19</t>
  </si>
  <si>
    <t>0962200509-20</t>
  </si>
  <si>
    <t>0962200509-21</t>
  </si>
  <si>
    <t>0962200509-22</t>
  </si>
  <si>
    <t>0962200509-23</t>
  </si>
  <si>
    <t>0962200509-24</t>
  </si>
  <si>
    <t>0962200509-25</t>
  </si>
  <si>
    <t>0962200509-26</t>
  </si>
  <si>
    <t>0962200509-27</t>
  </si>
  <si>
    <t>0962200509-28</t>
  </si>
  <si>
    <t>0962200509-29</t>
  </si>
  <si>
    <t>0962200510</t>
  </si>
  <si>
    <t>0962200510-1</t>
  </si>
  <si>
    <t>0962200510-2</t>
  </si>
  <si>
    <t>0962200510-3</t>
  </si>
  <si>
    <t>0962200510-4</t>
  </si>
  <si>
    <t>0962200511</t>
  </si>
  <si>
    <t>0962200511-1</t>
  </si>
  <si>
    <t>0962200511-2</t>
  </si>
  <si>
    <t>0962200512</t>
  </si>
  <si>
    <t>0962200512-1</t>
  </si>
  <si>
    <t>0962200513</t>
  </si>
  <si>
    <t>0962200513-1</t>
  </si>
  <si>
    <t>0962200513-2</t>
  </si>
  <si>
    <t>0962200513-3</t>
  </si>
  <si>
    <t>0962200513-4</t>
  </si>
  <si>
    <t>0962200514</t>
  </si>
  <si>
    <t>0962200514-1</t>
  </si>
  <si>
    <t>0962200515</t>
  </si>
  <si>
    <t>0962200515-1</t>
  </si>
  <si>
    <t>0962200515-2</t>
  </si>
  <si>
    <t>0962200515-3</t>
  </si>
  <si>
    <t>0962200515-4</t>
  </si>
  <si>
    <t>0962200515-5</t>
  </si>
  <si>
    <t>0962200516</t>
  </si>
  <si>
    <t>0962200517</t>
  </si>
  <si>
    <t>0962200518</t>
  </si>
  <si>
    <t>0962200518-1</t>
  </si>
  <si>
    <t>0962200518-2</t>
  </si>
  <si>
    <t>0962200519</t>
  </si>
  <si>
    <t>0962200519-1</t>
  </si>
  <si>
    <t>0962200520</t>
  </si>
  <si>
    <t>0962200520-1</t>
  </si>
  <si>
    <t>0962200521</t>
  </si>
  <si>
    <t>0962200522</t>
  </si>
  <si>
    <t>0962200522-1</t>
  </si>
  <si>
    <t>0962200522-2</t>
  </si>
  <si>
    <t>0962200522-3</t>
  </si>
  <si>
    <t>0962200523</t>
  </si>
  <si>
    <t>0962200523-1</t>
  </si>
  <si>
    <t>0962200524</t>
  </si>
  <si>
    <t>0962200524-1</t>
  </si>
  <si>
    <t>0962200524-2</t>
  </si>
  <si>
    <t>0962200524-3</t>
  </si>
  <si>
    <t>0962200524-4</t>
  </si>
  <si>
    <t>0962200524-5</t>
  </si>
  <si>
    <t>0962200524-6</t>
  </si>
  <si>
    <t>0962200524-7</t>
  </si>
  <si>
    <t>0962200524-8</t>
  </si>
  <si>
    <t>0962200525</t>
  </si>
  <si>
    <t>0962200525-1</t>
  </si>
  <si>
    <t>0962200526</t>
  </si>
  <si>
    <t>0962200526-1</t>
  </si>
  <si>
    <t>0962200527</t>
  </si>
  <si>
    <t>0962200527-1</t>
  </si>
  <si>
    <t>0962200528</t>
  </si>
  <si>
    <t>0962200528-1</t>
  </si>
  <si>
    <t>0962200528-2</t>
  </si>
  <si>
    <t>0962200528-3</t>
  </si>
  <si>
    <t>0962200528-4</t>
  </si>
  <si>
    <t>0962200529</t>
  </si>
  <si>
    <t>0962200529-1</t>
  </si>
  <si>
    <t>0962200529-2</t>
  </si>
  <si>
    <t>0962200529-3</t>
  </si>
  <si>
    <t>0962200529-4</t>
  </si>
  <si>
    <t>0962200530</t>
  </si>
  <si>
    <t>0962200150-28</t>
  </si>
  <si>
    <t>0962200412-102</t>
  </si>
  <si>
    <t>143220325</t>
  </si>
  <si>
    <t>143220326</t>
  </si>
  <si>
    <t>04122NOM141000333-1</t>
  </si>
  <si>
    <t>04122NOM141000333-2</t>
  </si>
  <si>
    <t>04122NOM141000333-3</t>
  </si>
  <si>
    <t>04122NOM141000333-4</t>
  </si>
  <si>
    <t>04122NOM141000333-5</t>
  </si>
  <si>
    <t>04122NOM141000333-6</t>
  </si>
  <si>
    <t>04122NOM141000333-7</t>
  </si>
  <si>
    <t>04122NOM141000333-8</t>
  </si>
  <si>
    <t>04122NOM141000333-9</t>
  </si>
  <si>
    <t>04122NOM141000333-10</t>
  </si>
  <si>
    <t>04122NOM141000333-11</t>
  </si>
  <si>
    <t>04122NOM141000334-1</t>
  </si>
  <si>
    <t>04122NOM141000334-2</t>
  </si>
  <si>
    <t>04122NOM141000334-3</t>
  </si>
  <si>
    <t>04122NOM141000335-1</t>
  </si>
  <si>
    <t>04122NOM141000335-2</t>
  </si>
  <si>
    <t>04122NOM141000335-3</t>
  </si>
  <si>
    <t>04122NOM024000336</t>
  </si>
  <si>
    <t>04122NOM141000337-1</t>
  </si>
  <si>
    <t>04122NOM141000337-2</t>
  </si>
  <si>
    <t>04122NOM141000337-3</t>
  </si>
  <si>
    <t>04122NOM050000338-1</t>
  </si>
  <si>
    <t>04122NOM050000338-2</t>
  </si>
  <si>
    <t>04122NOM141000339</t>
  </si>
  <si>
    <t>04122NOM024000340</t>
  </si>
  <si>
    <t>04122NOM141000341-1</t>
  </si>
  <si>
    <t>04122NOM141000341-2</t>
  </si>
  <si>
    <t>04122NOM141000342-1</t>
  </si>
  <si>
    <t>04122NOM141000342-2</t>
  </si>
  <si>
    <t>17822178</t>
  </si>
  <si>
    <t>13022325-1</t>
  </si>
  <si>
    <t>05222000440</t>
  </si>
  <si>
    <t>05222000438</t>
  </si>
  <si>
    <t>05222000439</t>
  </si>
  <si>
    <t>05222000437</t>
  </si>
  <si>
    <t>05222000436</t>
  </si>
  <si>
    <t>05222000435</t>
  </si>
  <si>
    <t>05222000434</t>
  </si>
  <si>
    <t>05222000433</t>
  </si>
  <si>
    <t>05222000432</t>
  </si>
  <si>
    <t>05222000431</t>
  </si>
  <si>
    <t>05222000430</t>
  </si>
  <si>
    <t>05222000429</t>
  </si>
  <si>
    <t>05222000428</t>
  </si>
  <si>
    <t>05222000427</t>
  </si>
  <si>
    <t>05222000426</t>
  </si>
  <si>
    <t>05222000425</t>
  </si>
  <si>
    <t>05222000424</t>
  </si>
  <si>
    <t>05222000423</t>
  </si>
  <si>
    <t>05222000422</t>
  </si>
  <si>
    <t>05222000421</t>
  </si>
  <si>
    <t>05222000420</t>
  </si>
  <si>
    <t>05222000419</t>
  </si>
  <si>
    <t>05222000416</t>
  </si>
  <si>
    <t>05222000415</t>
  </si>
  <si>
    <t>05222000414</t>
  </si>
  <si>
    <t>05222000413</t>
  </si>
  <si>
    <t>05222000412</t>
  </si>
  <si>
    <t>05222000411</t>
  </si>
  <si>
    <t>05222000410</t>
  </si>
  <si>
    <t>05222000409</t>
  </si>
  <si>
    <t>05222000408</t>
  </si>
  <si>
    <t>05222000407</t>
  </si>
  <si>
    <t>05222000405</t>
  </si>
  <si>
    <t>05222000404</t>
  </si>
  <si>
    <t>05222000403</t>
  </si>
  <si>
    <t>05222000402</t>
  </si>
  <si>
    <t>05222000401</t>
  </si>
  <si>
    <t>05222000400</t>
  </si>
  <si>
    <t>05222000399</t>
  </si>
  <si>
    <t>05222000398</t>
  </si>
  <si>
    <t>05222000397</t>
  </si>
  <si>
    <t>05222000396</t>
  </si>
  <si>
    <t>05222000395</t>
  </si>
  <si>
    <t>05222000394</t>
  </si>
  <si>
    <t>05222000406</t>
  </si>
  <si>
    <t>05222000393</t>
  </si>
  <si>
    <t>05222000392</t>
  </si>
  <si>
    <t>05222000391</t>
  </si>
  <si>
    <t>1732206</t>
  </si>
  <si>
    <t>UVNOM 183</t>
  </si>
  <si>
    <t>1032296</t>
  </si>
  <si>
    <t>1032296-1</t>
  </si>
  <si>
    <t>1032296-2</t>
  </si>
  <si>
    <t>1032296-3</t>
  </si>
  <si>
    <t>1032296-4</t>
  </si>
  <si>
    <t>1032296-5</t>
  </si>
  <si>
    <t>1032296-6</t>
  </si>
  <si>
    <t>1032296-7</t>
  </si>
  <si>
    <t>1032296-8</t>
  </si>
  <si>
    <t>1032296-9</t>
  </si>
  <si>
    <t>1032296-10</t>
  </si>
  <si>
    <t>1032296-11</t>
  </si>
  <si>
    <t>1032296-12</t>
  </si>
  <si>
    <t>1032296-13</t>
  </si>
  <si>
    <t>1032296-14</t>
  </si>
  <si>
    <t>1032296-15</t>
  </si>
  <si>
    <t>1032296-16</t>
  </si>
  <si>
    <t>1032296-17</t>
  </si>
  <si>
    <t>1032296-18</t>
  </si>
  <si>
    <t>1032296-19</t>
  </si>
  <si>
    <t>1032296-20</t>
  </si>
  <si>
    <t>1032296-21</t>
  </si>
  <si>
    <t>1032296-22</t>
  </si>
  <si>
    <t>1032296-23</t>
  </si>
  <si>
    <t>1032296-24</t>
  </si>
  <si>
    <t>1032296-25</t>
  </si>
  <si>
    <t>1032296-26</t>
  </si>
  <si>
    <t>1032296-27</t>
  </si>
  <si>
    <t>1032296-28</t>
  </si>
  <si>
    <t>1032296-29</t>
  </si>
  <si>
    <t>1032296-30</t>
  </si>
  <si>
    <t>1032296-31</t>
  </si>
  <si>
    <t>1032296-32</t>
  </si>
  <si>
    <t>1032296-33</t>
  </si>
  <si>
    <t>1032296-34</t>
  </si>
  <si>
    <t>1032296-35</t>
  </si>
  <si>
    <t>1032296-36</t>
  </si>
  <si>
    <t>1032296-37</t>
  </si>
  <si>
    <t>1032296-38</t>
  </si>
  <si>
    <t>1032296-39</t>
  </si>
  <si>
    <t>1032296-40</t>
  </si>
  <si>
    <t>1032296-41</t>
  </si>
  <si>
    <t>1032296-42</t>
  </si>
  <si>
    <t>1032296-43</t>
  </si>
  <si>
    <t>1032296-44</t>
  </si>
  <si>
    <t>1032296-45</t>
  </si>
  <si>
    <t>1032296-46</t>
  </si>
  <si>
    <t>1032296-47</t>
  </si>
  <si>
    <t>1032296-48</t>
  </si>
  <si>
    <t>1032296-49</t>
  </si>
  <si>
    <t>1032296-50</t>
  </si>
  <si>
    <t>1032296-51</t>
  </si>
  <si>
    <t>1032296-52</t>
  </si>
  <si>
    <t>1032296-53</t>
  </si>
  <si>
    <t>1032296-54</t>
  </si>
  <si>
    <t>1032296-55</t>
  </si>
  <si>
    <t>1032296-56</t>
  </si>
  <si>
    <t>1032296-57</t>
  </si>
  <si>
    <t>1032296-58</t>
  </si>
  <si>
    <t>1032296-59</t>
  </si>
  <si>
    <t>1032296-60</t>
  </si>
  <si>
    <t>1032296-61</t>
  </si>
  <si>
    <t>1032296-62</t>
  </si>
  <si>
    <t>1032296-63</t>
  </si>
  <si>
    <t>1032296-64</t>
  </si>
  <si>
    <t>1032296-65</t>
  </si>
  <si>
    <t>1032296-66</t>
  </si>
  <si>
    <t>1032296-67</t>
  </si>
  <si>
    <t>1032296-68</t>
  </si>
  <si>
    <t>1032296-69</t>
  </si>
  <si>
    <t>1032296-70</t>
  </si>
  <si>
    <t>1032296-71</t>
  </si>
  <si>
    <t>1032296-72</t>
  </si>
  <si>
    <t>1032296-73</t>
  </si>
  <si>
    <t>1032296-74</t>
  </si>
  <si>
    <t>1032296-75</t>
  </si>
  <si>
    <t>1032296-76</t>
  </si>
  <si>
    <t>1032296-77</t>
  </si>
  <si>
    <t>1032296-78</t>
  </si>
  <si>
    <t>1032296-79</t>
  </si>
  <si>
    <t>1032296-80</t>
  </si>
  <si>
    <t>1032296-81</t>
  </si>
  <si>
    <t>1032296-82</t>
  </si>
  <si>
    <t>1032296-83</t>
  </si>
  <si>
    <t>1032296-84</t>
  </si>
  <si>
    <t>1032296-85</t>
  </si>
  <si>
    <t>1032296-86</t>
  </si>
  <si>
    <t>1032296-87</t>
  </si>
  <si>
    <t>1032296-88</t>
  </si>
  <si>
    <t>1032296-89</t>
  </si>
  <si>
    <t>1032296-90</t>
  </si>
  <si>
    <t>1032296-91</t>
  </si>
  <si>
    <t>1032296-92</t>
  </si>
  <si>
    <t>1032296-93</t>
  </si>
  <si>
    <t>1032296-94</t>
  </si>
  <si>
    <t>1032296-95</t>
  </si>
  <si>
    <t>1032296-96</t>
  </si>
  <si>
    <t>1032296-97</t>
  </si>
  <si>
    <t>1032296-98</t>
  </si>
  <si>
    <t>1032296-99</t>
  </si>
  <si>
    <t>1032296-100</t>
  </si>
  <si>
    <t>1032296-101</t>
  </si>
  <si>
    <t>1032296-102</t>
  </si>
  <si>
    <t>1032296-103</t>
  </si>
  <si>
    <t>1032296-104</t>
  </si>
  <si>
    <t>1032296-105</t>
  </si>
  <si>
    <t>1032296-106</t>
  </si>
  <si>
    <t>1032296-107</t>
  </si>
  <si>
    <t>1032296-108</t>
  </si>
  <si>
    <t>1032296-109</t>
  </si>
  <si>
    <t>1032296-110</t>
  </si>
  <si>
    <t>1032296-111</t>
  </si>
  <si>
    <t>1032296-112</t>
  </si>
  <si>
    <t>1032296-113</t>
  </si>
  <si>
    <t>1032296-114</t>
  </si>
  <si>
    <t>1032296-115</t>
  </si>
  <si>
    <t>1032296-116</t>
  </si>
  <si>
    <t>1032296-117</t>
  </si>
  <si>
    <t>1032296-118</t>
  </si>
  <si>
    <t>1032296-119</t>
  </si>
  <si>
    <t>1032296-120</t>
  </si>
  <si>
    <t>1032296-121</t>
  </si>
  <si>
    <t>1032296-122</t>
  </si>
  <si>
    <t>1032296-123</t>
  </si>
  <si>
    <t>1032296-124</t>
  </si>
  <si>
    <t>1032296-125</t>
  </si>
  <si>
    <t>1032296-126</t>
  </si>
  <si>
    <t>1032296-127</t>
  </si>
  <si>
    <t>1032296-128</t>
  </si>
  <si>
    <t>1032296-129</t>
  </si>
  <si>
    <t>1032296-130</t>
  </si>
  <si>
    <t>1032296-131</t>
  </si>
  <si>
    <t>1032296-132</t>
  </si>
  <si>
    <t>1032296-133</t>
  </si>
  <si>
    <t>1032296-134</t>
  </si>
  <si>
    <t>1032296-135</t>
  </si>
  <si>
    <t>1032296-136</t>
  </si>
  <si>
    <t>1032296-137</t>
  </si>
  <si>
    <t>1032296-138</t>
  </si>
  <si>
    <t>1032296-139</t>
  </si>
  <si>
    <t>1032296-140</t>
  </si>
  <si>
    <t>1032296-141</t>
  </si>
  <si>
    <t>1032296-142</t>
  </si>
  <si>
    <t>1032296-143</t>
  </si>
  <si>
    <t>1032296-144</t>
  </si>
  <si>
    <t>1032296-145</t>
  </si>
  <si>
    <t>1032296-146</t>
  </si>
  <si>
    <t>1032296-147</t>
  </si>
  <si>
    <t>1032296-148</t>
  </si>
  <si>
    <t>1032296-149</t>
  </si>
  <si>
    <t>1032296-150</t>
  </si>
  <si>
    <t>1032296-151</t>
  </si>
  <si>
    <t>1032296-152</t>
  </si>
  <si>
    <t>1032296-153</t>
  </si>
  <si>
    <t>1032296-154</t>
  </si>
  <si>
    <t>1032296-155</t>
  </si>
  <si>
    <t>1032296-156</t>
  </si>
  <si>
    <t>1032296-157</t>
  </si>
  <si>
    <t>1032296-158</t>
  </si>
  <si>
    <t>1032296-159</t>
  </si>
  <si>
    <t>1032296-160</t>
  </si>
  <si>
    <t>1032296-161</t>
  </si>
  <si>
    <t>1032296-162</t>
  </si>
  <si>
    <t>1032296-163</t>
  </si>
  <si>
    <t>1032296-164</t>
  </si>
  <si>
    <t>1032296-165</t>
  </si>
  <si>
    <t>1032296-166</t>
  </si>
  <si>
    <t>1032296-167</t>
  </si>
  <si>
    <t>1032296-168</t>
  </si>
  <si>
    <t>1032296-169</t>
  </si>
  <si>
    <t>1032296-170</t>
  </si>
  <si>
    <t>1032296-171</t>
  </si>
  <si>
    <t>1032296-172</t>
  </si>
  <si>
    <t>1032296-173</t>
  </si>
  <si>
    <t>1032296-174</t>
  </si>
  <si>
    <t>1032296-175</t>
  </si>
  <si>
    <t>1032296-176</t>
  </si>
  <si>
    <t>1032296-177</t>
  </si>
  <si>
    <t>1032296-178</t>
  </si>
  <si>
    <t>1032296-179</t>
  </si>
  <si>
    <t>1032296-180</t>
  </si>
  <si>
    <t>1032296-181</t>
  </si>
  <si>
    <t>1032296-182</t>
  </si>
  <si>
    <t>1032296-183</t>
  </si>
  <si>
    <t>1032296-184</t>
  </si>
  <si>
    <t>1032296-185</t>
  </si>
  <si>
    <t>1032296-186</t>
  </si>
  <si>
    <t>1032296-187</t>
  </si>
  <si>
    <t>1032296-188</t>
  </si>
  <si>
    <t>1032296-189</t>
  </si>
  <si>
    <t>1032296-190</t>
  </si>
  <si>
    <t>1032296-191</t>
  </si>
  <si>
    <t>1032296-192</t>
  </si>
  <si>
    <t>1032296-193</t>
  </si>
  <si>
    <t>1032296-194</t>
  </si>
  <si>
    <t>1032296-195</t>
  </si>
  <si>
    <t>1032296-196</t>
  </si>
  <si>
    <t>1032296-197</t>
  </si>
  <si>
    <t>1032296-198</t>
  </si>
  <si>
    <t>1032296-199</t>
  </si>
  <si>
    <t>1032296-200</t>
  </si>
  <si>
    <t>1032296-201</t>
  </si>
  <si>
    <t>1032296-202</t>
  </si>
  <si>
    <t>1032296-203</t>
  </si>
  <si>
    <t>1032296-204</t>
  </si>
  <si>
    <t>1032296-205</t>
  </si>
  <si>
    <t>1032296-206</t>
  </si>
  <si>
    <t>1032296-207</t>
  </si>
  <si>
    <t>1032296-208</t>
  </si>
  <si>
    <t>1032296-209</t>
  </si>
  <si>
    <t>1032296-210</t>
  </si>
  <si>
    <t>1032297</t>
  </si>
  <si>
    <t>1032297-1</t>
  </si>
  <si>
    <t>1032297-2</t>
  </si>
  <si>
    <t>1032297-3</t>
  </si>
  <si>
    <t>1032297-4</t>
  </si>
  <si>
    <t>1032297-5</t>
  </si>
  <si>
    <t>1032297-6</t>
  </si>
  <si>
    <t>1032297-7</t>
  </si>
  <si>
    <t>1032297-8</t>
  </si>
  <si>
    <t>1032298</t>
  </si>
  <si>
    <t>1032298-1</t>
  </si>
  <si>
    <t>1032298-2</t>
  </si>
  <si>
    <t>1032298-3</t>
  </si>
  <si>
    <t>1032298-4</t>
  </si>
  <si>
    <t>1032298-5</t>
  </si>
  <si>
    <t>1032298-6</t>
  </si>
  <si>
    <t>1032299</t>
  </si>
  <si>
    <t>10322100</t>
  </si>
  <si>
    <t>10322101</t>
  </si>
  <si>
    <t>10322102</t>
  </si>
  <si>
    <t>10322102-1</t>
  </si>
  <si>
    <t>10322102-2</t>
  </si>
  <si>
    <t>046220478</t>
  </si>
  <si>
    <t>046220478-1</t>
  </si>
  <si>
    <t>046220478-2</t>
  </si>
  <si>
    <t>046220478-3</t>
  </si>
  <si>
    <t>046220478-4</t>
  </si>
  <si>
    <t>046220478-5</t>
  </si>
  <si>
    <t>046220478-6</t>
  </si>
  <si>
    <t>046220478-7</t>
  </si>
  <si>
    <t>046220478-8</t>
  </si>
  <si>
    <t>046220478-9</t>
  </si>
  <si>
    <t>046220478-10</t>
  </si>
  <si>
    <t>046220478-11</t>
  </si>
  <si>
    <t>046220478-12</t>
  </si>
  <si>
    <t>046220478-13</t>
  </si>
  <si>
    <t>046220478-14</t>
  </si>
  <si>
    <t>046220478-15</t>
  </si>
  <si>
    <t>046220478-16</t>
  </si>
  <si>
    <t>046220478-17</t>
  </si>
  <si>
    <t>046220478-18</t>
  </si>
  <si>
    <t>046220478-22</t>
  </si>
  <si>
    <t>046220478-23</t>
  </si>
  <si>
    <t>046220478-24</t>
  </si>
  <si>
    <t>046220478-25</t>
  </si>
  <si>
    <t>046220478-27</t>
  </si>
  <si>
    <t>046220478-28</t>
  </si>
  <si>
    <t>046220478-29</t>
  </si>
  <si>
    <t>046220478-30</t>
  </si>
  <si>
    <t>046220478-31</t>
  </si>
  <si>
    <t>046220478-32</t>
  </si>
  <si>
    <t>046220478-33</t>
  </si>
  <si>
    <t>046220478-34</t>
  </si>
  <si>
    <t>046220478-35</t>
  </si>
  <si>
    <t>046220478-36</t>
  </si>
  <si>
    <t>046220478-37</t>
  </si>
  <si>
    <t>046220478-38</t>
  </si>
  <si>
    <t>046220478-39</t>
  </si>
  <si>
    <t>046220478-40</t>
  </si>
  <si>
    <t>046220478-41</t>
  </si>
  <si>
    <t>046220478-42</t>
  </si>
  <si>
    <t>046220478-43</t>
  </si>
  <si>
    <t>046220478-44</t>
  </si>
  <si>
    <t>046220478-46</t>
  </si>
  <si>
    <t>046220478-47</t>
  </si>
  <si>
    <t>046220478-48</t>
  </si>
  <si>
    <t>046220478-49</t>
  </si>
  <si>
    <t>046220478-50</t>
  </si>
  <si>
    <t>046220478-51</t>
  </si>
  <si>
    <t>046220478-52</t>
  </si>
  <si>
    <t>046220478-53</t>
  </si>
  <si>
    <t>046220478-54</t>
  </si>
  <si>
    <t>046220478-55</t>
  </si>
  <si>
    <t>046220478-56</t>
  </si>
  <si>
    <t>046220478-57</t>
  </si>
  <si>
    <t>046220478-58</t>
  </si>
  <si>
    <t>046220478-59</t>
  </si>
  <si>
    <t>046220478-60</t>
  </si>
  <si>
    <t>046220478-61</t>
  </si>
  <si>
    <t>046220478-62</t>
  </si>
  <si>
    <t>046220478-63</t>
  </si>
  <si>
    <t>046220478-64</t>
  </si>
  <si>
    <t>046220478-65</t>
  </si>
  <si>
    <t>046220478-66</t>
  </si>
  <si>
    <t>046220478-67</t>
  </si>
  <si>
    <t>046220478-68</t>
  </si>
  <si>
    <t>046220478-69</t>
  </si>
  <si>
    <t>046220478-70</t>
  </si>
  <si>
    <t>046220478-71</t>
  </si>
  <si>
    <t>046220478-72</t>
  </si>
  <si>
    <t>046220478-73</t>
  </si>
  <si>
    <t>046220478-74</t>
  </si>
  <si>
    <t>046220478-75</t>
  </si>
  <si>
    <t>046220478-76</t>
  </si>
  <si>
    <t>046220478-77</t>
  </si>
  <si>
    <t>046220478-78</t>
  </si>
  <si>
    <t>046220478-79</t>
  </si>
  <si>
    <t>046220478-80</t>
  </si>
  <si>
    <t>046220478-81</t>
  </si>
  <si>
    <t>046220478-82</t>
  </si>
  <si>
    <t>046220478-84</t>
  </si>
  <si>
    <t>046220478-85</t>
  </si>
  <si>
    <t>046220478-86</t>
  </si>
  <si>
    <t>046220478-87</t>
  </si>
  <si>
    <t>046220478-88</t>
  </si>
  <si>
    <t>046220478-89</t>
  </si>
  <si>
    <t>046220478-90</t>
  </si>
  <si>
    <t>046220478-91</t>
  </si>
  <si>
    <t>046220478-92</t>
  </si>
  <si>
    <t>046220478-93</t>
  </si>
  <si>
    <t>046220478-94</t>
  </si>
  <si>
    <t>046220478-95</t>
  </si>
  <si>
    <t>046220478-96</t>
  </si>
  <si>
    <t>046220478-97</t>
  </si>
  <si>
    <t>046220478-98</t>
  </si>
  <si>
    <t>046220478-99</t>
  </si>
  <si>
    <t>046220478-100</t>
  </si>
  <si>
    <t>046220478-101</t>
  </si>
  <si>
    <t>046220478-102</t>
  </si>
  <si>
    <t>046220478-103</t>
  </si>
  <si>
    <t>046220478-104</t>
  </si>
  <si>
    <t>046220478-105</t>
  </si>
  <si>
    <t>046220478-106</t>
  </si>
  <si>
    <t>046220478-107</t>
  </si>
  <si>
    <t>046220478-108</t>
  </si>
  <si>
    <t>046220478-109</t>
  </si>
  <si>
    <t>046220478-110</t>
  </si>
  <si>
    <t>046220478-111</t>
  </si>
  <si>
    <t>046220478-112</t>
  </si>
  <si>
    <t>046220478-113</t>
  </si>
  <si>
    <t>046220478-114</t>
  </si>
  <si>
    <t>046220478-115</t>
  </si>
  <si>
    <t>046220478-116</t>
  </si>
  <si>
    <t>046220479</t>
  </si>
  <si>
    <t>046220480</t>
  </si>
  <si>
    <t>046220481</t>
  </si>
  <si>
    <t>046220482</t>
  </si>
  <si>
    <t>046220482-1</t>
  </si>
  <si>
    <t>046220482-2</t>
  </si>
  <si>
    <t>046220482-3</t>
  </si>
  <si>
    <t>046220482-4</t>
  </si>
  <si>
    <t>046220482-5</t>
  </si>
  <si>
    <t>046220482-6</t>
  </si>
  <si>
    <t>046220482-7</t>
  </si>
  <si>
    <t>046220482-8</t>
  </si>
  <si>
    <t>046220482-9</t>
  </si>
  <si>
    <t>046220482-10</t>
  </si>
  <si>
    <t>046220482-11</t>
  </si>
  <si>
    <t>046220482-12</t>
  </si>
  <si>
    <t>046220482-13</t>
  </si>
  <si>
    <t>046220482-14</t>
  </si>
  <si>
    <t>046220482-15</t>
  </si>
  <si>
    <t>046220482-16</t>
  </si>
  <si>
    <t>046220482-17</t>
  </si>
  <si>
    <t>046220482-18</t>
  </si>
  <si>
    <t>046220482-19</t>
  </si>
  <si>
    <t>046220482-20</t>
  </si>
  <si>
    <t>046220482-21</t>
  </si>
  <si>
    <t>046220482-22</t>
  </si>
  <si>
    <t>046220482-23</t>
  </si>
  <si>
    <t>046220482-24</t>
  </si>
  <si>
    <t>046220482-25</t>
  </si>
  <si>
    <t>046220482-26</t>
  </si>
  <si>
    <t>046220482-27</t>
  </si>
  <si>
    <t>046220482-28</t>
  </si>
  <si>
    <t>046220482-29</t>
  </si>
  <si>
    <t>046220482-30</t>
  </si>
  <si>
    <t>046220482-31</t>
  </si>
  <si>
    <t>046220482-32</t>
  </si>
  <si>
    <t>046220482-33</t>
  </si>
  <si>
    <t>046220482-34</t>
  </si>
  <si>
    <t>046220482-35</t>
  </si>
  <si>
    <t>046220482-36</t>
  </si>
  <si>
    <t>046220482-37</t>
  </si>
  <si>
    <t>046220482-38</t>
  </si>
  <si>
    <t>046220482-39</t>
  </si>
  <si>
    <t>046220482-40</t>
  </si>
  <si>
    <t>046220482-41</t>
  </si>
  <si>
    <t>046220482-42</t>
  </si>
  <si>
    <t>046220482-43</t>
  </si>
  <si>
    <t>046220482-44</t>
  </si>
  <si>
    <t>046220482-45</t>
  </si>
  <si>
    <t>046220482-46</t>
  </si>
  <si>
    <t>046220482-47</t>
  </si>
  <si>
    <t>046220482-48</t>
  </si>
  <si>
    <t>046220482-49</t>
  </si>
  <si>
    <t>046220482-50</t>
  </si>
  <si>
    <t>046220482-51</t>
  </si>
  <si>
    <t>046220482-52</t>
  </si>
  <si>
    <t>046220483</t>
  </si>
  <si>
    <t>046220483-1</t>
  </si>
  <si>
    <t>046220483-2</t>
  </si>
  <si>
    <t>046220483-3</t>
  </si>
  <si>
    <t>046220484</t>
  </si>
  <si>
    <t>046220484-1</t>
  </si>
  <si>
    <t>046220485</t>
  </si>
  <si>
    <t>046220485-1</t>
  </si>
  <si>
    <t>046220485-2</t>
  </si>
  <si>
    <t>046220485-3</t>
  </si>
  <si>
    <t>046220485-4</t>
  </si>
  <si>
    <t>046220485-5</t>
  </si>
  <si>
    <t>046220485-6</t>
  </si>
  <si>
    <t>046220485-7</t>
  </si>
  <si>
    <t>046220485-8</t>
  </si>
  <si>
    <t>046220485-9</t>
  </si>
  <si>
    <t>046220485-10</t>
  </si>
  <si>
    <t>046220485-11</t>
  </si>
  <si>
    <t>046220485-12</t>
  </si>
  <si>
    <t>046220485-13</t>
  </si>
  <si>
    <t>046220485-14</t>
  </si>
  <si>
    <t>046220485-15</t>
  </si>
  <si>
    <t>046220485-16</t>
  </si>
  <si>
    <t>046220485-17</t>
  </si>
  <si>
    <t>046220486</t>
  </si>
  <si>
    <t>11722132</t>
  </si>
  <si>
    <t>15822093</t>
  </si>
  <si>
    <t>15822093-1</t>
  </si>
  <si>
    <t>15822093-2</t>
  </si>
  <si>
    <t>1572200021</t>
  </si>
  <si>
    <t>1572200021-1</t>
  </si>
  <si>
    <t>1572200021-2</t>
  </si>
  <si>
    <t>1572200021-3</t>
  </si>
  <si>
    <t>1572200021-4</t>
  </si>
  <si>
    <t>1572200021-5</t>
  </si>
  <si>
    <t>1572200021-6</t>
  </si>
  <si>
    <t>1572200021-7</t>
  </si>
  <si>
    <t>1572200021-8</t>
  </si>
  <si>
    <t>1572200021-9</t>
  </si>
  <si>
    <t>1572200021-10</t>
  </si>
  <si>
    <t>1572200021-11</t>
  </si>
  <si>
    <t>1572200021-12</t>
  </si>
  <si>
    <t>1572200021-13</t>
  </si>
  <si>
    <t>1572200021-14</t>
  </si>
  <si>
    <t>1572200021-15</t>
  </si>
  <si>
    <t>1572200021-16</t>
  </si>
  <si>
    <t>1572200021-17</t>
  </si>
  <si>
    <t>1572200021-18</t>
  </si>
  <si>
    <t>1572200021-20</t>
  </si>
  <si>
    <t>1572200021-21</t>
  </si>
  <si>
    <t>1572200021-22</t>
  </si>
  <si>
    <t>06122021-1</t>
  </si>
  <si>
    <t>06122021-2</t>
  </si>
  <si>
    <t>06122022-1</t>
  </si>
  <si>
    <t>154223046</t>
  </si>
  <si>
    <t>154223047</t>
  </si>
  <si>
    <t>154223047-1</t>
  </si>
  <si>
    <t>154223048</t>
  </si>
  <si>
    <t>154223049</t>
  </si>
  <si>
    <t>154223050</t>
  </si>
  <si>
    <t>154223051</t>
  </si>
  <si>
    <t>154223052</t>
  </si>
  <si>
    <t>154223053</t>
  </si>
  <si>
    <t>154223054</t>
  </si>
  <si>
    <t>154223055</t>
  </si>
  <si>
    <t>154223055-1</t>
  </si>
  <si>
    <t>154223056</t>
  </si>
  <si>
    <t>154223057</t>
  </si>
  <si>
    <t>154223058</t>
  </si>
  <si>
    <t>154223059</t>
  </si>
  <si>
    <t>154223059-1</t>
  </si>
  <si>
    <t>154223059-2</t>
  </si>
  <si>
    <t>154223060</t>
  </si>
  <si>
    <t>154223061</t>
  </si>
  <si>
    <t>154223061-1</t>
  </si>
  <si>
    <t>154223062</t>
  </si>
  <si>
    <t>154223063</t>
  </si>
  <si>
    <t>154223063-1</t>
  </si>
  <si>
    <t>154223064</t>
  </si>
  <si>
    <t>154223065</t>
  </si>
  <si>
    <t>154223066</t>
  </si>
  <si>
    <t>154223067</t>
  </si>
  <si>
    <t>154223068</t>
  </si>
  <si>
    <t>154223069</t>
  </si>
  <si>
    <t>154223070</t>
  </si>
  <si>
    <t>154223070-1</t>
  </si>
  <si>
    <t>154223071</t>
  </si>
  <si>
    <t>154223072</t>
  </si>
  <si>
    <t>154223073</t>
  </si>
  <si>
    <t>154223074</t>
  </si>
  <si>
    <t>154223075</t>
  </si>
  <si>
    <t>154223076</t>
  </si>
  <si>
    <t>154223077</t>
  </si>
  <si>
    <t>154223078</t>
  </si>
  <si>
    <t>154223078-1</t>
  </si>
  <si>
    <t>154223079</t>
  </si>
  <si>
    <t>154223079-1</t>
  </si>
  <si>
    <t>154223079-2</t>
  </si>
  <si>
    <t>154223080</t>
  </si>
  <si>
    <t>154223080-1</t>
  </si>
  <si>
    <t>154223080-2</t>
  </si>
  <si>
    <t>154223080-3</t>
  </si>
  <si>
    <t>154223080-4</t>
  </si>
  <si>
    <t>154223081</t>
  </si>
  <si>
    <t>154223082</t>
  </si>
  <si>
    <t>154223082-1</t>
  </si>
  <si>
    <t>154223082-2</t>
  </si>
  <si>
    <t>154223083</t>
  </si>
  <si>
    <t>154223083-1</t>
  </si>
  <si>
    <t>154223084</t>
  </si>
  <si>
    <t>154223085</t>
  </si>
  <si>
    <t>154223086</t>
  </si>
  <si>
    <t>154223087</t>
  </si>
  <si>
    <t>154223088</t>
  </si>
  <si>
    <t>154223088-1</t>
  </si>
  <si>
    <t>154223089</t>
  </si>
  <si>
    <t>154223089-1</t>
  </si>
  <si>
    <t>154223090</t>
  </si>
  <si>
    <t>154223091</t>
  </si>
  <si>
    <t>154223092</t>
  </si>
  <si>
    <t>154223093</t>
  </si>
  <si>
    <t>154223094</t>
  </si>
  <si>
    <t>154223094-1</t>
  </si>
  <si>
    <t>154223095</t>
  </si>
  <si>
    <t>154223095-1</t>
  </si>
  <si>
    <t>154223096</t>
  </si>
  <si>
    <t>154223097</t>
  </si>
  <si>
    <t>154223098</t>
  </si>
  <si>
    <t>154223099</t>
  </si>
  <si>
    <t>154223099-1</t>
  </si>
  <si>
    <t>154223100</t>
  </si>
  <si>
    <t>154223100-1</t>
  </si>
  <si>
    <t>154223101</t>
  </si>
  <si>
    <t>154223101-1</t>
  </si>
  <si>
    <t>154223102</t>
  </si>
  <si>
    <t>154223103</t>
  </si>
  <si>
    <t>154223103-1</t>
  </si>
  <si>
    <t>154223104</t>
  </si>
  <si>
    <t>154223104-1</t>
  </si>
  <si>
    <t>14822000383</t>
  </si>
  <si>
    <t>14822000384</t>
  </si>
  <si>
    <t>14822000385</t>
  </si>
  <si>
    <t>14822000386</t>
  </si>
  <si>
    <t>14822000387</t>
  </si>
  <si>
    <t>14822000389</t>
  </si>
  <si>
    <t>14822000390</t>
  </si>
  <si>
    <t>14822000391</t>
  </si>
  <si>
    <t>14822000392</t>
  </si>
  <si>
    <t>14822000393</t>
  </si>
  <si>
    <t>14822000394</t>
  </si>
  <si>
    <t>14822000395</t>
  </si>
  <si>
    <t>14822000396</t>
  </si>
  <si>
    <t>14822000397</t>
  </si>
  <si>
    <t>14822000398</t>
  </si>
  <si>
    <t>14822000399</t>
  </si>
  <si>
    <t>14822000400</t>
  </si>
  <si>
    <t>14822000401</t>
  </si>
  <si>
    <t>14822000402</t>
  </si>
  <si>
    <t>14822000403</t>
  </si>
  <si>
    <t>14822000404</t>
  </si>
  <si>
    <t>14822000405</t>
  </si>
  <si>
    <t>14822000406</t>
  </si>
  <si>
    <t>14822000407</t>
  </si>
  <si>
    <t>14822000408</t>
  </si>
  <si>
    <t>14822000409</t>
  </si>
  <si>
    <t>14822000410</t>
  </si>
  <si>
    <t>14822000411</t>
  </si>
  <si>
    <t>14822000412</t>
  </si>
  <si>
    <t>14822000413</t>
  </si>
  <si>
    <t>14822000414</t>
  </si>
  <si>
    <t>14822000415</t>
  </si>
  <si>
    <t>14822000416</t>
  </si>
  <si>
    <t>14822000417</t>
  </si>
  <si>
    <t>14822000418</t>
  </si>
  <si>
    <t>14822000419</t>
  </si>
  <si>
    <t>14822000420</t>
  </si>
  <si>
    <t>14822000421</t>
  </si>
  <si>
    <t>14822000422</t>
  </si>
  <si>
    <t>14822000423</t>
  </si>
  <si>
    <t>14422146</t>
  </si>
  <si>
    <t>14422147</t>
  </si>
  <si>
    <t>098220080-0</t>
  </si>
  <si>
    <t>098220080-1</t>
  </si>
  <si>
    <t>098220080-2</t>
  </si>
  <si>
    <t>098220081-0</t>
  </si>
  <si>
    <t>098220081-1</t>
  </si>
  <si>
    <t>15822096</t>
  </si>
  <si>
    <t>15822096-1</t>
  </si>
  <si>
    <t>15822098</t>
  </si>
  <si>
    <t>15822098-1</t>
  </si>
  <si>
    <t>1122288</t>
  </si>
  <si>
    <t>1122288-1</t>
  </si>
  <si>
    <t>1122288-2</t>
  </si>
  <si>
    <t>1122288-3</t>
  </si>
  <si>
    <t>04322181-1</t>
  </si>
  <si>
    <t>04322181-2</t>
  </si>
  <si>
    <t>04322181-3</t>
  </si>
  <si>
    <t>04322183-1</t>
  </si>
  <si>
    <t>04322184-1</t>
  </si>
  <si>
    <t>04322185-1</t>
  </si>
  <si>
    <t>04322185-2</t>
  </si>
  <si>
    <t>04322186-1</t>
  </si>
  <si>
    <t>04322187-1</t>
  </si>
  <si>
    <t>04322187-3</t>
  </si>
  <si>
    <t>04322187-4</t>
  </si>
  <si>
    <t>04322188-2</t>
  </si>
  <si>
    <t>04322189-7</t>
  </si>
  <si>
    <t>04322189-8</t>
  </si>
  <si>
    <t>14822000424</t>
  </si>
  <si>
    <t>14822000425</t>
  </si>
  <si>
    <t>14822000426</t>
  </si>
  <si>
    <t>14822000427</t>
  </si>
  <si>
    <t>14822000428</t>
  </si>
  <si>
    <t>14822000429</t>
  </si>
  <si>
    <t>14822000430</t>
  </si>
  <si>
    <t>14822000431</t>
  </si>
  <si>
    <t>12022246</t>
  </si>
  <si>
    <t>12022247</t>
  </si>
  <si>
    <t>12022247-1</t>
  </si>
  <si>
    <t>12022247-2</t>
  </si>
  <si>
    <t>12022247-3</t>
  </si>
  <si>
    <t>12022247-4</t>
  </si>
  <si>
    <t>12022248</t>
  </si>
  <si>
    <t>12022248-1</t>
  </si>
  <si>
    <t>12022248-2</t>
  </si>
  <si>
    <t>12022248-3</t>
  </si>
  <si>
    <t>12022248-4</t>
  </si>
  <si>
    <t>12022249</t>
  </si>
  <si>
    <t>12022250</t>
  </si>
  <si>
    <t>12022250-1</t>
  </si>
  <si>
    <t>12022251</t>
  </si>
  <si>
    <t>12022251-1</t>
  </si>
  <si>
    <t>12022252</t>
  </si>
  <si>
    <t>12022252-1</t>
  </si>
  <si>
    <t>12022252-2</t>
  </si>
  <si>
    <t>12022252-3</t>
  </si>
  <si>
    <t>12022252-4</t>
  </si>
  <si>
    <t>12022253</t>
  </si>
  <si>
    <t>12022254</t>
  </si>
  <si>
    <t>12022254-1</t>
  </si>
  <si>
    <t>12022255</t>
  </si>
  <si>
    <t>12022255-1</t>
  </si>
  <si>
    <t>12022255-2</t>
  </si>
  <si>
    <t>12022256</t>
  </si>
  <si>
    <t>12022256-1</t>
  </si>
  <si>
    <t>12022256-2</t>
  </si>
  <si>
    <t>12022257</t>
  </si>
  <si>
    <t>12022258</t>
  </si>
  <si>
    <t>12022259</t>
  </si>
  <si>
    <t>12022115</t>
  </si>
  <si>
    <t>1802234-01</t>
  </si>
  <si>
    <t>1802234-02</t>
  </si>
  <si>
    <t>1802234-03</t>
  </si>
  <si>
    <t>1802234-04</t>
  </si>
  <si>
    <t>1802234-06</t>
  </si>
  <si>
    <t>1802234-07</t>
  </si>
  <si>
    <t>1802234-08</t>
  </si>
  <si>
    <t>1802234-09</t>
  </si>
  <si>
    <t>1802234-10</t>
  </si>
  <si>
    <t>1802234-11</t>
  </si>
  <si>
    <t>1802234-12</t>
  </si>
  <si>
    <t>1802234-13</t>
  </si>
  <si>
    <t>1802234-14</t>
  </si>
  <si>
    <t>1802234-15</t>
  </si>
  <si>
    <t>1802234-16</t>
  </si>
  <si>
    <t>1802234-17</t>
  </si>
  <si>
    <t>1642200018-1</t>
  </si>
  <si>
    <t>1642200018-2</t>
  </si>
  <si>
    <t>1642200019</t>
  </si>
  <si>
    <t>1642200020</t>
  </si>
  <si>
    <t>095220134-2</t>
  </si>
  <si>
    <t>095220135-1</t>
  </si>
  <si>
    <t>095220165</t>
  </si>
  <si>
    <t>095220166</t>
  </si>
  <si>
    <t>095220166-1</t>
  </si>
  <si>
    <t>095220166-2</t>
  </si>
  <si>
    <t>095220166-3</t>
  </si>
  <si>
    <t>095220166-4</t>
  </si>
  <si>
    <t>095220166-5</t>
  </si>
  <si>
    <t>095220167</t>
  </si>
  <si>
    <t>095220168</t>
  </si>
  <si>
    <t>095220169</t>
  </si>
  <si>
    <t>095220170</t>
  </si>
  <si>
    <t>095220171-1</t>
  </si>
  <si>
    <t>095220171-2</t>
  </si>
  <si>
    <t>095220171-3</t>
  </si>
  <si>
    <t>013221775</t>
  </si>
  <si>
    <t>013221776</t>
  </si>
  <si>
    <t>013221777</t>
  </si>
  <si>
    <t>013221778</t>
  </si>
  <si>
    <t>013221779</t>
  </si>
  <si>
    <t>013221780</t>
  </si>
  <si>
    <t>013221781</t>
  </si>
  <si>
    <t>013221782</t>
  </si>
  <si>
    <t>013221783</t>
  </si>
  <si>
    <t>013221784</t>
  </si>
  <si>
    <t>013221785</t>
  </si>
  <si>
    <t>013221786</t>
  </si>
  <si>
    <t>013221787</t>
  </si>
  <si>
    <t>013221788</t>
  </si>
  <si>
    <t>013221789</t>
  </si>
  <si>
    <t>013221790</t>
  </si>
  <si>
    <t>013221791</t>
  </si>
  <si>
    <t>013221792</t>
  </si>
  <si>
    <t>013221793</t>
  </si>
  <si>
    <t>013221794</t>
  </si>
  <si>
    <t>013221795</t>
  </si>
  <si>
    <t>013221796</t>
  </si>
  <si>
    <t>013221797</t>
  </si>
  <si>
    <t>013221798</t>
  </si>
  <si>
    <t>013221799</t>
  </si>
  <si>
    <t>013221800</t>
  </si>
  <si>
    <t>013221801</t>
  </si>
  <si>
    <t>013221802</t>
  </si>
  <si>
    <t>13022326-1</t>
  </si>
  <si>
    <t>13022326-2</t>
  </si>
  <si>
    <t>13022326-3</t>
  </si>
  <si>
    <t>13022327-1</t>
  </si>
  <si>
    <t>13022328-1</t>
  </si>
  <si>
    <t>13022329-1</t>
  </si>
  <si>
    <t>13022329-2</t>
  </si>
  <si>
    <t>13022330-1</t>
  </si>
  <si>
    <t>13022330-2</t>
  </si>
  <si>
    <t>13022331-1</t>
  </si>
  <si>
    <t>13022331-2</t>
  </si>
  <si>
    <t>13022331-3</t>
  </si>
  <si>
    <t>13022331-4</t>
  </si>
  <si>
    <t>13022331-5</t>
  </si>
  <si>
    <t>13022331-6</t>
  </si>
  <si>
    <t>011220064-A</t>
  </si>
  <si>
    <t>02222194-1</t>
  </si>
  <si>
    <t>02222194-2</t>
  </si>
  <si>
    <t>02222194-3</t>
  </si>
  <si>
    <t>02222194-4</t>
  </si>
  <si>
    <t>02222194-5</t>
  </si>
  <si>
    <t>02222195-1</t>
  </si>
  <si>
    <t>02222195-2</t>
  </si>
  <si>
    <t>02222195-3</t>
  </si>
  <si>
    <t>02222196-1</t>
  </si>
  <si>
    <t>02222197-1</t>
  </si>
  <si>
    <t>02222198-1</t>
  </si>
  <si>
    <t>02222198-2</t>
  </si>
  <si>
    <t>02222198-3</t>
  </si>
  <si>
    <t>02222198-4</t>
  </si>
  <si>
    <t>02222199-1</t>
  </si>
  <si>
    <t>02222200-1</t>
  </si>
  <si>
    <t>02222200-2</t>
  </si>
  <si>
    <t>02222201-1</t>
  </si>
  <si>
    <t>02222201-2</t>
  </si>
  <si>
    <t>02222201-3</t>
  </si>
  <si>
    <t>02222201-4</t>
  </si>
  <si>
    <t>02222201-5</t>
  </si>
  <si>
    <t>02222201-6</t>
  </si>
  <si>
    <t>02222201-7</t>
  </si>
  <si>
    <t>02222201-8</t>
  </si>
  <si>
    <t>02222201-9</t>
  </si>
  <si>
    <t>02222201-10</t>
  </si>
  <si>
    <t>02222201-11</t>
  </si>
  <si>
    <t>02222201-12</t>
  </si>
  <si>
    <t>02222201-13</t>
  </si>
  <si>
    <t>02222201-14</t>
  </si>
  <si>
    <t>02222201-15</t>
  </si>
  <si>
    <t>02222201-16</t>
  </si>
  <si>
    <t>02222201-17</t>
  </si>
  <si>
    <t>02222201-18</t>
  </si>
  <si>
    <t>02222201-19</t>
  </si>
  <si>
    <t>02222201-20</t>
  </si>
  <si>
    <t>02222201-21</t>
  </si>
  <si>
    <t>02222201-22</t>
  </si>
  <si>
    <t>02222201-23</t>
  </si>
  <si>
    <t>02222201-24</t>
  </si>
  <si>
    <t>02222201-25</t>
  </si>
  <si>
    <t>02222201-26</t>
  </si>
  <si>
    <t>02222201-27</t>
  </si>
  <si>
    <t>02222201-28</t>
  </si>
  <si>
    <t>02222202-1</t>
  </si>
  <si>
    <t>02222202-2</t>
  </si>
  <si>
    <t>02222202-3</t>
  </si>
  <si>
    <t>02222202-4</t>
  </si>
  <si>
    <t>02222202-5</t>
  </si>
  <si>
    <t>02222202-6</t>
  </si>
  <si>
    <t>02222202-7</t>
  </si>
  <si>
    <t>02222202-8</t>
  </si>
  <si>
    <t>079220085</t>
  </si>
  <si>
    <t>079220090-1</t>
  </si>
  <si>
    <t>079220090-2</t>
  </si>
  <si>
    <t>13322SE00010138</t>
  </si>
  <si>
    <t>13322SE00010139</t>
  </si>
  <si>
    <t>13322SE00010140</t>
  </si>
  <si>
    <t>13322SE00010141</t>
  </si>
  <si>
    <t>13322SE00010142</t>
  </si>
  <si>
    <t>13322SE00010143</t>
  </si>
  <si>
    <t>13322SE00010147</t>
  </si>
  <si>
    <t>13322SE00010148</t>
  </si>
  <si>
    <t>13322SE00010154</t>
  </si>
  <si>
    <t>13322SE00010167</t>
  </si>
  <si>
    <t>13322SE00010168</t>
  </si>
  <si>
    <t>13322SE00010169</t>
  </si>
  <si>
    <t>13322SE00010170</t>
  </si>
  <si>
    <t>13322SE00010171</t>
  </si>
  <si>
    <t>13322SE00010172</t>
  </si>
  <si>
    <t>13322SE00010173</t>
  </si>
  <si>
    <t>13322SE00010174</t>
  </si>
  <si>
    <t>13322SE00010175</t>
  </si>
  <si>
    <t>13322SE00010176</t>
  </si>
  <si>
    <t>13322SE00010177</t>
  </si>
  <si>
    <t>13322SE00010178</t>
  </si>
  <si>
    <t>13322SE00010179</t>
  </si>
  <si>
    <t>13322SE00010195</t>
  </si>
  <si>
    <t>13322SE00010196</t>
  </si>
  <si>
    <t>13322SE00010197</t>
  </si>
  <si>
    <t>13322SE00010198</t>
  </si>
  <si>
    <t>13322SE00010199</t>
  </si>
  <si>
    <t>13322SE00010200</t>
  </si>
  <si>
    <t>13322SE00010201</t>
  </si>
  <si>
    <t>13322SE00010202</t>
  </si>
  <si>
    <t>13322SE00010203</t>
  </si>
  <si>
    <t>13322SE00010204</t>
  </si>
  <si>
    <t>13322SE00010205</t>
  </si>
  <si>
    <t>13322SE00010206</t>
  </si>
  <si>
    <t>13322SE00010207</t>
  </si>
  <si>
    <t>13322SE00010208</t>
  </si>
  <si>
    <t>13322SE00010209</t>
  </si>
  <si>
    <t>13322SE00010210</t>
  </si>
  <si>
    <t>13322SE00010211</t>
  </si>
  <si>
    <t>13322SE00010212</t>
  </si>
  <si>
    <t>13322SE00010213</t>
  </si>
  <si>
    <t>13322SE00010214</t>
  </si>
  <si>
    <t>13322SE00010215</t>
  </si>
  <si>
    <t>13322SE00010216</t>
  </si>
  <si>
    <t>13322SE00010217</t>
  </si>
  <si>
    <t>13322SE00010218</t>
  </si>
  <si>
    <t>13322SE00010219</t>
  </si>
  <si>
    <t>13322SE00010220</t>
  </si>
  <si>
    <t>13322SE00010221</t>
  </si>
  <si>
    <t>13322SE00010222</t>
  </si>
  <si>
    <t>13322SE00010223</t>
  </si>
  <si>
    <t>13322SE00010224</t>
  </si>
  <si>
    <t>13322SE00010225</t>
  </si>
  <si>
    <t>13322SE00010226</t>
  </si>
  <si>
    <t>13322SE00010227</t>
  </si>
  <si>
    <t>13322SE00010228</t>
  </si>
  <si>
    <t>13322SE00010229</t>
  </si>
  <si>
    <t>13322SE00010230</t>
  </si>
  <si>
    <t>13322SE00010231</t>
  </si>
  <si>
    <t>13322SE00010232</t>
  </si>
  <si>
    <t>13322SE00010233</t>
  </si>
  <si>
    <t>13322SE00010234</t>
  </si>
  <si>
    <t>13322SE00010235</t>
  </si>
  <si>
    <t>13322SE00010236</t>
  </si>
  <si>
    <t>13322SE00010237</t>
  </si>
  <si>
    <t>13322SE00010238</t>
  </si>
  <si>
    <t>13322SE00010239</t>
  </si>
  <si>
    <t>13322SE00010240</t>
  </si>
  <si>
    <t>13322SE00010241</t>
  </si>
  <si>
    <t>13322SE00010242</t>
  </si>
  <si>
    <t>13322SE00010243</t>
  </si>
  <si>
    <t>13322SE00010244</t>
  </si>
  <si>
    <t>13322SE00010245</t>
  </si>
  <si>
    <t>13322SE00010246</t>
  </si>
  <si>
    <t>13322SE00010247</t>
  </si>
  <si>
    <t>13322SE00010248</t>
  </si>
  <si>
    <t>13322SE00010249</t>
  </si>
  <si>
    <t>13322SE00010250</t>
  </si>
  <si>
    <t>13322SE00010251</t>
  </si>
  <si>
    <t>13322SE00010252</t>
  </si>
  <si>
    <t>13322SE00010253</t>
  </si>
  <si>
    <t>13322SE00010254</t>
  </si>
  <si>
    <t>13322SE00010255</t>
  </si>
  <si>
    <t>13322SE00010256</t>
  </si>
  <si>
    <t>13322SE00010257</t>
  </si>
  <si>
    <t>13322SE00010258</t>
  </si>
  <si>
    <t>13322SE00010259</t>
  </si>
  <si>
    <t>13322SE00010260</t>
  </si>
  <si>
    <t>13322SE00010261</t>
  </si>
  <si>
    <t>13322SE00010262</t>
  </si>
  <si>
    <t>13322SE00010263</t>
  </si>
  <si>
    <t>13322SE00010264</t>
  </si>
  <si>
    <t>13322SE00010265</t>
  </si>
  <si>
    <t>13322SE00010266</t>
  </si>
  <si>
    <t>13322SE00010267</t>
  </si>
  <si>
    <t>13322SE00010268</t>
  </si>
  <si>
    <t>13322SE00010269</t>
  </si>
  <si>
    <t>13322SE00010270</t>
  </si>
  <si>
    <t>13322SE00010271</t>
  </si>
  <si>
    <t>13322SE00010272</t>
  </si>
  <si>
    <t>13322SE00010273</t>
  </si>
  <si>
    <t>13322SE00010274</t>
  </si>
  <si>
    <t>13322SE00010275</t>
  </si>
  <si>
    <t>13322SE00010276</t>
  </si>
  <si>
    <t>13322SE00010277</t>
  </si>
  <si>
    <t>13322SE00010278</t>
  </si>
  <si>
    <t>13322SE00010279</t>
  </si>
  <si>
    <t>13322SE00010280</t>
  </si>
  <si>
    <t>13322SE00010281</t>
  </si>
  <si>
    <t>13322SE00010282</t>
  </si>
  <si>
    <t>13322SE00010283</t>
  </si>
  <si>
    <t>13322SE00010284</t>
  </si>
  <si>
    <t>13322SE00010285</t>
  </si>
  <si>
    <t>13322SE00010286</t>
  </si>
  <si>
    <t>13322SE00010287</t>
  </si>
  <si>
    <t>13322SE00010288</t>
  </si>
  <si>
    <t>13322SE00010289</t>
  </si>
  <si>
    <t>13322SE00010290</t>
  </si>
  <si>
    <t>13322SE00010291</t>
  </si>
  <si>
    <t>13322SE00010292</t>
  </si>
  <si>
    <t>13322SE00010293</t>
  </si>
  <si>
    <t>13322SE00010294</t>
  </si>
  <si>
    <t>13322SE00010295</t>
  </si>
  <si>
    <t>13322SE00010296</t>
  </si>
  <si>
    <t>13322SE00010297</t>
  </si>
  <si>
    <t>13322SE00010298</t>
  </si>
  <si>
    <t>13322SE00010299</t>
  </si>
  <si>
    <t>13322SE00010300</t>
  </si>
  <si>
    <t>13322SE00010301</t>
  </si>
  <si>
    <t>13322SE00010302</t>
  </si>
  <si>
    <t>13322SE00010303</t>
  </si>
  <si>
    <t>13322SE00010304</t>
  </si>
  <si>
    <t>13322SE00010305</t>
  </si>
  <si>
    <t>13322SE00010306</t>
  </si>
  <si>
    <t>13322SE00010307</t>
  </si>
  <si>
    <t>13322SE00010308</t>
  </si>
  <si>
    <t>13322SE00010309</t>
  </si>
  <si>
    <t>13322SE00010310</t>
  </si>
  <si>
    <t>13322SE00010311</t>
  </si>
  <si>
    <t>13322SE00010312</t>
  </si>
  <si>
    <t>13322SE00010313</t>
  </si>
  <si>
    <t>13322SE00010314</t>
  </si>
  <si>
    <t>13322SE00010315</t>
  </si>
  <si>
    <t>13322SE00010316</t>
  </si>
  <si>
    <t>13322SE00010317</t>
  </si>
  <si>
    <t>13322SE00010318</t>
  </si>
  <si>
    <t>13322SE00010319</t>
  </si>
  <si>
    <t>13322SE00010320</t>
  </si>
  <si>
    <t>13322SE00010321</t>
  </si>
  <si>
    <t>13322SE00010322</t>
  </si>
  <si>
    <t>13322SE00010323</t>
  </si>
  <si>
    <t>13322SE00010324</t>
  </si>
  <si>
    <t>13322SE00010325</t>
  </si>
  <si>
    <t>13322SE00010326</t>
  </si>
  <si>
    <t>13322SE00010327</t>
  </si>
  <si>
    <t>13322SE00010328</t>
  </si>
  <si>
    <t>13322SE00010329</t>
  </si>
  <si>
    <t>13322SE00010330</t>
  </si>
  <si>
    <t>13322SE00010331</t>
  </si>
  <si>
    <t>13322SE00010332</t>
  </si>
  <si>
    <t>13322SE00010333</t>
  </si>
  <si>
    <t>13322SE00010334</t>
  </si>
  <si>
    <t>13322SE00010335</t>
  </si>
  <si>
    <t>13322SE00010336</t>
  </si>
  <si>
    <t>13322SE00010337</t>
  </si>
  <si>
    <t>13322SE00010338</t>
  </si>
  <si>
    <t>13322SE00010339</t>
  </si>
  <si>
    <t>13322SE00010340</t>
  </si>
  <si>
    <t>13322SE00010341</t>
  </si>
  <si>
    <t>13322SE00010342</t>
  </si>
  <si>
    <t>13322SE00010343</t>
  </si>
  <si>
    <t>13322SE00010344</t>
  </si>
  <si>
    <t>13322SE00010345</t>
  </si>
  <si>
    <t>13322SE00010346</t>
  </si>
  <si>
    <t>13322SE00010347</t>
  </si>
  <si>
    <t>13322SE00010348</t>
  </si>
  <si>
    <t>13322SE00010349</t>
  </si>
  <si>
    <t>13322SE00010350</t>
  </si>
  <si>
    <t>13322SE00010351</t>
  </si>
  <si>
    <t>13322SE00010352</t>
  </si>
  <si>
    <t>13322SE00010353</t>
  </si>
  <si>
    <t>13322SE00010354</t>
  </si>
  <si>
    <t>13322SE00010355</t>
  </si>
  <si>
    <t>13322SE00010356</t>
  </si>
  <si>
    <t>13322SE00010357</t>
  </si>
  <si>
    <t>13322SE00010358</t>
  </si>
  <si>
    <t>13322SE00010359</t>
  </si>
  <si>
    <t>13322SE00010360</t>
  </si>
  <si>
    <t>13322SE00010361</t>
  </si>
  <si>
    <t>13322SE00010362</t>
  </si>
  <si>
    <t>13322SE00010363</t>
  </si>
  <si>
    <t>13322SE00010364</t>
  </si>
  <si>
    <t>13322SE00010365</t>
  </si>
  <si>
    <t>13322SE00010366</t>
  </si>
  <si>
    <t>13322SE00010367</t>
  </si>
  <si>
    <t>13322SE00010368</t>
  </si>
  <si>
    <t>13322SE00010369</t>
  </si>
  <si>
    <t>13322SE00010370</t>
  </si>
  <si>
    <t>13322SE00010371</t>
  </si>
  <si>
    <t>13322SE00010372</t>
  </si>
  <si>
    <t>13322SE00010373</t>
  </si>
  <si>
    <t>13322SE00010374</t>
  </si>
  <si>
    <t>13322SE00010375</t>
  </si>
  <si>
    <t>13322SE00010376</t>
  </si>
  <si>
    <t>13322SE00010377</t>
  </si>
  <si>
    <t>13322SE00010378</t>
  </si>
  <si>
    <t>13322SE00010379</t>
  </si>
  <si>
    <t>13322SE00010380</t>
  </si>
  <si>
    <t>13322SE00010381</t>
  </si>
  <si>
    <t>13322SE00010382</t>
  </si>
  <si>
    <t>13322SE00010383</t>
  </si>
  <si>
    <t>13322SE00010384</t>
  </si>
  <si>
    <t>13322SE00010385</t>
  </si>
  <si>
    <t>13322SE00010386</t>
  </si>
  <si>
    <t>13322SE00010387</t>
  </si>
  <si>
    <t>13322SE00010388</t>
  </si>
  <si>
    <t>13322SE00010389</t>
  </si>
  <si>
    <t>13322SE00010390</t>
  </si>
  <si>
    <t>13322SE00010391</t>
  </si>
  <si>
    <t>13322SE00010392</t>
  </si>
  <si>
    <t>13322SE00010393</t>
  </si>
  <si>
    <t>13322SE00010394</t>
  </si>
  <si>
    <t>13322SE00010395</t>
  </si>
  <si>
    <t>13322SE00010396</t>
  </si>
  <si>
    <t>13322SE00010397</t>
  </si>
  <si>
    <t>13322SE00010398</t>
  </si>
  <si>
    <t>13322SE00010399</t>
  </si>
  <si>
    <t>13322SE00010400</t>
  </si>
  <si>
    <t>13322SE00010401</t>
  </si>
  <si>
    <t>13322SE00010402</t>
  </si>
  <si>
    <t>13322SE00010403</t>
  </si>
  <si>
    <t>13322SE00010404</t>
  </si>
  <si>
    <t>13322SE00010405</t>
  </si>
  <si>
    <t>13322SE00010406</t>
  </si>
  <si>
    <t>13322SE00010407</t>
  </si>
  <si>
    <t>13322SE00010408</t>
  </si>
  <si>
    <t>13322SE00010409</t>
  </si>
  <si>
    <t>13322SE00010410</t>
  </si>
  <si>
    <t>13322SE00010411</t>
  </si>
  <si>
    <t>13322SE00010412</t>
  </si>
  <si>
    <t>13322SE00010413</t>
  </si>
  <si>
    <t>13322SE00010414</t>
  </si>
  <si>
    <t>13322SE00010415</t>
  </si>
  <si>
    <t>13322SE00010416</t>
  </si>
  <si>
    <t>13322SE00010417</t>
  </si>
  <si>
    <t>13322SE00010418</t>
  </si>
  <si>
    <t>13322SE00010419</t>
  </si>
  <si>
    <t>13322SE00010420</t>
  </si>
  <si>
    <t>13322SE00010421</t>
  </si>
  <si>
    <t>13322SE00010422</t>
  </si>
  <si>
    <t>13322SE00010423</t>
  </si>
  <si>
    <t>13322SE00010424</t>
  </si>
  <si>
    <t>13322SE00010425</t>
  </si>
  <si>
    <t>13322SE00010426</t>
  </si>
  <si>
    <t>13322SE00010427</t>
  </si>
  <si>
    <t>13322SE00010428</t>
  </si>
  <si>
    <t>13322SE00010429</t>
  </si>
  <si>
    <t>13322SE00010430</t>
  </si>
  <si>
    <t>13322SE00010431</t>
  </si>
  <si>
    <t>13322SE00010432</t>
  </si>
  <si>
    <t>13322SE00010433</t>
  </si>
  <si>
    <t>13322SE00010434</t>
  </si>
  <si>
    <t>13322SE00010435</t>
  </si>
  <si>
    <t>13322SE00010436</t>
  </si>
  <si>
    <t>13322SE00010437</t>
  </si>
  <si>
    <t>13322SE00010438</t>
  </si>
  <si>
    <t>13322SE00010439</t>
  </si>
  <si>
    <t>13322SE00010440</t>
  </si>
  <si>
    <t>13322SE00010441</t>
  </si>
  <si>
    <t>13322SE00010442</t>
  </si>
  <si>
    <t>13322SE00010443</t>
  </si>
  <si>
    <t>13322SE00010444</t>
  </si>
  <si>
    <t>13322SE00010445</t>
  </si>
  <si>
    <t>13322SE00010446</t>
  </si>
  <si>
    <t>13322SE00010447</t>
  </si>
  <si>
    <t>13322SE00010448</t>
  </si>
  <si>
    <t>13322SE00010449</t>
  </si>
  <si>
    <t>13322SE00010450</t>
  </si>
  <si>
    <t>13322SE00010451</t>
  </si>
  <si>
    <t>13322SE00010452</t>
  </si>
  <si>
    <t>13322SE00010453</t>
  </si>
  <si>
    <t>13322SE00010454</t>
  </si>
  <si>
    <t>13322SE00010455</t>
  </si>
  <si>
    <t>13322SE00010456</t>
  </si>
  <si>
    <t>13322SE00010457</t>
  </si>
  <si>
    <t>13322SE00010458</t>
  </si>
  <si>
    <t>13322SE00010459</t>
  </si>
  <si>
    <t>13322SE00010460</t>
  </si>
  <si>
    <t>13322SE00010461</t>
  </si>
  <si>
    <t>13322SE00010462</t>
  </si>
  <si>
    <t>13322SE00010463</t>
  </si>
  <si>
    <t>13322SE00010464</t>
  </si>
  <si>
    <t>13322SE00010465</t>
  </si>
  <si>
    <t>13322SE00010466</t>
  </si>
  <si>
    <t>13322SE00010467</t>
  </si>
  <si>
    <t>13322SE00010468</t>
  </si>
  <si>
    <t>13322SE00010469</t>
  </si>
  <si>
    <t>13322SE00010470</t>
  </si>
  <si>
    <t>13322SE00010471</t>
  </si>
  <si>
    <t>13322SE00010472</t>
  </si>
  <si>
    <t>13322SE00010473</t>
  </si>
  <si>
    <t>13322SE00010474</t>
  </si>
  <si>
    <t>13322SE00010475</t>
  </si>
  <si>
    <t>13322SE00010476</t>
  </si>
  <si>
    <t>13322SE00010477</t>
  </si>
  <si>
    <t>13322SE00010478</t>
  </si>
  <si>
    <t>13322SE00010479</t>
  </si>
  <si>
    <t>13322SE00010480</t>
  </si>
  <si>
    <t>13322SE00010481</t>
  </si>
  <si>
    <t>13322SE00010482</t>
  </si>
  <si>
    <t>13322SE00010483</t>
  </si>
  <si>
    <t>13322SE00010484</t>
  </si>
  <si>
    <t>13322SE00010485</t>
  </si>
  <si>
    <t>13322SE00010486</t>
  </si>
  <si>
    <t>13322SE00010487</t>
  </si>
  <si>
    <t>13322SE00010488</t>
  </si>
  <si>
    <t>13322SE00010489</t>
  </si>
  <si>
    <t>13322SE00010490</t>
  </si>
  <si>
    <t>13322SE00010491</t>
  </si>
  <si>
    <t>13322SE00010492</t>
  </si>
  <si>
    <t>13322SE00010493</t>
  </si>
  <si>
    <t>13322SE00010494</t>
  </si>
  <si>
    <t>13322SE00010495</t>
  </si>
  <si>
    <t>13322SE00010496</t>
  </si>
  <si>
    <t>13322SE00010497</t>
  </si>
  <si>
    <t>13322SE00010498</t>
  </si>
  <si>
    <t>13322SE00010499</t>
  </si>
  <si>
    <t>13322SE00010500</t>
  </si>
  <si>
    <t>13322SE00010501</t>
  </si>
  <si>
    <t>13322SE00010502</t>
  </si>
  <si>
    <t>13322SE00010503</t>
  </si>
  <si>
    <t>13322SE00010504</t>
  </si>
  <si>
    <t>13322SE00010505</t>
  </si>
  <si>
    <t>13322SE00010506</t>
  </si>
  <si>
    <t>13322SE00010507</t>
  </si>
  <si>
    <t>13322SE00010508</t>
  </si>
  <si>
    <t>13322SE00010509</t>
  </si>
  <si>
    <t>13322SE00010510</t>
  </si>
  <si>
    <t>13322SE00010511</t>
  </si>
  <si>
    <t>13322SE00010512</t>
  </si>
  <si>
    <t>13322SE00010513</t>
  </si>
  <si>
    <t>13322SE00010514</t>
  </si>
  <si>
    <t>13322SE00010515</t>
  </si>
  <si>
    <t>13322SE00010516</t>
  </si>
  <si>
    <t>13322SE00010517</t>
  </si>
  <si>
    <t>13322SE00010518</t>
  </si>
  <si>
    <t>13322SE00010519</t>
  </si>
  <si>
    <t>13322SE00010520</t>
  </si>
  <si>
    <t>13322SE00010521</t>
  </si>
  <si>
    <t>13322SE00010522</t>
  </si>
  <si>
    <t>13322SE00010523</t>
  </si>
  <si>
    <t>13322SE00010524</t>
  </si>
  <si>
    <t>13322SE00010525</t>
  </si>
  <si>
    <t>13322SE00010526</t>
  </si>
  <si>
    <t>13322SE00010527</t>
  </si>
  <si>
    <t>13322SE00010528</t>
  </si>
  <si>
    <t>13322SE00010529</t>
  </si>
  <si>
    <t>13322SE00010530</t>
  </si>
  <si>
    <t>13322SE00010531</t>
  </si>
  <si>
    <t>13322SE00010532</t>
  </si>
  <si>
    <t>13322SE00010533</t>
  </si>
  <si>
    <t>13322SE00010534</t>
  </si>
  <si>
    <t>13322SE00010535</t>
  </si>
  <si>
    <t>13322SE00010536</t>
  </si>
  <si>
    <t>13322SE00010537</t>
  </si>
  <si>
    <t>13322SE00010538</t>
  </si>
  <si>
    <t>13322SE00010539</t>
  </si>
  <si>
    <t>13322SE00010540</t>
  </si>
  <si>
    <t>13322SE00010541</t>
  </si>
  <si>
    <t>13322SE00010542</t>
  </si>
  <si>
    <t>13322SE00010543</t>
  </si>
  <si>
    <t>13322SE00010544</t>
  </si>
  <si>
    <t>13322SE00010545</t>
  </si>
  <si>
    <t>13322SE00010546</t>
  </si>
  <si>
    <t>13322SE00010547</t>
  </si>
  <si>
    <t>13322SE00010548</t>
  </si>
  <si>
    <t>13322SE00010549</t>
  </si>
  <si>
    <t>13322SE00010550</t>
  </si>
  <si>
    <t>15922000651</t>
  </si>
  <si>
    <t>15922000652</t>
  </si>
  <si>
    <t>15922000653</t>
  </si>
  <si>
    <t>111220089</t>
  </si>
  <si>
    <t>111220089-1</t>
  </si>
  <si>
    <t>111220090</t>
  </si>
  <si>
    <t>111220090-1</t>
  </si>
  <si>
    <t>111220090-2</t>
  </si>
  <si>
    <t>111220090-3</t>
  </si>
  <si>
    <t>111220090-4</t>
  </si>
  <si>
    <t>111220090-5</t>
  </si>
  <si>
    <t>111220090-6</t>
  </si>
  <si>
    <t>1572200022</t>
  </si>
  <si>
    <t>1572200022-1</t>
  </si>
  <si>
    <t>1572200022-2</t>
  </si>
  <si>
    <t>1572200022-3</t>
  </si>
  <si>
    <t>1572200022-4</t>
  </si>
  <si>
    <t>1572200022-5</t>
  </si>
  <si>
    <t>1572200022-6</t>
  </si>
  <si>
    <t>040220352</t>
  </si>
  <si>
    <t>040220353</t>
  </si>
  <si>
    <t>040220354</t>
  </si>
  <si>
    <t>040220355</t>
  </si>
  <si>
    <t>040220356</t>
  </si>
  <si>
    <t>040220357</t>
  </si>
  <si>
    <t>040220358</t>
  </si>
  <si>
    <t>040220359</t>
  </si>
  <si>
    <t>040220360</t>
  </si>
  <si>
    <t>040220361</t>
  </si>
  <si>
    <t>040220362</t>
  </si>
  <si>
    <t>040220363</t>
  </si>
  <si>
    <t>040220364</t>
  </si>
  <si>
    <t>040220365</t>
  </si>
  <si>
    <t>040220366</t>
  </si>
  <si>
    <t>0782223090</t>
  </si>
  <si>
    <t>0782223090-1</t>
  </si>
  <si>
    <t>0782223090-2</t>
  </si>
  <si>
    <t>0782223091</t>
  </si>
  <si>
    <t>0782223092</t>
  </si>
  <si>
    <t>0782223092-1</t>
  </si>
  <si>
    <t>0782223092-2</t>
  </si>
  <si>
    <t>0782223093</t>
  </si>
  <si>
    <t>0782223093-1</t>
  </si>
  <si>
    <t>0782223094</t>
  </si>
  <si>
    <t>0782223094-1</t>
  </si>
  <si>
    <t>0782223094-2</t>
  </si>
  <si>
    <t>0782223094-3</t>
  </si>
  <si>
    <t>0782223094-4</t>
  </si>
  <si>
    <t>0782223094-5</t>
  </si>
  <si>
    <t>0782223094-6</t>
  </si>
  <si>
    <t>0782223094-7</t>
  </si>
  <si>
    <t>0782223095</t>
  </si>
  <si>
    <t>0782223096</t>
  </si>
  <si>
    <t>0782223097</t>
  </si>
  <si>
    <t>0782223097-1</t>
  </si>
  <si>
    <t>0782223098</t>
  </si>
  <si>
    <t>0782223099</t>
  </si>
  <si>
    <t>0782223099-1</t>
  </si>
  <si>
    <t>0782223100</t>
  </si>
  <si>
    <t>05522000114-1</t>
  </si>
  <si>
    <t>05522000114-2</t>
  </si>
  <si>
    <t>05522000115-1</t>
  </si>
  <si>
    <t>05522000115-2</t>
  </si>
  <si>
    <t>051220229</t>
  </si>
  <si>
    <t>051220229-1</t>
  </si>
  <si>
    <t>051220229-2</t>
  </si>
  <si>
    <t>051220229-3</t>
  </si>
  <si>
    <t>051220229-4</t>
  </si>
  <si>
    <t>051220230</t>
  </si>
  <si>
    <t>15822100</t>
  </si>
  <si>
    <t>15822101</t>
  </si>
  <si>
    <t>15822101-1</t>
  </si>
  <si>
    <t>09422000134-1</t>
  </si>
  <si>
    <t>09422000091-18</t>
  </si>
  <si>
    <t>09422000135-1</t>
  </si>
  <si>
    <t>09422000133-1</t>
  </si>
  <si>
    <t>152220121</t>
  </si>
  <si>
    <t>152220121-1</t>
  </si>
  <si>
    <t>152220121-2</t>
  </si>
  <si>
    <t>152220121-3</t>
  </si>
  <si>
    <t>152220121-4</t>
  </si>
  <si>
    <t>152220121-5</t>
  </si>
  <si>
    <t>152220121-6</t>
  </si>
  <si>
    <t>152220121-7</t>
  </si>
  <si>
    <t>152220121-8</t>
  </si>
  <si>
    <t>152220121-9</t>
  </si>
  <si>
    <t>152220122</t>
  </si>
  <si>
    <t>152220122-1</t>
  </si>
  <si>
    <t>152220122-2</t>
  </si>
  <si>
    <t>152220122-3</t>
  </si>
  <si>
    <t>152220122-4</t>
  </si>
  <si>
    <t>152220122-5</t>
  </si>
  <si>
    <t>152220122-6</t>
  </si>
  <si>
    <t>152220122-7</t>
  </si>
  <si>
    <t>152220122-8</t>
  </si>
  <si>
    <t>152220122-9</t>
  </si>
  <si>
    <t>152220122-10</t>
  </si>
  <si>
    <t>152220122-11</t>
  </si>
  <si>
    <t>152220122-12</t>
  </si>
  <si>
    <t>152220122-13</t>
  </si>
  <si>
    <t>152220122-14</t>
  </si>
  <si>
    <t>152220122-15</t>
  </si>
  <si>
    <t>152220122-16</t>
  </si>
  <si>
    <t>152220122-17</t>
  </si>
  <si>
    <t>152220122-18</t>
  </si>
  <si>
    <t>152220122-19</t>
  </si>
  <si>
    <t>152220122-20</t>
  </si>
  <si>
    <t>152220122-21</t>
  </si>
  <si>
    <t>152220122-22</t>
  </si>
  <si>
    <t>152220122-23</t>
  </si>
  <si>
    <t>152220122-24</t>
  </si>
  <si>
    <t>152220122-25</t>
  </si>
  <si>
    <t>152220122-26</t>
  </si>
  <si>
    <t>152220122-27</t>
  </si>
  <si>
    <t>152220122-28</t>
  </si>
  <si>
    <t>152220122-29</t>
  </si>
  <si>
    <t>152220122-30</t>
  </si>
  <si>
    <t>152220122-31</t>
  </si>
  <si>
    <t>152220122-32</t>
  </si>
  <si>
    <t>152220123</t>
  </si>
  <si>
    <t>152220124</t>
  </si>
  <si>
    <t>152220125</t>
  </si>
  <si>
    <t>152220126</t>
  </si>
  <si>
    <t>152220127</t>
  </si>
  <si>
    <t>152220127-1</t>
  </si>
  <si>
    <t>152220127-2</t>
  </si>
  <si>
    <t>152220127-3</t>
  </si>
  <si>
    <t>152220127-4</t>
  </si>
  <si>
    <t>152220127-5</t>
  </si>
  <si>
    <t>152220127-6</t>
  </si>
  <si>
    <t>152220128</t>
  </si>
  <si>
    <t>152220128-1</t>
  </si>
  <si>
    <t>152220128-2</t>
  </si>
  <si>
    <t>152220129</t>
  </si>
  <si>
    <t>152220129-1</t>
  </si>
  <si>
    <t>152220129-2</t>
  </si>
  <si>
    <t>152220129-3</t>
  </si>
  <si>
    <t>152220129-4</t>
  </si>
  <si>
    <t>152220129-5</t>
  </si>
  <si>
    <t>152220129-6</t>
  </si>
  <si>
    <t>152220129-7</t>
  </si>
  <si>
    <t>152220129-8</t>
  </si>
  <si>
    <t>152220129-9</t>
  </si>
  <si>
    <t>152220129-10</t>
  </si>
  <si>
    <t>152220129-11</t>
  </si>
  <si>
    <t>152220129-12</t>
  </si>
  <si>
    <t>152220129-13</t>
  </si>
  <si>
    <t>152220130</t>
  </si>
  <si>
    <t>152220130-1</t>
  </si>
  <si>
    <t>152220131</t>
  </si>
  <si>
    <t>01822704</t>
  </si>
  <si>
    <t>01822704-1</t>
  </si>
  <si>
    <t>01822704-2</t>
  </si>
  <si>
    <t>01822705</t>
  </si>
  <si>
    <t>01822705-1</t>
  </si>
  <si>
    <t>01822706</t>
  </si>
  <si>
    <t>01822707</t>
  </si>
  <si>
    <t>01822707-1</t>
  </si>
  <si>
    <t>01822708</t>
  </si>
  <si>
    <t>01822708-1</t>
  </si>
  <si>
    <t>01822708-2</t>
  </si>
  <si>
    <t>01822708-3</t>
  </si>
  <si>
    <t>01822708-4</t>
  </si>
  <si>
    <t>01822708-5</t>
  </si>
  <si>
    <t>01822709</t>
  </si>
  <si>
    <t>01822710</t>
  </si>
  <si>
    <t>01822710-1</t>
  </si>
  <si>
    <t>01822710-2</t>
  </si>
  <si>
    <t>01822710-3</t>
  </si>
  <si>
    <t>01822710-4</t>
  </si>
  <si>
    <t>01822710-5</t>
  </si>
  <si>
    <t>01822711</t>
  </si>
  <si>
    <t>01822711-1</t>
  </si>
  <si>
    <t>01822712</t>
  </si>
  <si>
    <t>01822713</t>
  </si>
  <si>
    <t>01822714</t>
  </si>
  <si>
    <t>01822714-1</t>
  </si>
  <si>
    <t>01822714-2</t>
  </si>
  <si>
    <t>01822715</t>
  </si>
  <si>
    <t>01822716</t>
  </si>
  <si>
    <t>01822717</t>
  </si>
  <si>
    <t>01822718</t>
  </si>
  <si>
    <t>01822719</t>
  </si>
  <si>
    <t>01822719-1</t>
  </si>
  <si>
    <t>01822720</t>
  </si>
  <si>
    <t>01822720-1</t>
  </si>
  <si>
    <t>01822721</t>
  </si>
  <si>
    <t>01822721-1</t>
  </si>
  <si>
    <t>01822721-2</t>
  </si>
  <si>
    <t>01822721-3</t>
  </si>
  <si>
    <t>01822722</t>
  </si>
  <si>
    <t>01822723</t>
  </si>
  <si>
    <t>01822724</t>
  </si>
  <si>
    <t>01822725</t>
  </si>
  <si>
    <t>01822725-1</t>
  </si>
  <si>
    <t>01822725-2</t>
  </si>
  <si>
    <t>01822725-3</t>
  </si>
  <si>
    <t>01822725-4</t>
  </si>
  <si>
    <t>01822725-5</t>
  </si>
  <si>
    <t>01822725-6</t>
  </si>
  <si>
    <t>01822725-7</t>
  </si>
  <si>
    <t>01822725-8</t>
  </si>
  <si>
    <t>01822725-9</t>
  </si>
  <si>
    <t>1472261-1</t>
  </si>
  <si>
    <t>1472261-2</t>
  </si>
  <si>
    <t>1472262-1</t>
  </si>
  <si>
    <t>1472263-1</t>
  </si>
  <si>
    <t>1472263-2</t>
  </si>
  <si>
    <t>1472264-1</t>
  </si>
  <si>
    <t>1472264-2</t>
  </si>
  <si>
    <t>1472264-3</t>
  </si>
  <si>
    <t>1472266-1</t>
  </si>
  <si>
    <t>1472266-2</t>
  </si>
  <si>
    <t>1472267-1</t>
  </si>
  <si>
    <t>1472267-2</t>
  </si>
  <si>
    <t>1472267-3</t>
  </si>
  <si>
    <t>1472267-4</t>
  </si>
  <si>
    <t>1472267-5</t>
  </si>
  <si>
    <t>1472267-6</t>
  </si>
  <si>
    <t>1472268-1</t>
  </si>
  <si>
    <t>1472269-1</t>
  </si>
  <si>
    <t>1472269-2</t>
  </si>
  <si>
    <t>1472269-3</t>
  </si>
  <si>
    <t>1472269-4</t>
  </si>
  <si>
    <t>1472270-1</t>
  </si>
  <si>
    <t>1472270-2</t>
  </si>
  <si>
    <t>1472270-3</t>
  </si>
  <si>
    <t>1472270-4</t>
  </si>
  <si>
    <t>1472270-5</t>
  </si>
  <si>
    <t>1472270-6</t>
  </si>
  <si>
    <t>1472270-7</t>
  </si>
  <si>
    <t>1472270-8</t>
  </si>
  <si>
    <t>1472270-9</t>
  </si>
  <si>
    <t>1472270-10</t>
  </si>
  <si>
    <t>1472270-11</t>
  </si>
  <si>
    <t>1472270-12</t>
  </si>
  <si>
    <t>1472270-13</t>
  </si>
  <si>
    <t>1472270-14</t>
  </si>
  <si>
    <t>1472270-15</t>
  </si>
  <si>
    <t>1472270-16</t>
  </si>
  <si>
    <t>1472270-17</t>
  </si>
  <si>
    <t>1472271-1</t>
  </si>
  <si>
    <t>013221803</t>
  </si>
  <si>
    <t>013221804</t>
  </si>
  <si>
    <t>013221805</t>
  </si>
  <si>
    <t>013221806</t>
  </si>
  <si>
    <t>013221807</t>
  </si>
  <si>
    <t>013221808</t>
  </si>
  <si>
    <t>013221809</t>
  </si>
  <si>
    <t>013221810</t>
  </si>
  <si>
    <t>013221811</t>
  </si>
  <si>
    <t>013221812</t>
  </si>
  <si>
    <t>013221813</t>
  </si>
  <si>
    <t>013221814</t>
  </si>
  <si>
    <t>013221815</t>
  </si>
  <si>
    <t>013221816</t>
  </si>
  <si>
    <t>013221817</t>
  </si>
  <si>
    <t>013221818</t>
  </si>
  <si>
    <t>013221819</t>
  </si>
  <si>
    <t>013221820</t>
  </si>
  <si>
    <t>013221821</t>
  </si>
  <si>
    <t>013221822</t>
  </si>
  <si>
    <t>013221823</t>
  </si>
  <si>
    <t>013221824</t>
  </si>
  <si>
    <t>013221825</t>
  </si>
  <si>
    <t>013221826</t>
  </si>
  <si>
    <t>013221827</t>
  </si>
  <si>
    <t>013221828</t>
  </si>
  <si>
    <t>013221829</t>
  </si>
  <si>
    <t>013221830</t>
  </si>
  <si>
    <t>013221831</t>
  </si>
  <si>
    <t>013221832</t>
  </si>
  <si>
    <t>013221833</t>
  </si>
  <si>
    <t>013221834</t>
  </si>
  <si>
    <t>013221835</t>
  </si>
  <si>
    <t>013221836</t>
  </si>
  <si>
    <t>013221837</t>
  </si>
  <si>
    <t>013221838</t>
  </si>
  <si>
    <t>013221839</t>
  </si>
  <si>
    <t>013221840</t>
  </si>
  <si>
    <t>013221841</t>
  </si>
  <si>
    <t>013221842</t>
  </si>
  <si>
    <t>013221843</t>
  </si>
  <si>
    <t>013221844</t>
  </si>
  <si>
    <t>013221845</t>
  </si>
  <si>
    <t>013221846</t>
  </si>
  <si>
    <t>013221847</t>
  </si>
  <si>
    <t>013221848</t>
  </si>
  <si>
    <t>013221849</t>
  </si>
  <si>
    <t>013221850</t>
  </si>
  <si>
    <t>013221851</t>
  </si>
  <si>
    <t>013221852</t>
  </si>
  <si>
    <t>013221853</t>
  </si>
  <si>
    <t>013221854</t>
  </si>
  <si>
    <t>013221855</t>
  </si>
  <si>
    <t>013221856</t>
  </si>
  <si>
    <t>013221857</t>
  </si>
  <si>
    <t>013221858</t>
  </si>
  <si>
    <t>013221859</t>
  </si>
  <si>
    <t>013221860</t>
  </si>
  <si>
    <t>013221861</t>
  </si>
  <si>
    <t>013221862</t>
  </si>
  <si>
    <t>013221863</t>
  </si>
  <si>
    <t>013221864</t>
  </si>
  <si>
    <t>013221865</t>
  </si>
  <si>
    <t>013221866</t>
  </si>
  <si>
    <t>013221867</t>
  </si>
  <si>
    <t>013221868</t>
  </si>
  <si>
    <t>013221869</t>
  </si>
  <si>
    <t>013221870</t>
  </si>
  <si>
    <t>013221871</t>
  </si>
  <si>
    <t>013221872</t>
  </si>
  <si>
    <t>013221873</t>
  </si>
  <si>
    <t>013221874</t>
  </si>
  <si>
    <t>013221875</t>
  </si>
  <si>
    <t>013221876</t>
  </si>
  <si>
    <t>013221877</t>
  </si>
  <si>
    <t>013221878</t>
  </si>
  <si>
    <t>013221879</t>
  </si>
  <si>
    <t>013221880</t>
  </si>
  <si>
    <t>013221881</t>
  </si>
  <si>
    <t>013221882</t>
  </si>
  <si>
    <t>013221883</t>
  </si>
  <si>
    <t>013221884</t>
  </si>
  <si>
    <t>013221885</t>
  </si>
  <si>
    <t>013221886</t>
  </si>
  <si>
    <t>013221887</t>
  </si>
  <si>
    <t>013221888</t>
  </si>
  <si>
    <t>013221889</t>
  </si>
  <si>
    <t>013221890</t>
  </si>
  <si>
    <t>013221891</t>
  </si>
  <si>
    <t>04522064</t>
  </si>
  <si>
    <t>04522065</t>
  </si>
  <si>
    <t>04522066</t>
  </si>
  <si>
    <t>137220247</t>
  </si>
  <si>
    <t>137220247-1</t>
  </si>
  <si>
    <t>137220247-2</t>
  </si>
  <si>
    <t>137220247-3</t>
  </si>
  <si>
    <t>137220247-4</t>
  </si>
  <si>
    <t>137220247-5</t>
  </si>
  <si>
    <t>137220247-6</t>
  </si>
  <si>
    <t>137220247-9</t>
  </si>
  <si>
    <t>137220247-11</t>
  </si>
  <si>
    <t>137220247-12</t>
  </si>
  <si>
    <t>137220247-13</t>
  </si>
  <si>
    <t>137220247-14</t>
  </si>
  <si>
    <t>137220247-15</t>
  </si>
  <si>
    <t>137220247-16</t>
  </si>
  <si>
    <t>137220247-17</t>
  </si>
  <si>
    <t>137220247-18</t>
  </si>
  <si>
    <t>137220248</t>
  </si>
  <si>
    <t>137220248-1</t>
  </si>
  <si>
    <t>137220248-2</t>
  </si>
  <si>
    <t>137220248-3</t>
  </si>
  <si>
    <t>137220248-4</t>
  </si>
  <si>
    <t>137220248-5</t>
  </si>
  <si>
    <t>137220248-6</t>
  </si>
  <si>
    <t>137220248-7</t>
  </si>
  <si>
    <t>137220248-8</t>
  </si>
  <si>
    <t>137220248-9</t>
  </si>
  <si>
    <t>137220248-10</t>
  </si>
  <si>
    <t>137220248-11</t>
  </si>
  <si>
    <t>137220248-12</t>
  </si>
  <si>
    <t>137220248-13</t>
  </si>
  <si>
    <t>137220248-14</t>
  </si>
  <si>
    <t>137220248-15</t>
  </si>
  <si>
    <t>137220248-16</t>
  </si>
  <si>
    <t>137220249</t>
  </si>
  <si>
    <t>137220249-1</t>
  </si>
  <si>
    <t>137220249-2</t>
  </si>
  <si>
    <t>137220249-3</t>
  </si>
  <si>
    <t>137220249-4</t>
  </si>
  <si>
    <t>137220249-5</t>
  </si>
  <si>
    <t>137220249-6</t>
  </si>
  <si>
    <t>137220249-7</t>
  </si>
  <si>
    <t>137220250</t>
  </si>
  <si>
    <t>137220251</t>
  </si>
  <si>
    <t>137220251-1</t>
  </si>
  <si>
    <t>137220251-2</t>
  </si>
  <si>
    <t>137220251-3</t>
  </si>
  <si>
    <t>137220251-4</t>
  </si>
  <si>
    <t>137220251-5</t>
  </si>
  <si>
    <t>137220251-6</t>
  </si>
  <si>
    <t>137220251-7</t>
  </si>
  <si>
    <t>137220251-8</t>
  </si>
  <si>
    <t>137220251-9</t>
  </si>
  <si>
    <t>137220251-10</t>
  </si>
  <si>
    <t>137220251-11</t>
  </si>
  <si>
    <t>137220251-12</t>
  </si>
  <si>
    <t>137220251-13</t>
  </si>
  <si>
    <t>137220251-14</t>
  </si>
  <si>
    <t>137220251-15</t>
  </si>
  <si>
    <t>137220251-16</t>
  </si>
  <si>
    <t>137220251-17</t>
  </si>
  <si>
    <t>137220251-18</t>
  </si>
  <si>
    <t>137220251-19</t>
  </si>
  <si>
    <t>137220252</t>
  </si>
  <si>
    <t>137220253</t>
  </si>
  <si>
    <t>137220254</t>
  </si>
  <si>
    <t>137220254-1</t>
  </si>
  <si>
    <t>137220254-2</t>
  </si>
  <si>
    <t>137220254-3</t>
  </si>
  <si>
    <t>137220254-4</t>
  </si>
  <si>
    <t>137220255</t>
  </si>
  <si>
    <t>137220255-1</t>
  </si>
  <si>
    <t>137220256</t>
  </si>
  <si>
    <t>137220256-1</t>
  </si>
  <si>
    <t>137220257</t>
  </si>
  <si>
    <t>137220257-1</t>
  </si>
  <si>
    <t>137220258</t>
  </si>
  <si>
    <t>137220259</t>
  </si>
  <si>
    <t>137220259-1</t>
  </si>
  <si>
    <t>137220259-2</t>
  </si>
  <si>
    <t>137220259-3</t>
  </si>
  <si>
    <t>137220259-4</t>
  </si>
  <si>
    <t>137220259-5</t>
  </si>
  <si>
    <t>137220259-6</t>
  </si>
  <si>
    <t>137220259-7</t>
  </si>
  <si>
    <t>137220259-8</t>
  </si>
  <si>
    <t>137220259-9</t>
  </si>
  <si>
    <t>137220259-10</t>
  </si>
  <si>
    <t>137220260</t>
  </si>
  <si>
    <t>137220260-1</t>
  </si>
  <si>
    <t>137220260-2</t>
  </si>
  <si>
    <t>137220260-3</t>
  </si>
  <si>
    <t>137220260-4</t>
  </si>
  <si>
    <t>137220260-5</t>
  </si>
  <si>
    <t>137220260-6</t>
  </si>
  <si>
    <t>137220260-7</t>
  </si>
  <si>
    <t>137220260-8</t>
  </si>
  <si>
    <t>137220260-9</t>
  </si>
  <si>
    <t>137220260-10</t>
  </si>
  <si>
    <t>137220260-11</t>
  </si>
  <si>
    <t>137220260-12</t>
  </si>
  <si>
    <t>0542201661</t>
  </si>
  <si>
    <t>0542201662</t>
  </si>
  <si>
    <t>0542201663</t>
  </si>
  <si>
    <t>0542201664</t>
  </si>
  <si>
    <t>0542201665</t>
  </si>
  <si>
    <t>0542201666</t>
  </si>
  <si>
    <t>0542201667</t>
  </si>
  <si>
    <t>0542201668</t>
  </si>
  <si>
    <t>0542201669</t>
  </si>
  <si>
    <t>0542201670</t>
  </si>
  <si>
    <t>0542201671</t>
  </si>
  <si>
    <t>0542201672</t>
  </si>
  <si>
    <t>0542201673</t>
  </si>
  <si>
    <t>0542201674</t>
  </si>
  <si>
    <t>095220172</t>
  </si>
  <si>
    <t>095220172-1</t>
  </si>
  <si>
    <t>095220172-2</t>
  </si>
  <si>
    <t>095220172-3</t>
  </si>
  <si>
    <t>095220172-4</t>
  </si>
  <si>
    <t>095220172-5</t>
  </si>
  <si>
    <t>095220172-6</t>
  </si>
  <si>
    <t>095220172-7</t>
  </si>
  <si>
    <t>02922000043-2-1</t>
  </si>
  <si>
    <t>02922000043-3-1</t>
  </si>
  <si>
    <t>02922000043-4-1</t>
  </si>
  <si>
    <t>02922000043-5-1</t>
  </si>
  <si>
    <t>05622001502-39262099-1</t>
  </si>
  <si>
    <t>05622001503-42022203-1</t>
  </si>
  <si>
    <t>05622001503-42023203-2</t>
  </si>
  <si>
    <t>05622001504-90041001-1</t>
  </si>
  <si>
    <t>05622001508-61012003-3</t>
  </si>
  <si>
    <t>05622001508-61022003-4</t>
  </si>
  <si>
    <t>05622001508-61051002-5</t>
  </si>
  <si>
    <t>05622001508-61051002-6</t>
  </si>
  <si>
    <t>05622001508-61091003-7</t>
  </si>
  <si>
    <t>05622001508-61091003-8</t>
  </si>
  <si>
    <t>05622001508-61102005-9</t>
  </si>
  <si>
    <t>05622001508-61102005-10</t>
  </si>
  <si>
    <t>05622001508-62011399-11</t>
  </si>
  <si>
    <t>05622001508-62019399-12</t>
  </si>
  <si>
    <t>05622001508-62034291-13</t>
  </si>
  <si>
    <t>05622001508-62034291-14</t>
  </si>
  <si>
    <t>05622001508-62046209-15</t>
  </si>
  <si>
    <t>05622001508-65050004-16</t>
  </si>
  <si>
    <t>05622001505-42022203-4</t>
  </si>
  <si>
    <t>05622001505-42022203-5</t>
  </si>
  <si>
    <t>05622001505-42022203-6</t>
  </si>
  <si>
    <t>05622001505-42023203-8</t>
  </si>
  <si>
    <t>05622001505-42023203-9</t>
  </si>
  <si>
    <t>05622001505-42029204-11</t>
  </si>
  <si>
    <t>05622001505-61012003-15</t>
  </si>
  <si>
    <t>05622001505-61012003-16</t>
  </si>
  <si>
    <t>05622001505-61034203-17</t>
  </si>
  <si>
    <t>05622001505-61051002-18</t>
  </si>
  <si>
    <t>05622001505-61091003-19</t>
  </si>
  <si>
    <t>05622001505-61091003-20</t>
  </si>
  <si>
    <t>05622001505-61101103-21</t>
  </si>
  <si>
    <t>05622001505-61102005-22</t>
  </si>
  <si>
    <t>05622001505-61102005-23</t>
  </si>
  <si>
    <t>05622001505-61109002-24</t>
  </si>
  <si>
    <t>05622001505-61159401-26</t>
  </si>
  <si>
    <t>05622001505-61159601-27</t>
  </si>
  <si>
    <t>05622001505-62011101-28</t>
  </si>
  <si>
    <t>05622001505-62019101-29</t>
  </si>
  <si>
    <t>05622001505-62019399-30</t>
  </si>
  <si>
    <t>05622001505-62033101-31</t>
  </si>
  <si>
    <t>05622001505-62034101-32</t>
  </si>
  <si>
    <t>05622001505-62034291-33</t>
  </si>
  <si>
    <t>05622001505-62034291-34</t>
  </si>
  <si>
    <t>05622001505-62034901-35</t>
  </si>
  <si>
    <t>05622001505-62046902-36</t>
  </si>
  <si>
    <t>05622001505-62052091-37</t>
  </si>
  <si>
    <t>05622001505-62059001-38</t>
  </si>
  <si>
    <t>05622001505-62132001-39</t>
  </si>
  <si>
    <t>05622001505-62141001-40</t>
  </si>
  <si>
    <t>05622001505-62141001-41</t>
  </si>
  <si>
    <t>05622001505-62142001-42</t>
  </si>
  <si>
    <t>05622001505-62151001-43</t>
  </si>
  <si>
    <t>05622001505-63012001-44</t>
  </si>
  <si>
    <t>05622001505-63079099-45</t>
  </si>
  <si>
    <t>05622001505-63079099-46</t>
  </si>
  <si>
    <t>05622001505-65050004-64</t>
  </si>
  <si>
    <t>05622001505-65050004-65</t>
  </si>
  <si>
    <t>05622001506-42022101-2</t>
  </si>
  <si>
    <t>05622001506-42022101-3</t>
  </si>
  <si>
    <t>05622001506-42023101-7</t>
  </si>
  <si>
    <t>05622001506-42029101-10</t>
  </si>
  <si>
    <t>05622001506-42033002-12</t>
  </si>
  <si>
    <t>05622001506-42033002-13</t>
  </si>
  <si>
    <t>05622001506-64029106-47</t>
  </si>
  <si>
    <t>05622001506-64029920-48</t>
  </si>
  <si>
    <t>05622001506-64029921-49</t>
  </si>
  <si>
    <t>05622001506-64035999-50</t>
  </si>
  <si>
    <t>05622001506-64039199-51</t>
  </si>
  <si>
    <t>05622001506-64039199-52</t>
  </si>
  <si>
    <t>05622001506-64039199-53</t>
  </si>
  <si>
    <t>05622001506-64039914-54</t>
  </si>
  <si>
    <t>05622001506-64039999-55</t>
  </si>
  <si>
    <t>05622001506-64039999-56</t>
  </si>
  <si>
    <t>05622001506-64039999-57</t>
  </si>
  <si>
    <t>05622001506-64041117-58</t>
  </si>
  <si>
    <t>05622001506-64041999-59</t>
  </si>
  <si>
    <t>05622001506-64041999-60</t>
  </si>
  <si>
    <t>05622001506-64041999-61</t>
  </si>
  <si>
    <t>05622001506-64041999-62</t>
  </si>
  <si>
    <t>05622001506-64042001-63</t>
  </si>
  <si>
    <t>05622001507-34060001-1</t>
  </si>
  <si>
    <t>05622001507-48202001-14</t>
  </si>
  <si>
    <t>05622001507-69111001-66</t>
  </si>
  <si>
    <t>05622001507-69120099-67</t>
  </si>
  <si>
    <t>05622001507-71171999-68</t>
  </si>
  <si>
    <t>05622001507-71171999-69</t>
  </si>
  <si>
    <t>05622001507-71171999-70</t>
  </si>
  <si>
    <t>05622001507-71171999-71</t>
  </si>
  <si>
    <t>05622001507-71171999-72</t>
  </si>
  <si>
    <t>05622001507-73239305-73</t>
  </si>
  <si>
    <t>05622001507-73239999-74</t>
  </si>
  <si>
    <t>05622001507-83100099-76</t>
  </si>
  <si>
    <t>05622001507-83100099-77</t>
  </si>
  <si>
    <t>05622001507-90041001-78</t>
  </si>
  <si>
    <t>05622001507-90041001-79</t>
  </si>
  <si>
    <t>05622001510-63079099-38</t>
  </si>
  <si>
    <t>05622001510-63079099-39</t>
  </si>
  <si>
    <t>05622001510-63079099-40</t>
  </si>
  <si>
    <t>05622001510-63079099-41</t>
  </si>
  <si>
    <t>05622001511-42029204-5</t>
  </si>
  <si>
    <t>05622001511-42029204-6</t>
  </si>
  <si>
    <t>05622001509-39269099-2</t>
  </si>
  <si>
    <t>05622001509-42023999-3</t>
  </si>
  <si>
    <t>05622001509-42023999-4</t>
  </si>
  <si>
    <t>05622001509-48171001-8</t>
  </si>
  <si>
    <t>05622001509-48171001-9</t>
  </si>
  <si>
    <t>05622001509-48171001-10</t>
  </si>
  <si>
    <t>05622001509-48171001-11</t>
  </si>
  <si>
    <t>05622001509-48211001-31</t>
  </si>
  <si>
    <t>05622001509-48219099-32</t>
  </si>
  <si>
    <t>05622001509-48239099-33</t>
  </si>
  <si>
    <t>05622001509-48239099-34</t>
  </si>
  <si>
    <t>05622001513-42022203-3</t>
  </si>
  <si>
    <t>05622001513-42023203-7</t>
  </si>
  <si>
    <t>05622001513-42029204-11</t>
  </si>
  <si>
    <t>05622001513-61012003-13</t>
  </si>
  <si>
    <t>05622001513-61034203-14</t>
  </si>
  <si>
    <t>05622001513-61051002-15</t>
  </si>
  <si>
    <t>05622001513-61051002-16</t>
  </si>
  <si>
    <t>05622001513-61051002-17</t>
  </si>
  <si>
    <t>05622001513-61091003-18</t>
  </si>
  <si>
    <t>05622001513-61091003-19</t>
  </si>
  <si>
    <t>05622001513-61091003-20</t>
  </si>
  <si>
    <t>05622001513-62019101-22</t>
  </si>
  <si>
    <t>05622001513-62019399-23</t>
  </si>
  <si>
    <t>05622001513-62021101-24</t>
  </si>
  <si>
    <t>05622001513-62021101-25</t>
  </si>
  <si>
    <t>05622001513-62021299-26</t>
  </si>
  <si>
    <t>05622001513-62021399-27</t>
  </si>
  <si>
    <t>05622001513-62029399-28</t>
  </si>
  <si>
    <t>05622001513-62029399-29</t>
  </si>
  <si>
    <t>05622001513-62029399-30</t>
  </si>
  <si>
    <t>05622001513-62044299-31</t>
  </si>
  <si>
    <t>05622001513-62052091-32</t>
  </si>
  <si>
    <t>05622001513-62052091-33</t>
  </si>
  <si>
    <t>05622001513-62052091-34</t>
  </si>
  <si>
    <t>05622001513-62111101-35</t>
  </si>
  <si>
    <t>05622001513-62141001-36</t>
  </si>
  <si>
    <t>05622001513-62142001-37</t>
  </si>
  <si>
    <t>05622001513-62142001-38</t>
  </si>
  <si>
    <t>05622001513-62151001-39</t>
  </si>
  <si>
    <t>05622001513-65050004-56</t>
  </si>
  <si>
    <t>05622001513-65050004-57</t>
  </si>
  <si>
    <t>05622001513-65050004-58</t>
  </si>
  <si>
    <t>05622001514-42022101-2</t>
  </si>
  <si>
    <t>05622001514-42022203-4</t>
  </si>
  <si>
    <t>05622001514-42022203-5</t>
  </si>
  <si>
    <t>05622001514-42023101-6</t>
  </si>
  <si>
    <t>05622001514-42023203-8</t>
  </si>
  <si>
    <t>05622001514-42023203-9</t>
  </si>
  <si>
    <t>05622001514-42023203-10</t>
  </si>
  <si>
    <t>05622001514-42029204-12</t>
  </si>
  <si>
    <t>05622001514-64029106-40</t>
  </si>
  <si>
    <t>05622001514-64029919-41</t>
  </si>
  <si>
    <t>05622001514-64039999-42</t>
  </si>
  <si>
    <t>05622001514-64039999-43</t>
  </si>
  <si>
    <t>05622001514-64039999-44</t>
  </si>
  <si>
    <t>05622001514-64039999-45</t>
  </si>
  <si>
    <t>05622001514-64041117-46</t>
  </si>
  <si>
    <t>05622001514-64041117-47</t>
  </si>
  <si>
    <t>05622001514-64041902-48</t>
  </si>
  <si>
    <t>05622001514-64041902-49</t>
  </si>
  <si>
    <t>05622001514-64041908-50</t>
  </si>
  <si>
    <t>05622001514-64041999-51</t>
  </si>
  <si>
    <t>05622001514-64041999-52</t>
  </si>
  <si>
    <t>05622001514-64041999-53</t>
  </si>
  <si>
    <t>05622001514-64041999-54</t>
  </si>
  <si>
    <t>05622001514-64042001-55</t>
  </si>
  <si>
    <t>05622001515-39262099-1</t>
  </si>
  <si>
    <t>05622001516-42022101-1</t>
  </si>
  <si>
    <t>05622001516-42022203-2</t>
  </si>
  <si>
    <t>05622001516-42033002-3</t>
  </si>
  <si>
    <t>05622001517-39262099-1</t>
  </si>
  <si>
    <t>05622001517-39262099-2</t>
  </si>
  <si>
    <t>05622001518-42022203-12</t>
  </si>
  <si>
    <t>05622001518-61034399-27</t>
  </si>
  <si>
    <t>05622001518-62019101-28</t>
  </si>
  <si>
    <t>05622001518-62029399-29</t>
  </si>
  <si>
    <t>05622001518-62034291-30</t>
  </si>
  <si>
    <t>05622001518-62052091-31</t>
  </si>
  <si>
    <t>05622001518-62132001-32</t>
  </si>
  <si>
    <t>05622001518-63026006-33</t>
  </si>
  <si>
    <t>05622001518-63079099-34</t>
  </si>
  <si>
    <t>05622001518-63079099-35</t>
  </si>
  <si>
    <t>05622001518-65050004-46</t>
  </si>
  <si>
    <t>05622001518-65050004-47</t>
  </si>
  <si>
    <t>05622001519-42021101-2</t>
  </si>
  <si>
    <t>05622001519-42021203-3</t>
  </si>
  <si>
    <t>05622001519-42022101-4</t>
  </si>
  <si>
    <t>05622001519-42022101-5</t>
  </si>
  <si>
    <t>05622001519-42022101-6</t>
  </si>
  <si>
    <t>05622001519-42022101-7</t>
  </si>
  <si>
    <t>05622001519-42022203-8</t>
  </si>
  <si>
    <t>05622001519-42022203-9</t>
  </si>
  <si>
    <t>05622001519-42022203-10</t>
  </si>
  <si>
    <t>05622001519-42022203-11</t>
  </si>
  <si>
    <t>05622001519-42022203-13</t>
  </si>
  <si>
    <t>05622001519-42023101-14</t>
  </si>
  <si>
    <t>05622001519-42023101-15</t>
  </si>
  <si>
    <t>05622001519-42023203-16</t>
  </si>
  <si>
    <t>05622001519-42023203-17</t>
  </si>
  <si>
    <t>05622001519-42029101-18</t>
  </si>
  <si>
    <t>05622001519-42029101-19</t>
  </si>
  <si>
    <t>05622001519-42029204-20</t>
  </si>
  <si>
    <t>05622001519-42033002-21</t>
  </si>
  <si>
    <t>05622001519-42033002-22</t>
  </si>
  <si>
    <t>05622001519-42050099-23</t>
  </si>
  <si>
    <t>05622001519-64029106-36</t>
  </si>
  <si>
    <t>05622001519-64029106-37</t>
  </si>
  <si>
    <t>05622001519-64029920-38</t>
  </si>
  <si>
    <t>05622001519-64039199-39</t>
  </si>
  <si>
    <t>05622001519-64039199-40</t>
  </si>
  <si>
    <t>05622001519-64039999-41</t>
  </si>
  <si>
    <t>05622001519-64041902-42</t>
  </si>
  <si>
    <t>05622001519-64041999-43</t>
  </si>
  <si>
    <t>05622001519-64041999-44</t>
  </si>
  <si>
    <t>05622001519-64041999-45</t>
  </si>
  <si>
    <t>05622001520-39262099-1</t>
  </si>
  <si>
    <t>05622001520-48201002-24</t>
  </si>
  <si>
    <t>05622001520-71171999-48</t>
  </si>
  <si>
    <t>05622001520-71171999-49</t>
  </si>
  <si>
    <t>05622001520-71179099-50</t>
  </si>
  <si>
    <t>05622001520-90041001-51</t>
  </si>
  <si>
    <t>05622001521-42029204-4</t>
  </si>
  <si>
    <t>05622001522-42022101-1</t>
  </si>
  <si>
    <t>05622001522-42022101-2</t>
  </si>
  <si>
    <t>05622001522-42023101-3</t>
  </si>
  <si>
    <t>05622001523-42022203-3</t>
  </si>
  <si>
    <t>05622001524-42022101-1</t>
  </si>
  <si>
    <t>05622001524-42022203-2</t>
  </si>
  <si>
    <t>05622001524-42033002-4</t>
  </si>
  <si>
    <t>05622001525-64029920-1</t>
  </si>
  <si>
    <t>05622001525-64035999-2</t>
  </si>
  <si>
    <t>05622001525-64035999-3</t>
  </si>
  <si>
    <t>05622001525-64039199-4</t>
  </si>
  <si>
    <t>05622001525-64039999-5</t>
  </si>
  <si>
    <t>05622001525-64039999-6</t>
  </si>
  <si>
    <t>05622001525-64041117-7</t>
  </si>
  <si>
    <t>05622001525-64041117-8</t>
  </si>
  <si>
    <t>05622001525-64041999-9</t>
  </si>
  <si>
    <t>05622001525-64042001-10</t>
  </si>
  <si>
    <t>05622001525-64042001-11</t>
  </si>
  <si>
    <t>05622001526-42022101-1</t>
  </si>
  <si>
    <t>05622001526-42022203-2</t>
  </si>
  <si>
    <t>05622001526-42023101-3</t>
  </si>
  <si>
    <t>05622001526-42033002-4</t>
  </si>
  <si>
    <t>05622001529-64035999-1</t>
  </si>
  <si>
    <t>05622001529-64035999-2</t>
  </si>
  <si>
    <t>05622001529-64039914-3</t>
  </si>
  <si>
    <t>05622001529-64041117-4</t>
  </si>
  <si>
    <t>05622001529-64042001-5</t>
  </si>
  <si>
    <t>05622001529-64042001-6</t>
  </si>
  <si>
    <t>05622001527-42022203-2</t>
  </si>
  <si>
    <t>05622001528-42022101-1</t>
  </si>
  <si>
    <t>05622001528-42022203-3</t>
  </si>
  <si>
    <t>05622001528-42023101-4</t>
  </si>
  <si>
    <t>05622001528-42033002-5</t>
  </si>
  <si>
    <t>05622001530-42022101-1</t>
  </si>
  <si>
    <t>05622001530-42022203-2</t>
  </si>
  <si>
    <t>05622001530-42033002-3</t>
  </si>
  <si>
    <t>05622001531-42022101-1</t>
  </si>
  <si>
    <t>05622001531-42022203-2</t>
  </si>
  <si>
    <t>05622001531-42033002-3</t>
  </si>
  <si>
    <t>05622001532-42022101-2</t>
  </si>
  <si>
    <t>05622001532-42022203-3</t>
  </si>
  <si>
    <t>05622001532-42023101-4</t>
  </si>
  <si>
    <t>05622001532-42023203-5</t>
  </si>
  <si>
    <t>05622001532-42029204-6</t>
  </si>
  <si>
    <t>05622001532-42033002-7</t>
  </si>
  <si>
    <t>05622001533-39262099-1</t>
  </si>
  <si>
    <t>05622001534-62171001-7</t>
  </si>
  <si>
    <t>05622001535-42022101-2</t>
  </si>
  <si>
    <t>05622001535-42022203-3</t>
  </si>
  <si>
    <t>05622001535-42023101-4</t>
  </si>
  <si>
    <t>05622001535-42029204-5</t>
  </si>
  <si>
    <t>05622001535-42033002-6</t>
  </si>
  <si>
    <t>05622001536-39262099-1</t>
  </si>
  <si>
    <t>05622001537-62101001-1</t>
  </si>
  <si>
    <t>05622001537-62101001-2</t>
  </si>
  <si>
    <t>05622001538-42029204-1</t>
  </si>
  <si>
    <t>05622001538-42033002-2</t>
  </si>
  <si>
    <t>05622001539-62171001-8</t>
  </si>
  <si>
    <t>05622001541-42022101-2</t>
  </si>
  <si>
    <t>05622001541-42022203-3</t>
  </si>
  <si>
    <t>05622001541-42023101-4</t>
  </si>
  <si>
    <t>05622001541-42023203-5</t>
  </si>
  <si>
    <t>05622001541-42029204-6</t>
  </si>
  <si>
    <t>05622001541-42033002-7</t>
  </si>
  <si>
    <t>05622001540-62101001-1</t>
  </si>
  <si>
    <t>05622001544-39262099-1</t>
  </si>
  <si>
    <t>05622001543-42022101-1</t>
  </si>
  <si>
    <t>05622001543-42023203-2</t>
  </si>
  <si>
    <t>05622001543-42029204-3</t>
  </si>
  <si>
    <t>05622001543-42033002-4</t>
  </si>
  <si>
    <t>05622001542-39262099-1</t>
  </si>
  <si>
    <t>05622001558-64029919-1</t>
  </si>
  <si>
    <t>05622001558-64029919-2</t>
  </si>
  <si>
    <t>05622001558-64029919-3</t>
  </si>
  <si>
    <t>05622001558-64029919-4</t>
  </si>
  <si>
    <t>05622001558-64029919-5</t>
  </si>
  <si>
    <t>05622001558-64029919-6</t>
  </si>
  <si>
    <t>05622001558-64029919-7</t>
  </si>
  <si>
    <t>05622001558-64029919-8</t>
  </si>
  <si>
    <t>05622001558-64029919-9</t>
  </si>
  <si>
    <t>05622001558-64029919-12</t>
  </si>
  <si>
    <t>05622001558-64029919-13</t>
  </si>
  <si>
    <t>05622001558-64029919-14</t>
  </si>
  <si>
    <t>05622001558-64029919-15</t>
  </si>
  <si>
    <t>05622001558-64041908-18</t>
  </si>
  <si>
    <t>05622001558-64041908-19</t>
  </si>
  <si>
    <t>05622001558-64041999-20</t>
  </si>
  <si>
    <t>05622001558-64041999-21</t>
  </si>
  <si>
    <t>05622001555-64029921-1</t>
  </si>
  <si>
    <t>05622001555-64039913-2</t>
  </si>
  <si>
    <t>05622001555-64041117-7</t>
  </si>
  <si>
    <t>05622001555-64041117-11</t>
  </si>
  <si>
    <t>05622001555-64041117-12</t>
  </si>
  <si>
    <t>05622001555-64041117-16</t>
  </si>
  <si>
    <t>05622001555-64041117-17</t>
  </si>
  <si>
    <t>05622001555-64041117-21</t>
  </si>
  <si>
    <t>05622001555-64041117-24</t>
  </si>
  <si>
    <t>05622001555-64041117-25</t>
  </si>
  <si>
    <t>05622001545-62171001-7</t>
  </si>
  <si>
    <t>05622001546-42022101-1</t>
  </si>
  <si>
    <t>05622001546-42022203-2</t>
  </si>
  <si>
    <t>05622001546-42023203-3</t>
  </si>
  <si>
    <t>05622001546-42029204-4</t>
  </si>
  <si>
    <t>05622001546-42033002-5</t>
  </si>
  <si>
    <t>05622001546-42033002-6</t>
  </si>
  <si>
    <t>05622001547-62171001-6</t>
  </si>
  <si>
    <t>05622001548-42022101-1</t>
  </si>
  <si>
    <t>05622001548-42022203-2</t>
  </si>
  <si>
    <t>05622001548-42023203-3</t>
  </si>
  <si>
    <t>05622001548-42029204-4</t>
  </si>
  <si>
    <t>05622001548-42033002-5</t>
  </si>
  <si>
    <t>05622001549-42029204-1</t>
  </si>
  <si>
    <t>05622001549-42033002-2</t>
  </si>
  <si>
    <t>05622001550-62171001-6</t>
  </si>
  <si>
    <t>05622001551-42022101-2</t>
  </si>
  <si>
    <t>05622001551-42023203-3</t>
  </si>
  <si>
    <t>05622001551-42029204-4</t>
  </si>
  <si>
    <t>05622001551-42033002-5</t>
  </si>
  <si>
    <t>05622001552-39262099-1</t>
  </si>
  <si>
    <t>05622001552-71171999-7</t>
  </si>
  <si>
    <t>05622001553-62171001-6</t>
  </si>
  <si>
    <t>05622001554-42022101-1</t>
  </si>
  <si>
    <t>05622001554-42022203-2</t>
  </si>
  <si>
    <t>05622001554-42029204-3</t>
  </si>
  <si>
    <t>05622001554-42033002-4</t>
  </si>
  <si>
    <t>05622001554-42033002-5</t>
  </si>
  <si>
    <t>05622001556-71171999-7</t>
  </si>
  <si>
    <t>05622001557-42029204-1</t>
  </si>
  <si>
    <t>05622001557-42033002-2</t>
  </si>
  <si>
    <t>05622001559-61099004-5</t>
  </si>
  <si>
    <t>05622001559-61099099-6</t>
  </si>
  <si>
    <t>05622001559-61102005-7</t>
  </si>
  <si>
    <t>05622001559-62019399-8</t>
  </si>
  <si>
    <t>05622001559-62029399-9</t>
  </si>
  <si>
    <t>05622001559-62033203-10</t>
  </si>
  <si>
    <t>05622001559-62033904-11</t>
  </si>
  <si>
    <t>05622001559-62034101-12</t>
  </si>
  <si>
    <t>05622001559-62034901-13</t>
  </si>
  <si>
    <t>05622001559-62052091-14</t>
  </si>
  <si>
    <t>05622001559-62053091-15</t>
  </si>
  <si>
    <t>05622001559-62059001-16</t>
  </si>
  <si>
    <t>05622001559-62089202-17</t>
  </si>
  <si>
    <t>05622001559-62113903-18</t>
  </si>
  <si>
    <t>05622001559-62114302-19</t>
  </si>
  <si>
    <t>05622001559-62121007-20</t>
  </si>
  <si>
    <t>05622001559-62141001-21</t>
  </si>
  <si>
    <t>05622001559-62144001-22</t>
  </si>
  <si>
    <t>05622001559-65040001-25</t>
  </si>
  <si>
    <t>05622001560-42022101-1</t>
  </si>
  <si>
    <t>05622001560-42023101-2</t>
  </si>
  <si>
    <t>05622001560-42031099-3</t>
  </si>
  <si>
    <t>05622001560-42033002-4</t>
  </si>
  <si>
    <t>05622001560-64035105-23</t>
  </si>
  <si>
    <t>05622001560-64041999-24</t>
  </si>
  <si>
    <t>05622001562-42022203-2</t>
  </si>
  <si>
    <t>05622001563-42022101-1</t>
  </si>
  <si>
    <t>05622001563-42022203-3</t>
  </si>
  <si>
    <t>05622001563-42023101-4</t>
  </si>
  <si>
    <t>05622001563-42023203-5</t>
  </si>
  <si>
    <t>05622001563-42029204-6</t>
  </si>
  <si>
    <t>05622001563-42033002-7</t>
  </si>
  <si>
    <t>05622001561-71171999-26</t>
  </si>
  <si>
    <t>05622001561-90041001-27</t>
  </si>
  <si>
    <t>05622001564-61099099-4</t>
  </si>
  <si>
    <t>05622001564-62033101-5</t>
  </si>
  <si>
    <t>05622001564-62034291-6</t>
  </si>
  <si>
    <t>05622001564-62053091-7</t>
  </si>
  <si>
    <t>05622001564-62059001-8</t>
  </si>
  <si>
    <t>05622001565-42022101-1</t>
  </si>
  <si>
    <t>05622001565-42023101-2</t>
  </si>
  <si>
    <t>05622001565-42029101-3</t>
  </si>
  <si>
    <t>05622001565-64035999-9</t>
  </si>
  <si>
    <t>05622001566-71171999-10</t>
  </si>
  <si>
    <t>05622001566-71171999-11</t>
  </si>
  <si>
    <t>05622001566-90041001-12</t>
  </si>
  <si>
    <t>05622001567-42022203-3</t>
  </si>
  <si>
    <t>05622001567-61099099-6</t>
  </si>
  <si>
    <t>05622001567-62019399-7</t>
  </si>
  <si>
    <t>05622001567-62033101-8</t>
  </si>
  <si>
    <t>05622001567-62034291-9</t>
  </si>
  <si>
    <t>05622001567-62053091-10</t>
  </si>
  <si>
    <t>05622001567-62059001-11</t>
  </si>
  <si>
    <t>05622001568-42021101-1</t>
  </si>
  <si>
    <t>05622001568-42022101-2</t>
  </si>
  <si>
    <t>05622001568-42023101-4</t>
  </si>
  <si>
    <t>05622001568-42029101-5</t>
  </si>
  <si>
    <t>05622001568-64035999-12</t>
  </si>
  <si>
    <t>05622001568-64039914-13</t>
  </si>
  <si>
    <t>05622001569-42022101-1</t>
  </si>
  <si>
    <t>05622001570-71171999-2</t>
  </si>
  <si>
    <t>05622001570-90041001-3</t>
  </si>
  <si>
    <t>05622001571-61099099-3</t>
  </si>
  <si>
    <t>05622001571-62019399-4</t>
  </si>
  <si>
    <t>05622001571-62046209-5</t>
  </si>
  <si>
    <t>05622001571-62053091-6</t>
  </si>
  <si>
    <t>05622001571-62059001-7</t>
  </si>
  <si>
    <t>05622001572-42022101-1</t>
  </si>
  <si>
    <t>05622001572-42023101-2</t>
  </si>
  <si>
    <t>05622001574-61121201-2</t>
  </si>
  <si>
    <t>05622001573-64035105-1</t>
  </si>
  <si>
    <t>05622001573-64035999-2</t>
  </si>
  <si>
    <t>05622001573-64035999-3</t>
  </si>
  <si>
    <t>05622001573-64035999-4</t>
  </si>
  <si>
    <t>05622001575-42022203-3</t>
  </si>
  <si>
    <t>05622001576-42022101-2</t>
  </si>
  <si>
    <t>05622001576-42022203-4</t>
  </si>
  <si>
    <t>05622001576-42023101-5</t>
  </si>
  <si>
    <t>05622001576-42029204-6</t>
  </si>
  <si>
    <t>05622001576-42033002-7</t>
  </si>
  <si>
    <t>05622001577-39262099-1</t>
  </si>
  <si>
    <t>05622001578-62171001-5</t>
  </si>
  <si>
    <t>05622001579-42022101-1</t>
  </si>
  <si>
    <t>05622001579-42022203-2</t>
  </si>
  <si>
    <t>05622001579-42029204-3</t>
  </si>
  <si>
    <t>05622001579-42033002-4</t>
  </si>
  <si>
    <t>05622001585-61152201-1</t>
  </si>
  <si>
    <t>05622001585-65050004-2</t>
  </si>
  <si>
    <t>05622001584-61159501-1</t>
  </si>
  <si>
    <t>05622001584-65050004-2</t>
  </si>
  <si>
    <t>05622001583-61022003-1</t>
  </si>
  <si>
    <t>05622001583-61051002-2</t>
  </si>
  <si>
    <t>05622001583-61101103-3</t>
  </si>
  <si>
    <t>05622001583-61102005-4</t>
  </si>
  <si>
    <t>05622001583-61102005-5</t>
  </si>
  <si>
    <t>05622001583-61152201-6</t>
  </si>
  <si>
    <t>05622001583-61159501-7</t>
  </si>
  <si>
    <t>05622001583-62019399-8</t>
  </si>
  <si>
    <t>05622001583-62033203-9</t>
  </si>
  <si>
    <t>05622001583-62034291-10</t>
  </si>
  <si>
    <t>05622001583-62043203-11</t>
  </si>
  <si>
    <t>05622001583-62111101-12</t>
  </si>
  <si>
    <t>05622001583-62142001-13</t>
  </si>
  <si>
    <t>05622001583-65050004-14</t>
  </si>
  <si>
    <t>05622001582-61152201-1</t>
  </si>
  <si>
    <t>05622001582-62142001-2</t>
  </si>
  <si>
    <t>05622001582-62144001-3</t>
  </si>
  <si>
    <t>05622001582-62151001-4</t>
  </si>
  <si>
    <t>05622001582-65050004-5</t>
  </si>
  <si>
    <t>05622001582-65050004-6</t>
  </si>
  <si>
    <t>05622001581-61159501-1</t>
  </si>
  <si>
    <t>05622001581-62141001-2</t>
  </si>
  <si>
    <t>05622001581-62151001-3</t>
  </si>
  <si>
    <t>05622001581-65050004-4</t>
  </si>
  <si>
    <t>05622001581-65050004-5</t>
  </si>
  <si>
    <t>05622001580-61152201-1</t>
  </si>
  <si>
    <t>05622001580-65050004-2</t>
  </si>
  <si>
    <t>05622001512-84439999-1</t>
  </si>
  <si>
    <t>05622001512-84439999-19</t>
  </si>
  <si>
    <t>05622001512-84439999-18</t>
  </si>
  <si>
    <t>05622001512-84439999-13</t>
  </si>
  <si>
    <t>05622001512-84439999-6</t>
  </si>
  <si>
    <t>05622001512-84439999-11</t>
  </si>
  <si>
    <t>05622001512-84439999-12</t>
  </si>
  <si>
    <t>05622001587-62034392-1</t>
  </si>
  <si>
    <t>05622001586-61012003-1</t>
  </si>
  <si>
    <t>05622001586-61112012-2</t>
  </si>
  <si>
    <t>05622001586-61152201-3</t>
  </si>
  <si>
    <t>05622001586-61159501-4</t>
  </si>
  <si>
    <t>05622001586-62142001-5</t>
  </si>
  <si>
    <t>05622001586-62142001-6</t>
  </si>
  <si>
    <t>05622001586-62151001-7</t>
  </si>
  <si>
    <t>05622001586-65050004-8</t>
  </si>
  <si>
    <t>08122611-1</t>
  </si>
  <si>
    <t>08122611-2</t>
  </si>
  <si>
    <t>08122612-1</t>
  </si>
  <si>
    <t>08122612-2</t>
  </si>
  <si>
    <t>08122612-3</t>
  </si>
  <si>
    <t>08122612-4</t>
  </si>
  <si>
    <t>08122612-5</t>
  </si>
  <si>
    <t>08122612-6</t>
  </si>
  <si>
    <t>08122612-7</t>
  </si>
  <si>
    <t>08122612-8</t>
  </si>
  <si>
    <t>08122612-9</t>
  </si>
  <si>
    <t>08122612-10</t>
  </si>
  <si>
    <t>08122613-1</t>
  </si>
  <si>
    <t>08122613-2</t>
  </si>
  <si>
    <t>08122613-3</t>
  </si>
  <si>
    <t>08122613-4</t>
  </si>
  <si>
    <t>08122613-5</t>
  </si>
  <si>
    <t>08122613-6</t>
  </si>
  <si>
    <t>08122614-1</t>
  </si>
  <si>
    <t>08122614-2</t>
  </si>
  <si>
    <t>08122614-3</t>
  </si>
  <si>
    <t>08122615-1</t>
  </si>
  <si>
    <t>08122615-2</t>
  </si>
  <si>
    <t>08122615-3</t>
  </si>
  <si>
    <t>08122615-4</t>
  </si>
  <si>
    <t>08122615-5</t>
  </si>
  <si>
    <t>08122615-6</t>
  </si>
  <si>
    <t>08122615-7</t>
  </si>
  <si>
    <t>08122615-8</t>
  </si>
  <si>
    <t>08122615-9</t>
  </si>
  <si>
    <t>08122615-10</t>
  </si>
  <si>
    <t>08122615-11</t>
  </si>
  <si>
    <t>08122616-1</t>
  </si>
  <si>
    <t>08122616-2</t>
  </si>
  <si>
    <t>08122616-3</t>
  </si>
  <si>
    <t>08122616-4</t>
  </si>
  <si>
    <t>08122616-5</t>
  </si>
  <si>
    <t>08122616-6</t>
  </si>
  <si>
    <t>08122616-7</t>
  </si>
  <si>
    <t>08122616-8</t>
  </si>
  <si>
    <t>08122616-9</t>
  </si>
  <si>
    <t>08122616-10</t>
  </si>
  <si>
    <t>08122616-11</t>
  </si>
  <si>
    <t>08122616-12</t>
  </si>
  <si>
    <t>08122616-13</t>
  </si>
  <si>
    <t>08122616-14</t>
  </si>
  <si>
    <t>08122616-15</t>
  </si>
  <si>
    <t>08122616-16</t>
  </si>
  <si>
    <t>08122616-17</t>
  </si>
  <si>
    <t>08122616-18</t>
  </si>
  <si>
    <t>08122616-19</t>
  </si>
  <si>
    <t>08122616-20</t>
  </si>
  <si>
    <t>08122616-21</t>
  </si>
  <si>
    <t>08122616-22</t>
  </si>
  <si>
    <t>08122617-1</t>
  </si>
  <si>
    <t>08122617-2</t>
  </si>
  <si>
    <t>08122617-3</t>
  </si>
  <si>
    <t>08122617-4</t>
  </si>
  <si>
    <t>08122617-5</t>
  </si>
  <si>
    <t>08122618-1</t>
  </si>
  <si>
    <t>08122619-1</t>
  </si>
  <si>
    <t>08122619-2</t>
  </si>
  <si>
    <t>08122620-1</t>
  </si>
  <si>
    <t>08122621-1</t>
  </si>
  <si>
    <t>08122621-2</t>
  </si>
  <si>
    <t>08122622-1</t>
  </si>
  <si>
    <t>08122622-2</t>
  </si>
  <si>
    <t>08122622-3</t>
  </si>
  <si>
    <t>08122622-4</t>
  </si>
  <si>
    <t>08122622-5</t>
  </si>
  <si>
    <t>08122622-6</t>
  </si>
  <si>
    <t>08122622-7</t>
  </si>
  <si>
    <t>08122622-8</t>
  </si>
  <si>
    <t>08122622-9</t>
  </si>
  <si>
    <t>08122622-10</t>
  </si>
  <si>
    <t>08122622-11</t>
  </si>
  <si>
    <t>08122622-12</t>
  </si>
  <si>
    <t>08122622-13</t>
  </si>
  <si>
    <t>08122622-14</t>
  </si>
  <si>
    <t>08122622-15</t>
  </si>
  <si>
    <t>08122622-16</t>
  </si>
  <si>
    <t>08122622-17</t>
  </si>
  <si>
    <t>08122622-18</t>
  </si>
  <si>
    <t>08122622-19</t>
  </si>
  <si>
    <t>08122622-20</t>
  </si>
  <si>
    <t>08122622-21</t>
  </si>
  <si>
    <t>08122622-22</t>
  </si>
  <si>
    <t>08122622-23</t>
  </si>
  <si>
    <t>08122622-24</t>
  </si>
  <si>
    <t>08122622-25</t>
  </si>
  <si>
    <t>08122622-26</t>
  </si>
  <si>
    <t>08122622-27</t>
  </si>
  <si>
    <t>08122622-28</t>
  </si>
  <si>
    <t>08122622-29</t>
  </si>
  <si>
    <t>08122622-30</t>
  </si>
  <si>
    <t>08122622-31</t>
  </si>
  <si>
    <t>08122622-32</t>
  </si>
  <si>
    <t>08122622-33</t>
  </si>
  <si>
    <t>08122622-34</t>
  </si>
  <si>
    <t>08122622-35</t>
  </si>
  <si>
    <t>08122622-36</t>
  </si>
  <si>
    <t>08122622-37</t>
  </si>
  <si>
    <t>08122622-38</t>
  </si>
  <si>
    <t>08122622-39</t>
  </si>
  <si>
    <t>08122622-40</t>
  </si>
  <si>
    <t>08122622-41</t>
  </si>
  <si>
    <t>08122622-42</t>
  </si>
  <si>
    <t>08122622-43</t>
  </si>
  <si>
    <t>08122622-44</t>
  </si>
  <si>
    <t>08122622-45</t>
  </si>
  <si>
    <t>08122622-46</t>
  </si>
  <si>
    <t>08122622-47</t>
  </si>
  <si>
    <t>08122622-48</t>
  </si>
  <si>
    <t>08122622-49</t>
  </si>
  <si>
    <t>08122622-50</t>
  </si>
  <si>
    <t>08122622-51</t>
  </si>
  <si>
    <t>08122622-52</t>
  </si>
  <si>
    <t>08122622-53</t>
  </si>
  <si>
    <t>08122622-54</t>
  </si>
  <si>
    <t>08122622-55</t>
  </si>
  <si>
    <t>08122622-56</t>
  </si>
  <si>
    <t>08122622-57</t>
  </si>
  <si>
    <t>08122623-1</t>
  </si>
  <si>
    <t>08122623-2</t>
  </si>
  <si>
    <t>08122623-3</t>
  </si>
  <si>
    <t>08122623-4</t>
  </si>
  <si>
    <t>08122623-5</t>
  </si>
  <si>
    <t>08122623-6</t>
  </si>
  <si>
    <t>08122623-7</t>
  </si>
  <si>
    <t>08122623-8</t>
  </si>
  <si>
    <t>08122623-9</t>
  </si>
  <si>
    <t>08122623-10</t>
  </si>
  <si>
    <t>08122624-1</t>
  </si>
  <si>
    <t>08122624-2</t>
  </si>
  <si>
    <t>08122624-3</t>
  </si>
  <si>
    <t>08122624-4</t>
  </si>
  <si>
    <t>08122624-5</t>
  </si>
  <si>
    <t>08122624-6</t>
  </si>
  <si>
    <t>08122624-7</t>
  </si>
  <si>
    <t>08122624-8</t>
  </si>
  <si>
    <t>08122624-9</t>
  </si>
  <si>
    <t>08122625-1</t>
  </si>
  <si>
    <t>08122625-2</t>
  </si>
  <si>
    <t>08122626-1</t>
  </si>
  <si>
    <t>08122626-2</t>
  </si>
  <si>
    <t>08122627-1</t>
  </si>
  <si>
    <t>08122627-2</t>
  </si>
  <si>
    <t>08122627-3</t>
  </si>
  <si>
    <t>08122627-4</t>
  </si>
  <si>
    <t>08122627-5</t>
  </si>
  <si>
    <t>08122627-6</t>
  </si>
  <si>
    <t>08122627-7</t>
  </si>
  <si>
    <t>08122627-8</t>
  </si>
  <si>
    <t>08122627-9</t>
  </si>
  <si>
    <t>08122627-10</t>
  </si>
  <si>
    <t>08122627-11</t>
  </si>
  <si>
    <t>08122627-12</t>
  </si>
  <si>
    <t>08122627-13</t>
  </si>
  <si>
    <t>08122627-14</t>
  </si>
  <si>
    <t>08122627-15</t>
  </si>
  <si>
    <t>08122627-16</t>
  </si>
  <si>
    <t>08122627-17</t>
  </si>
  <si>
    <t>08122627-18</t>
  </si>
  <si>
    <t>08122627-19</t>
  </si>
  <si>
    <t>08122627-20</t>
  </si>
  <si>
    <t>08122627-21</t>
  </si>
  <si>
    <t>08122627-22</t>
  </si>
  <si>
    <t>08122627-23</t>
  </si>
  <si>
    <t>08122627-24</t>
  </si>
  <si>
    <t>08122627-25</t>
  </si>
  <si>
    <t>08122627-26</t>
  </si>
  <si>
    <t>08122627-27</t>
  </si>
  <si>
    <t>08122627-28</t>
  </si>
  <si>
    <t>08122627-29</t>
  </si>
  <si>
    <t>08122627-30</t>
  </si>
  <si>
    <t>08122627-31</t>
  </si>
  <si>
    <t>08122627-32</t>
  </si>
  <si>
    <t>08122627-33</t>
  </si>
  <si>
    <t>08122627-34</t>
  </si>
  <si>
    <t>08122627-35</t>
  </si>
  <si>
    <t>08122627-36</t>
  </si>
  <si>
    <t>08122627-37</t>
  </si>
  <si>
    <t>08122627-38</t>
  </si>
  <si>
    <t>08122627-39</t>
  </si>
  <si>
    <t>08122628-1</t>
  </si>
  <si>
    <t>08122628-2</t>
  </si>
  <si>
    <t>08122629-1</t>
  </si>
  <si>
    <t>08122629-2</t>
  </si>
  <si>
    <t>08122629-3</t>
  </si>
  <si>
    <t>08122629-4</t>
  </si>
  <si>
    <t>08122630-1</t>
  </si>
  <si>
    <t>08122630-2</t>
  </si>
  <si>
    <t>08122630-3</t>
  </si>
  <si>
    <t>08122630-4</t>
  </si>
  <si>
    <t>08122630-5</t>
  </si>
  <si>
    <t>08122630-6</t>
  </si>
  <si>
    <t>08122630-7</t>
  </si>
  <si>
    <t>08122630-8</t>
  </si>
  <si>
    <t>08122630-9</t>
  </si>
  <si>
    <t>08122630-10</t>
  </si>
  <si>
    <t>08122630-11</t>
  </si>
  <si>
    <t>08122630-12</t>
  </si>
  <si>
    <t>08122630-13</t>
  </si>
  <si>
    <t>08122630-14</t>
  </si>
  <si>
    <t>08122630-15</t>
  </si>
  <si>
    <t>08122630-16</t>
  </si>
  <si>
    <t>08122630-17</t>
  </si>
  <si>
    <t>08122630-18</t>
  </si>
  <si>
    <t>08122631-1</t>
  </si>
  <si>
    <t>08122631-2</t>
  </si>
  <si>
    <t>08122635-1</t>
  </si>
  <si>
    <t>08122635-2</t>
  </si>
  <si>
    <t>08122635-3</t>
  </si>
  <si>
    <t>08122635-4</t>
  </si>
  <si>
    <t>08122635-5</t>
  </si>
  <si>
    <t>08122635-6</t>
  </si>
  <si>
    <t>08122635-7</t>
  </si>
  <si>
    <t>08122635-8</t>
  </si>
  <si>
    <t>08122635-9</t>
  </si>
  <si>
    <t>08122635-10</t>
  </si>
  <si>
    <t>08122635-11</t>
  </si>
  <si>
    <t>08122635-12</t>
  </si>
  <si>
    <t>08122635-13</t>
  </si>
  <si>
    <t>08122635-14</t>
  </si>
  <si>
    <t>08122635-15</t>
  </si>
  <si>
    <t>08122635-16</t>
  </si>
  <si>
    <t>08122635-17</t>
  </si>
  <si>
    <t>08122635-18</t>
  </si>
  <si>
    <t>08122636-1</t>
  </si>
  <si>
    <t>08122636-2</t>
  </si>
  <si>
    <t>08122636-3</t>
  </si>
  <si>
    <t>08122636-4</t>
  </si>
  <si>
    <t>08122636-5</t>
  </si>
  <si>
    <t>08122636-6</t>
  </si>
  <si>
    <t>08122637-1</t>
  </si>
  <si>
    <t>08122637-2</t>
  </si>
  <si>
    <t>08122637-3</t>
  </si>
  <si>
    <t>08122637-4</t>
  </si>
  <si>
    <t>08122637-5</t>
  </si>
  <si>
    <t>08122637-6</t>
  </si>
  <si>
    <t>08122637-7</t>
  </si>
  <si>
    <t>08122637-8</t>
  </si>
  <si>
    <t>08122637-9</t>
  </si>
  <si>
    <t>08122637-10</t>
  </si>
  <si>
    <t>08122637-11</t>
  </si>
  <si>
    <t>08122639-1</t>
  </si>
  <si>
    <t>08122639-2</t>
  </si>
  <si>
    <t>08122639-3</t>
  </si>
  <si>
    <t>08122639-5</t>
  </si>
  <si>
    <t>08122639-6</t>
  </si>
  <si>
    <t>08122639-7</t>
  </si>
  <si>
    <t>08122639-8</t>
  </si>
  <si>
    <t>08122639-9</t>
  </si>
  <si>
    <t>08122639-10</t>
  </si>
  <si>
    <t>08122639-11</t>
  </si>
  <si>
    <t>08122639-12</t>
  </si>
  <si>
    <t>08122639-13</t>
  </si>
  <si>
    <t>08122639-14</t>
  </si>
  <si>
    <t>08122639-15</t>
  </si>
  <si>
    <t>08122639-16</t>
  </si>
  <si>
    <t>08122639-17</t>
  </si>
  <si>
    <t>08122639-18</t>
  </si>
  <si>
    <t>08122639-19</t>
  </si>
  <si>
    <t>08122639-20</t>
  </si>
  <si>
    <t>08122639-21</t>
  </si>
  <si>
    <t>08122639-22</t>
  </si>
  <si>
    <t>08122639-23</t>
  </si>
  <si>
    <t>08122639-24</t>
  </si>
  <si>
    <t>08122639-25</t>
  </si>
  <si>
    <t>08122639-26</t>
  </si>
  <si>
    <t>08122639-27</t>
  </si>
  <si>
    <t>08122639-28</t>
  </si>
  <si>
    <t>08122639-29</t>
  </si>
  <si>
    <t>08122639-30</t>
  </si>
  <si>
    <t>08122639-31</t>
  </si>
  <si>
    <t>08122639-32</t>
  </si>
  <si>
    <t>08122639-33</t>
  </si>
  <si>
    <t>08122639-34</t>
  </si>
  <si>
    <t>08122639-35</t>
  </si>
  <si>
    <t>08122639-36</t>
  </si>
  <si>
    <t>08122639-37</t>
  </si>
  <si>
    <t>08122639-38</t>
  </si>
  <si>
    <t>08122639-39</t>
  </si>
  <si>
    <t>08122639-40</t>
  </si>
  <si>
    <t>08122639-41</t>
  </si>
  <si>
    <t>08122639-42</t>
  </si>
  <si>
    <t>08122639-43</t>
  </si>
  <si>
    <t>08122639-44</t>
  </si>
  <si>
    <t>08122639-45</t>
  </si>
  <si>
    <t>08122639-46</t>
  </si>
  <si>
    <t>08122639-47</t>
  </si>
  <si>
    <t>08122639-48</t>
  </si>
  <si>
    <t>08122639-49</t>
  </si>
  <si>
    <t>08122639-50</t>
  </si>
  <si>
    <t>08122639-51</t>
  </si>
  <si>
    <t>08122639-52</t>
  </si>
  <si>
    <t>08122639-53</t>
  </si>
  <si>
    <t>08122639-54</t>
  </si>
  <si>
    <t>08122639-55</t>
  </si>
  <si>
    <t>08122639-56</t>
  </si>
  <si>
    <t>08122639-57</t>
  </si>
  <si>
    <t>08122639-58</t>
  </si>
  <si>
    <t>08122639-59</t>
  </si>
  <si>
    <t>08122639-60</t>
  </si>
  <si>
    <t>08122639-61</t>
  </si>
  <si>
    <t>08122639-62</t>
  </si>
  <si>
    <t>08122639-63</t>
  </si>
  <si>
    <t>08122639-64</t>
  </si>
  <si>
    <t>08122639-65</t>
  </si>
  <si>
    <t>08122639-66</t>
  </si>
  <si>
    <t>08122639-67</t>
  </si>
  <si>
    <t>08122639-68</t>
  </si>
  <si>
    <t>08122639-69</t>
  </si>
  <si>
    <t>08122639-70</t>
  </si>
  <si>
    <t>08122639-71</t>
  </si>
  <si>
    <t>08122639-72</t>
  </si>
  <si>
    <t>08122639-73</t>
  </si>
  <si>
    <t>08122639-74</t>
  </si>
  <si>
    <t>08122639-75</t>
  </si>
  <si>
    <t>08122639-76</t>
  </si>
  <si>
    <t>08122639-77</t>
  </si>
  <si>
    <t>08122639-78</t>
  </si>
  <si>
    <t>08122639-79</t>
  </si>
  <si>
    <t>08122639-80</t>
  </si>
  <si>
    <t>08122639-81</t>
  </si>
  <si>
    <t>08122639-82</t>
  </si>
  <si>
    <t>08122639-83</t>
  </si>
  <si>
    <t>08122639-84</t>
  </si>
  <si>
    <t>08122639-85</t>
  </si>
  <si>
    <t>08122639-86</t>
  </si>
  <si>
    <t>08122639-87</t>
  </si>
  <si>
    <t>08122639-88</t>
  </si>
  <si>
    <t>08122639-89</t>
  </si>
  <si>
    <t>08122639-90</t>
  </si>
  <si>
    <t>08122639-91</t>
  </si>
  <si>
    <t>08122639-92</t>
  </si>
  <si>
    <t>08122639-93</t>
  </si>
  <si>
    <t>08122639-94</t>
  </si>
  <si>
    <t>08122639-95</t>
  </si>
  <si>
    <t>08122639-96</t>
  </si>
  <si>
    <t>08122639-97</t>
  </si>
  <si>
    <t>08122640-1</t>
  </si>
  <si>
    <t>08122640-2</t>
  </si>
  <si>
    <t>08122640-3</t>
  </si>
  <si>
    <t>08122640-4</t>
  </si>
  <si>
    <t>08122640-5</t>
  </si>
  <si>
    <t>08122640-6</t>
  </si>
  <si>
    <t>08122640-7</t>
  </si>
  <si>
    <t>08122640-8</t>
  </si>
  <si>
    <t>08122640-9</t>
  </si>
  <si>
    <t>08122640-10</t>
  </si>
  <si>
    <t>08122640-11</t>
  </si>
  <si>
    <t>08122640-12</t>
  </si>
  <si>
    <t>08122640-13</t>
  </si>
  <si>
    <t>08122640-14</t>
  </si>
  <si>
    <t>08122643-1</t>
  </si>
  <si>
    <t>08122643-2</t>
  </si>
  <si>
    <t>08122643-3</t>
  </si>
  <si>
    <t>08122643-4</t>
  </si>
  <si>
    <t>03922130-1</t>
  </si>
  <si>
    <t>03922137</t>
  </si>
  <si>
    <t>03922138</t>
  </si>
  <si>
    <t>03922138-1</t>
  </si>
  <si>
    <t>03922138-2</t>
  </si>
  <si>
    <t>03922138-3</t>
  </si>
  <si>
    <t>03922138-4</t>
  </si>
  <si>
    <t>03922139</t>
  </si>
  <si>
    <t>03922139-1</t>
  </si>
  <si>
    <t>03922139-2</t>
  </si>
  <si>
    <t>03922139-3</t>
  </si>
  <si>
    <t>03922139-4</t>
  </si>
  <si>
    <t>03922139-5</t>
  </si>
  <si>
    <t>03922139-6</t>
  </si>
  <si>
    <t>03922139-7</t>
  </si>
  <si>
    <t>03922139-8</t>
  </si>
  <si>
    <t>03922139-9</t>
  </si>
  <si>
    <t>03922139-10</t>
  </si>
  <si>
    <t>03922139-11</t>
  </si>
  <si>
    <t>03922139-12</t>
  </si>
  <si>
    <t>03922139-13</t>
  </si>
  <si>
    <t>03922139-14</t>
  </si>
  <si>
    <t>03922139-15</t>
  </si>
  <si>
    <t>03922139-16</t>
  </si>
  <si>
    <t>03922139-17</t>
  </si>
  <si>
    <t>03922139-18</t>
  </si>
  <si>
    <t>03922139-19</t>
  </si>
  <si>
    <t>03922139-20</t>
  </si>
  <si>
    <t>03922139-21</t>
  </si>
  <si>
    <t>03922139-22</t>
  </si>
  <si>
    <t>03922139-23</t>
  </si>
  <si>
    <t>03922139-24</t>
  </si>
  <si>
    <t>03922139-25</t>
  </si>
  <si>
    <t>03922139-26</t>
  </si>
  <si>
    <t>03922139-27</t>
  </si>
  <si>
    <t>03922139-28</t>
  </si>
  <si>
    <t>03922139-29</t>
  </si>
  <si>
    <t>03922139-30</t>
  </si>
  <si>
    <t>03922139-31</t>
  </si>
  <si>
    <t>03922139-32</t>
  </si>
  <si>
    <t>03922139-33</t>
  </si>
  <si>
    <t>03922139-34</t>
  </si>
  <si>
    <t>03922139-35</t>
  </si>
  <si>
    <t>03922139-36</t>
  </si>
  <si>
    <t>03922139-37</t>
  </si>
  <si>
    <t>03922139-38</t>
  </si>
  <si>
    <t>03922139-39</t>
  </si>
  <si>
    <t>03922139-40</t>
  </si>
  <si>
    <t>03922139-41</t>
  </si>
  <si>
    <t>03922139-42</t>
  </si>
  <si>
    <t>03922139-43</t>
  </si>
  <si>
    <t>03922139-44</t>
  </si>
  <si>
    <t>03922139-45</t>
  </si>
  <si>
    <t>03922139-46</t>
  </si>
  <si>
    <t>03922139-47</t>
  </si>
  <si>
    <t>03922139-48</t>
  </si>
  <si>
    <t>03922139-49</t>
  </si>
  <si>
    <t>03922139-50</t>
  </si>
  <si>
    <t>03922139-51</t>
  </si>
  <si>
    <t>03922139-52</t>
  </si>
  <si>
    <t>03922139-53</t>
  </si>
  <si>
    <t>03922139-54</t>
  </si>
  <si>
    <t>03922139-55</t>
  </si>
  <si>
    <t>03922139-56</t>
  </si>
  <si>
    <t>03922139-57</t>
  </si>
  <si>
    <t>03922139-58</t>
  </si>
  <si>
    <t>03922139-59</t>
  </si>
  <si>
    <t>03922139-60</t>
  </si>
  <si>
    <t>03922139-61</t>
  </si>
  <si>
    <t>03922139-62</t>
  </si>
  <si>
    <t>03922139-63</t>
  </si>
  <si>
    <t>03922139-64</t>
  </si>
  <si>
    <t>03922139-65</t>
  </si>
  <si>
    <t>03922139-66</t>
  </si>
  <si>
    <t>03922139-67</t>
  </si>
  <si>
    <t>03922139-68</t>
  </si>
  <si>
    <t>03922139-69</t>
  </si>
  <si>
    <t>03922139-70</t>
  </si>
  <si>
    <t>03922139-71</t>
  </si>
  <si>
    <t>03922139-72</t>
  </si>
  <si>
    <t>03922139-73</t>
  </si>
  <si>
    <t>03922139-74</t>
  </si>
  <si>
    <t>03922139-75</t>
  </si>
  <si>
    <t>03922139-76</t>
  </si>
  <si>
    <t>03922139-77</t>
  </si>
  <si>
    <t>03922139-78</t>
  </si>
  <si>
    <t>03922139-79</t>
  </si>
  <si>
    <t>03922139-80</t>
  </si>
  <si>
    <t>03922139-81</t>
  </si>
  <si>
    <t>03922139-82</t>
  </si>
  <si>
    <t>03922139-83</t>
  </si>
  <si>
    <t>03922139-84</t>
  </si>
  <si>
    <t>03922139-85</t>
  </si>
  <si>
    <t>03922139-86</t>
  </si>
  <si>
    <t>03922139-87</t>
  </si>
  <si>
    <t>03922139-88</t>
  </si>
  <si>
    <t>03922139-89</t>
  </si>
  <si>
    <t>03922139-90</t>
  </si>
  <si>
    <t>03922139-91</t>
  </si>
  <si>
    <t>03922139-92</t>
  </si>
  <si>
    <t>03922139-93</t>
  </si>
  <si>
    <t>03922139-94</t>
  </si>
  <si>
    <t>03922139-95</t>
  </si>
  <si>
    <t>03922139-96</t>
  </si>
  <si>
    <t>03922139-97</t>
  </si>
  <si>
    <t>03922139-98</t>
  </si>
  <si>
    <t>03922139-99</t>
  </si>
  <si>
    <t>03922139-100</t>
  </si>
  <si>
    <t>03922139-101</t>
  </si>
  <si>
    <t>03922139-102</t>
  </si>
  <si>
    <t>03922139-103</t>
  </si>
  <si>
    <t>03922139-104</t>
  </si>
  <si>
    <t>03922139-105</t>
  </si>
  <si>
    <t>03922139-106</t>
  </si>
  <si>
    <t>03922139-107</t>
  </si>
  <si>
    <t>03922139-108</t>
  </si>
  <si>
    <t>03922139-109</t>
  </si>
  <si>
    <t>03922139-110</t>
  </si>
  <si>
    <t>03922139-111</t>
  </si>
  <si>
    <t>03922139-112</t>
  </si>
  <si>
    <t>03922139-113</t>
  </si>
  <si>
    <t>03922139-114</t>
  </si>
  <si>
    <t>03922139-115</t>
  </si>
  <si>
    <t>03922139-116</t>
  </si>
  <si>
    <t>03922139-117</t>
  </si>
  <si>
    <t>03922139-118</t>
  </si>
  <si>
    <t>03922139-119</t>
  </si>
  <si>
    <t>03922139-120</t>
  </si>
  <si>
    <t>03922139-121</t>
  </si>
  <si>
    <t>03922139-122</t>
  </si>
  <si>
    <t>03922139-123</t>
  </si>
  <si>
    <t>03922139-124</t>
  </si>
  <si>
    <t>03922139-125</t>
  </si>
  <si>
    <t>03922139-126</t>
  </si>
  <si>
    <t>03922139-127</t>
  </si>
  <si>
    <t>03922139-128</t>
  </si>
  <si>
    <t>03922139-129</t>
  </si>
  <si>
    <t>03922139-130</t>
  </si>
  <si>
    <t>03922139-131</t>
  </si>
  <si>
    <t>03922139-132</t>
  </si>
  <si>
    <t>03922139-133</t>
  </si>
  <si>
    <t>03922139-134</t>
  </si>
  <si>
    <t>03922139-135</t>
  </si>
  <si>
    <t>03922139-136</t>
  </si>
  <si>
    <t>03922139-137</t>
  </si>
  <si>
    <t>03922139-138</t>
  </si>
  <si>
    <t>03922139-139</t>
  </si>
  <si>
    <t>03922139-140</t>
  </si>
  <si>
    <t>03922139-141</t>
  </si>
  <si>
    <t>03922139-142</t>
  </si>
  <si>
    <t>03922139-143</t>
  </si>
  <si>
    <t>03922139-144</t>
  </si>
  <si>
    <t>03922139-145</t>
  </si>
  <si>
    <t>03922139-146</t>
  </si>
  <si>
    <t>03922139-147</t>
  </si>
  <si>
    <t>03922139-148</t>
  </si>
  <si>
    <t>03922139-149</t>
  </si>
  <si>
    <t>03922139-150</t>
  </si>
  <si>
    <t>03922139-151</t>
  </si>
  <si>
    <t>03922139-152</t>
  </si>
  <si>
    <t>03922139-153</t>
  </si>
  <si>
    <t>03922139-154</t>
  </si>
  <si>
    <t>03922139-155</t>
  </si>
  <si>
    <t>03922139-156</t>
  </si>
  <si>
    <t>03922139-157</t>
  </si>
  <si>
    <t>03922139-158</t>
  </si>
  <si>
    <t>03922139-159</t>
  </si>
  <si>
    <t>03922139-160</t>
  </si>
  <si>
    <t>03922139-161</t>
  </si>
  <si>
    <t>03922139-162</t>
  </si>
  <si>
    <t>03922139-163</t>
  </si>
  <si>
    <t>03922139-164</t>
  </si>
  <si>
    <t>03922139-165</t>
  </si>
  <si>
    <t>03922139-166</t>
  </si>
  <si>
    <t>03922139-167</t>
  </si>
  <si>
    <t>03922139-168</t>
  </si>
  <si>
    <t>03922139-169</t>
  </si>
  <si>
    <t>03922139-170</t>
  </si>
  <si>
    <t>03922139-171</t>
  </si>
  <si>
    <t>03922139-172</t>
  </si>
  <si>
    <t>03922139-173</t>
  </si>
  <si>
    <t>02222203-1</t>
  </si>
  <si>
    <t>02222203-2</t>
  </si>
  <si>
    <t>02222203-3</t>
  </si>
  <si>
    <t>02222203-4</t>
  </si>
  <si>
    <t>02222203-5</t>
  </si>
  <si>
    <t>02222204-1</t>
  </si>
  <si>
    <t>02222205-1</t>
  </si>
  <si>
    <t>02222206-1</t>
  </si>
  <si>
    <t>02222206-2</t>
  </si>
  <si>
    <t>02222207-1</t>
  </si>
  <si>
    <t>02222208-1</t>
  </si>
  <si>
    <t>02222208-2</t>
  </si>
  <si>
    <t>02222208-3</t>
  </si>
  <si>
    <t>02222208-4</t>
  </si>
  <si>
    <t>02222208-5</t>
  </si>
  <si>
    <t>02222208-6</t>
  </si>
  <si>
    <t>02222208-7</t>
  </si>
  <si>
    <t>02222208-8</t>
  </si>
  <si>
    <t>02222208-9</t>
  </si>
  <si>
    <t>02222208-10</t>
  </si>
  <si>
    <t>02222208-11</t>
  </si>
  <si>
    <t>02222208-12</t>
  </si>
  <si>
    <t>02222208-13</t>
  </si>
  <si>
    <t>02222208-14</t>
  </si>
  <si>
    <t>02222208-15</t>
  </si>
  <si>
    <t>02222208-16</t>
  </si>
  <si>
    <t>02222208-17</t>
  </si>
  <si>
    <t>02222208-18</t>
  </si>
  <si>
    <t>02222208-19</t>
  </si>
  <si>
    <t>02222208-20</t>
  </si>
  <si>
    <t>02222208-21</t>
  </si>
  <si>
    <t>02222208-22</t>
  </si>
  <si>
    <t>02222209-1</t>
  </si>
  <si>
    <t>09322000444001V1</t>
  </si>
  <si>
    <t>09322000444002V1</t>
  </si>
  <si>
    <t>09322000444003V1</t>
  </si>
  <si>
    <t>09322000444004V1</t>
  </si>
  <si>
    <t>09322000444005V1</t>
  </si>
  <si>
    <t>09322000447001V1</t>
  </si>
  <si>
    <t>09322000452001V1</t>
  </si>
  <si>
    <t>09322000453001V1</t>
  </si>
  <si>
    <t>09322000455001V1</t>
  </si>
  <si>
    <t>09322000456001V1</t>
  </si>
  <si>
    <t>09322000442001V1</t>
  </si>
  <si>
    <t>09322000442002V1</t>
  </si>
  <si>
    <t>09322000442003V1</t>
  </si>
  <si>
    <t>09322000442004V1</t>
  </si>
  <si>
    <t>09322000442005V1</t>
  </si>
  <si>
    <t>09322000442006V1</t>
  </si>
  <si>
    <t>09322000442007V1</t>
  </si>
  <si>
    <t>09322000442008V1</t>
  </si>
  <si>
    <t>09322000442009V1</t>
  </si>
  <si>
    <t>09322000442010V1</t>
  </si>
  <si>
    <t>09322000442011V1</t>
  </si>
  <si>
    <t>09322000442012V1</t>
  </si>
  <si>
    <t>09322000442013V1</t>
  </si>
  <si>
    <t>09322000442014V1</t>
  </si>
  <si>
    <t>09322000442015V1</t>
  </si>
  <si>
    <t>09322000443001V1</t>
  </si>
  <si>
    <t>09322000443002V1</t>
  </si>
  <si>
    <t>09322000443003V1</t>
  </si>
  <si>
    <t>09322000443004V1</t>
  </si>
  <si>
    <t>09322000443005V1</t>
  </si>
  <si>
    <t>09322000372001V1</t>
  </si>
  <si>
    <t>09322000372002V1</t>
  </si>
  <si>
    <t>09322000372003V1</t>
  </si>
  <si>
    <t>09322000372004V1</t>
  </si>
  <si>
    <t>09322000372005V1</t>
  </si>
  <si>
    <t>09322000372006V1</t>
  </si>
  <si>
    <t>09322000372007V1</t>
  </si>
  <si>
    <t>09322000372008V1</t>
  </si>
  <si>
    <t>09322000372009V1</t>
  </si>
  <si>
    <t>09322000372010V1</t>
  </si>
  <si>
    <t>09322000460001V1</t>
  </si>
  <si>
    <t>09322000457001V1</t>
  </si>
  <si>
    <t>09322000457002V1</t>
  </si>
  <si>
    <t>09322000457003V1</t>
  </si>
  <si>
    <t>09322000457004V1</t>
  </si>
  <si>
    <t>09322000457005V1</t>
  </si>
  <si>
    <t>09322000458001V1</t>
  </si>
  <si>
    <t>09322000458002V1</t>
  </si>
  <si>
    <t>09322000458003V1</t>
  </si>
  <si>
    <t>09322000458004V1</t>
  </si>
  <si>
    <t>09322000459001V1</t>
  </si>
  <si>
    <t>09322000459002V1</t>
  </si>
  <si>
    <t>09322000432001V1</t>
  </si>
  <si>
    <t>09322000432002V1</t>
  </si>
  <si>
    <t>09322000432003V1</t>
  </si>
  <si>
    <t>09322000432004V1</t>
  </si>
  <si>
    <t>09322000432005V1</t>
  </si>
  <si>
    <t>09322000433001V1</t>
  </si>
  <si>
    <t>09322000433002V1</t>
  </si>
  <si>
    <t>09322000433003V1</t>
  </si>
  <si>
    <t>09322000434001V1</t>
  </si>
  <si>
    <t>09322000434002V1</t>
  </si>
  <si>
    <t>09322000434003V1</t>
  </si>
  <si>
    <t>09322000434004V1</t>
  </si>
  <si>
    <t>09322000434005V1</t>
  </si>
  <si>
    <t>09322000434006V1</t>
  </si>
  <si>
    <t>09322000434007V1</t>
  </si>
  <si>
    <t>09322000434008V1</t>
  </si>
  <si>
    <t>09322000434009V1</t>
  </si>
  <si>
    <t>09322000434010V1</t>
  </si>
  <si>
    <t>09322000434011V1</t>
  </si>
  <si>
    <t>09322000434012V1</t>
  </si>
  <si>
    <t>09322000434013V1</t>
  </si>
  <si>
    <t>09322000434014V1</t>
  </si>
  <si>
    <t>09322000434015V1</t>
  </si>
  <si>
    <t>09322000434016V1</t>
  </si>
  <si>
    <t>09322000434017V1</t>
  </si>
  <si>
    <t>09322000434018V1</t>
  </si>
  <si>
    <t>09322000434019V1</t>
  </si>
  <si>
    <t>09322000434020V1</t>
  </si>
  <si>
    <t>09322000434021V1</t>
  </si>
  <si>
    <t>09322000434022V1</t>
  </si>
  <si>
    <t>09322000434023V1</t>
  </si>
  <si>
    <t>09322000434024V1</t>
  </si>
  <si>
    <t>09322000434025V1</t>
  </si>
  <si>
    <t>09322000434026V1</t>
  </si>
  <si>
    <t>09322000434027V1</t>
  </si>
  <si>
    <t>09322000434028V1</t>
  </si>
  <si>
    <t>09322000434029V1</t>
  </si>
  <si>
    <t>09322000434030V1</t>
  </si>
  <si>
    <t>09322000434031V1</t>
  </si>
  <si>
    <t>09322000434032V1</t>
  </si>
  <si>
    <t>09322000434033V1</t>
  </si>
  <si>
    <t>09322000434034V1</t>
  </si>
  <si>
    <t>09322000434035V1</t>
  </si>
  <si>
    <t>09322000434036V1</t>
  </si>
  <si>
    <t>09322000434037V1</t>
  </si>
  <si>
    <t>09322000434038V1</t>
  </si>
  <si>
    <t>09322000434039V1</t>
  </si>
  <si>
    <t>09322000434040V1</t>
  </si>
  <si>
    <t>09322000434041V1</t>
  </si>
  <si>
    <t>09322000434042V1</t>
  </si>
  <si>
    <t>09322000434043V1</t>
  </si>
  <si>
    <t>09322000435001V1</t>
  </si>
  <si>
    <t>11622639</t>
  </si>
  <si>
    <t>11622640</t>
  </si>
  <si>
    <t>11622641</t>
  </si>
  <si>
    <t>11622642</t>
  </si>
  <si>
    <t>11622643</t>
  </si>
  <si>
    <t>11622644</t>
  </si>
  <si>
    <t>11622645</t>
  </si>
  <si>
    <t>11622646</t>
  </si>
  <si>
    <t>11622647</t>
  </si>
  <si>
    <t>11622648</t>
  </si>
  <si>
    <t>11622649</t>
  </si>
  <si>
    <t>11622650</t>
  </si>
  <si>
    <t>11622651</t>
  </si>
  <si>
    <t>11622652</t>
  </si>
  <si>
    <t>11622653</t>
  </si>
  <si>
    <t>11622654</t>
  </si>
  <si>
    <t>11622655</t>
  </si>
  <si>
    <t>11622656</t>
  </si>
  <si>
    <t>11622657</t>
  </si>
  <si>
    <t>11622658</t>
  </si>
  <si>
    <t>11622659</t>
  </si>
  <si>
    <t>11622660</t>
  </si>
  <si>
    <t>11622661</t>
  </si>
  <si>
    <t>11622662</t>
  </si>
  <si>
    <t>11622663</t>
  </si>
  <si>
    <t>11622664</t>
  </si>
  <si>
    <t>11622666</t>
  </si>
  <si>
    <t>11622667</t>
  </si>
  <si>
    <t>11622668</t>
  </si>
  <si>
    <t>11622669</t>
  </si>
  <si>
    <t>11622670</t>
  </si>
  <si>
    <t>11622671</t>
  </si>
  <si>
    <t>11622672</t>
  </si>
  <si>
    <t>11622673</t>
  </si>
  <si>
    <t>11622674</t>
  </si>
  <si>
    <t>11622675</t>
  </si>
  <si>
    <t>11622676</t>
  </si>
  <si>
    <t>11622677</t>
  </si>
  <si>
    <t>11622678</t>
  </si>
  <si>
    <t>11622679</t>
  </si>
  <si>
    <t>11622680</t>
  </si>
  <si>
    <t>11622681</t>
  </si>
  <si>
    <t>11622682</t>
  </si>
  <si>
    <t>04122NOM141000343-1</t>
  </si>
  <si>
    <t>04122NOM141000343-2</t>
  </si>
  <si>
    <t>04122NOM141000343-3</t>
  </si>
  <si>
    <t>04122NOM024000344-1</t>
  </si>
  <si>
    <t>04122NOM024000344-2</t>
  </si>
  <si>
    <t>04122NOM024000344-3</t>
  </si>
  <si>
    <t>04122NOM141000345-1</t>
  </si>
  <si>
    <t>04122NOM141000345-2</t>
  </si>
  <si>
    <t>04122NOM141000345-3</t>
  </si>
  <si>
    <t>04122NOM141000345-4</t>
  </si>
  <si>
    <t>04122NOM141000346</t>
  </si>
  <si>
    <t>04122NOM050000347-1</t>
  </si>
  <si>
    <t>04122NOM050000347-2</t>
  </si>
  <si>
    <t>04122NOM050000347-3</t>
  </si>
  <si>
    <t>04122NOM050000347-4</t>
  </si>
  <si>
    <t>04122NOM050000347-5</t>
  </si>
  <si>
    <t>04122NOM050000347-6</t>
  </si>
  <si>
    <t>04122NOM050000347-7</t>
  </si>
  <si>
    <t>04122NOM050000348</t>
  </si>
  <si>
    <t>04122NOM050000349-1</t>
  </si>
  <si>
    <t>04122NOM050000349-2</t>
  </si>
  <si>
    <t>04122NOM050000349-3</t>
  </si>
  <si>
    <t>04122NOM050000349-4</t>
  </si>
  <si>
    <t>04122NOM141000350</t>
  </si>
  <si>
    <t>04122NOM050000328</t>
  </si>
  <si>
    <t>046220423-2</t>
  </si>
  <si>
    <t>046220423-3</t>
  </si>
  <si>
    <t>046220423-4</t>
  </si>
  <si>
    <t>046220423-5</t>
  </si>
  <si>
    <t>046220423-6</t>
  </si>
  <si>
    <t>046220423-7</t>
  </si>
  <si>
    <t>046220423-8</t>
  </si>
  <si>
    <t>046220423-9</t>
  </si>
  <si>
    <t>046220423-10</t>
  </si>
  <si>
    <t>046220423-11</t>
  </si>
  <si>
    <t>046220423-12</t>
  </si>
  <si>
    <t>046220423-13</t>
  </si>
  <si>
    <t>046220423-14</t>
  </si>
  <si>
    <t>046220423-15</t>
  </si>
  <si>
    <t>046220487</t>
  </si>
  <si>
    <t>046220488</t>
  </si>
  <si>
    <t>046220489</t>
  </si>
  <si>
    <t>046220490</t>
  </si>
  <si>
    <t>046220490-1</t>
  </si>
  <si>
    <t>046220490-2</t>
  </si>
  <si>
    <t>046220490-3</t>
  </si>
  <si>
    <t>046220490-4</t>
  </si>
  <si>
    <t>046220490-5</t>
  </si>
  <si>
    <t>046220490-6</t>
  </si>
  <si>
    <t>046220490-7</t>
  </si>
  <si>
    <t>046220490-8</t>
  </si>
  <si>
    <t>046220490-9</t>
  </si>
  <si>
    <t>046220490-10</t>
  </si>
  <si>
    <t>046220490-11</t>
  </si>
  <si>
    <t>046220490-12</t>
  </si>
  <si>
    <t>046220490-13</t>
  </si>
  <si>
    <t>046220490-14</t>
  </si>
  <si>
    <t>046220491</t>
  </si>
  <si>
    <t>046220491-1</t>
  </si>
  <si>
    <t>046220492</t>
  </si>
  <si>
    <t>046220492-1</t>
  </si>
  <si>
    <t>046220493</t>
  </si>
  <si>
    <t>046220493-1</t>
  </si>
  <si>
    <t>046220494</t>
  </si>
  <si>
    <t>046220494-1</t>
  </si>
  <si>
    <t>046220494-2</t>
  </si>
  <si>
    <t>046220494-3</t>
  </si>
  <si>
    <t>046220494-4</t>
  </si>
  <si>
    <t>046220494-5</t>
  </si>
  <si>
    <t>046220494-6</t>
  </si>
  <si>
    <t>046220494-7</t>
  </si>
  <si>
    <t>046220495</t>
  </si>
  <si>
    <t>046220495-1</t>
  </si>
  <si>
    <t>046220386</t>
  </si>
  <si>
    <t>046220496</t>
  </si>
  <si>
    <t>040220330-1</t>
  </si>
  <si>
    <t>00922000196</t>
  </si>
  <si>
    <t>00922000197</t>
  </si>
  <si>
    <t>00922000198</t>
  </si>
  <si>
    <t>00922000199</t>
  </si>
  <si>
    <t>00922000195</t>
  </si>
  <si>
    <t>00922000200</t>
  </si>
  <si>
    <t>00922000200-1</t>
  </si>
  <si>
    <t>00922000200-2</t>
  </si>
  <si>
    <t>00922000194</t>
  </si>
  <si>
    <t>00922000194-1</t>
  </si>
  <si>
    <t>05822000585</t>
  </si>
  <si>
    <t>05822000586</t>
  </si>
  <si>
    <t>05822000587</t>
  </si>
  <si>
    <t>05822000588</t>
  </si>
  <si>
    <t>05822000589</t>
  </si>
  <si>
    <t>05822000590</t>
  </si>
  <si>
    <t>05822000591</t>
  </si>
  <si>
    <t>05822000593</t>
  </si>
  <si>
    <t>05822000596</t>
  </si>
  <si>
    <t>05822000597</t>
  </si>
  <si>
    <t>05822000598</t>
  </si>
  <si>
    <t>05822000599</t>
  </si>
  <si>
    <t>05822000600</t>
  </si>
  <si>
    <t>05822000601</t>
  </si>
  <si>
    <t>05822000602</t>
  </si>
  <si>
    <t>05822000603</t>
  </si>
  <si>
    <t>05822000604</t>
  </si>
  <si>
    <t>05822000605</t>
  </si>
  <si>
    <t>05822000606</t>
  </si>
  <si>
    <t>05822000607</t>
  </si>
  <si>
    <t>05822000608</t>
  </si>
  <si>
    <t>05822000609</t>
  </si>
  <si>
    <t>05822000610</t>
  </si>
  <si>
    <t>05822000611</t>
  </si>
  <si>
    <t>05822000612</t>
  </si>
  <si>
    <t>05822000613</t>
  </si>
  <si>
    <t>05822000614</t>
  </si>
  <si>
    <t>05822000615</t>
  </si>
  <si>
    <t>05822000616</t>
  </si>
  <si>
    <t>05822000617</t>
  </si>
  <si>
    <t>05822000618</t>
  </si>
  <si>
    <t>05822000619</t>
  </si>
  <si>
    <t>05822000620</t>
  </si>
  <si>
    <t>05822000621</t>
  </si>
  <si>
    <t>05822000622</t>
  </si>
  <si>
    <t>05822000623</t>
  </si>
  <si>
    <t>05822000624</t>
  </si>
  <si>
    <t>05822000625</t>
  </si>
  <si>
    <t>05822000626</t>
  </si>
  <si>
    <t>05822000627</t>
  </si>
  <si>
    <t>05822000628</t>
  </si>
  <si>
    <t>05822000629</t>
  </si>
  <si>
    <t>05822000630</t>
  </si>
  <si>
    <t>05822000631</t>
  </si>
  <si>
    <t>05822000633</t>
  </si>
  <si>
    <t>05822000634</t>
  </si>
  <si>
    <t>05822000635</t>
  </si>
  <si>
    <t>05822000636</t>
  </si>
  <si>
    <t>05822000636-1</t>
  </si>
  <si>
    <t>05822000636-2</t>
  </si>
  <si>
    <t>05822000636-3</t>
  </si>
  <si>
    <t>05822000636-4</t>
  </si>
  <si>
    <t>05822000636-5</t>
  </si>
  <si>
    <t>05822000636-6</t>
  </si>
  <si>
    <t>05822000636-7</t>
  </si>
  <si>
    <t>05822000636-8</t>
  </si>
  <si>
    <t>05822000636-9</t>
  </si>
  <si>
    <t>05822000636-10</t>
  </si>
  <si>
    <t>05822000636-11</t>
  </si>
  <si>
    <t>05822000637</t>
  </si>
  <si>
    <t>05822000638</t>
  </si>
  <si>
    <t>05822000638-1</t>
  </si>
  <si>
    <t>05822000638-2</t>
  </si>
  <si>
    <t>05822000638-3</t>
  </si>
  <si>
    <t>05822000638-4</t>
  </si>
  <si>
    <t>05822000639</t>
  </si>
  <si>
    <t>05822000639-1</t>
  </si>
  <si>
    <t>05822000639-2</t>
  </si>
  <si>
    <t>05822000639-3</t>
  </si>
  <si>
    <t>05822000639-4</t>
  </si>
  <si>
    <t>05822000639-5</t>
  </si>
  <si>
    <t>05822000639-6</t>
  </si>
  <si>
    <t>05822000639-7</t>
  </si>
  <si>
    <t>11622683</t>
  </si>
  <si>
    <t>11622684</t>
  </si>
  <si>
    <t>11622685</t>
  </si>
  <si>
    <t>11622686</t>
  </si>
  <si>
    <t>11622687</t>
  </si>
  <si>
    <t>11622688</t>
  </si>
  <si>
    <t>11622689</t>
  </si>
  <si>
    <t>011220076</t>
  </si>
  <si>
    <t>011220077</t>
  </si>
  <si>
    <t>011220078</t>
  </si>
  <si>
    <t>032220152</t>
  </si>
  <si>
    <t>032220153</t>
  </si>
  <si>
    <t>032220154</t>
  </si>
  <si>
    <t>032220154-1</t>
  </si>
  <si>
    <t>032220154-2</t>
  </si>
  <si>
    <t>032220154-3</t>
  </si>
  <si>
    <t>032220154-4</t>
  </si>
  <si>
    <t>032220154-5</t>
  </si>
  <si>
    <t>032220154-6</t>
  </si>
  <si>
    <t>032220155</t>
  </si>
  <si>
    <t>032220155-1</t>
  </si>
  <si>
    <t>032220155-2</t>
  </si>
  <si>
    <t>032220155-3</t>
  </si>
  <si>
    <t>032220156</t>
  </si>
  <si>
    <t>032220156-1</t>
  </si>
  <si>
    <t>032220156-2</t>
  </si>
  <si>
    <t>032220156-3</t>
  </si>
  <si>
    <t>032220156-4</t>
  </si>
  <si>
    <t>032220156-5</t>
  </si>
  <si>
    <t>032220156-6</t>
  </si>
  <si>
    <t>032220157</t>
  </si>
  <si>
    <t>032220157-1</t>
  </si>
  <si>
    <t>032220157-2</t>
  </si>
  <si>
    <t>032220157-3</t>
  </si>
  <si>
    <t>032220157-4</t>
  </si>
  <si>
    <t>032220157-5</t>
  </si>
  <si>
    <t>032220157-6</t>
  </si>
  <si>
    <t>00822G00071</t>
  </si>
  <si>
    <t>00822G00071-1</t>
  </si>
  <si>
    <t>00822G00071-2</t>
  </si>
  <si>
    <t>00822G00072</t>
  </si>
  <si>
    <t>00822G00072-1</t>
  </si>
  <si>
    <t>00822G00072-2</t>
  </si>
  <si>
    <t>00822G00072-3</t>
  </si>
  <si>
    <t>00822G00072-4</t>
  </si>
  <si>
    <t>00822G00072-5</t>
  </si>
  <si>
    <t>00822G00072-6</t>
  </si>
  <si>
    <t>00822G00072-7</t>
  </si>
  <si>
    <t>00822G00072-8</t>
  </si>
  <si>
    <t>00822G00072-9</t>
  </si>
  <si>
    <t>00822G00072-10</t>
  </si>
  <si>
    <t>00822G00072-11</t>
  </si>
  <si>
    <t>00822G00072-12</t>
  </si>
  <si>
    <t>00822G00072-13</t>
  </si>
  <si>
    <t>00822G00072-14</t>
  </si>
  <si>
    <t>00822G00072-15</t>
  </si>
  <si>
    <t>00822G00072-16</t>
  </si>
  <si>
    <t>00822G00072-17</t>
  </si>
  <si>
    <t>00822G00072-18</t>
  </si>
  <si>
    <t>00822G00072-19</t>
  </si>
  <si>
    <t>00822G00072-20</t>
  </si>
  <si>
    <t>00822G00073</t>
  </si>
  <si>
    <t>00822A00455</t>
  </si>
  <si>
    <t>00822A00456</t>
  </si>
  <si>
    <t>00822A00457</t>
  </si>
  <si>
    <t>00822A00458</t>
  </si>
  <si>
    <t>00822A00459</t>
  </si>
  <si>
    <t>00822A00460</t>
  </si>
  <si>
    <t>00822A00461</t>
  </si>
  <si>
    <t>00822A00462</t>
  </si>
  <si>
    <t>00822A00463-1</t>
  </si>
  <si>
    <t>00822A00463-2</t>
  </si>
  <si>
    <t>00822A00463-3</t>
  </si>
  <si>
    <t>00822A00463-4</t>
  </si>
  <si>
    <t>00822G00074</t>
  </si>
  <si>
    <t>00822G00074-1</t>
  </si>
  <si>
    <t>00822G00074-2</t>
  </si>
  <si>
    <t>00822G00074-3</t>
  </si>
  <si>
    <t>00822G00075</t>
  </si>
  <si>
    <t>00822G00075-1</t>
  </si>
  <si>
    <t>00822G00075-2</t>
  </si>
  <si>
    <t>00822G00075-3</t>
  </si>
  <si>
    <t>00822G00075-4</t>
  </si>
  <si>
    <t>00822G00075-5</t>
  </si>
  <si>
    <t>00822G00075-6</t>
  </si>
  <si>
    <t>00822G00075-7</t>
  </si>
  <si>
    <t>00822G00075-8</t>
  </si>
  <si>
    <t>00822G00075-9</t>
  </si>
  <si>
    <t>00822G00075-10</t>
  </si>
  <si>
    <t>00822G00075-11</t>
  </si>
  <si>
    <t>00822G00075-12</t>
  </si>
  <si>
    <t>00822G00075-13</t>
  </si>
  <si>
    <t>00822G00075-14</t>
  </si>
  <si>
    <t>00822G00075-15</t>
  </si>
  <si>
    <t>00822G00075-16</t>
  </si>
  <si>
    <t>00822G00075-17</t>
  </si>
  <si>
    <t>00822G00075-18</t>
  </si>
  <si>
    <t>00822G00075-19</t>
  </si>
  <si>
    <t>00822G00075-20</t>
  </si>
  <si>
    <t>00822G00075-21</t>
  </si>
  <si>
    <t>00822G00075-22</t>
  </si>
  <si>
    <t>00822G00075-23</t>
  </si>
  <si>
    <t>00822G00075-24</t>
  </si>
  <si>
    <t>00822G00075-25</t>
  </si>
  <si>
    <t>00822G00075-26</t>
  </si>
  <si>
    <t>00822G00075-27</t>
  </si>
  <si>
    <t>00822G00075-28</t>
  </si>
  <si>
    <t>00822G00075-29</t>
  </si>
  <si>
    <t>00822G00075-30</t>
  </si>
  <si>
    <t>00822G00075-31</t>
  </si>
  <si>
    <t>00822G00075-32</t>
  </si>
  <si>
    <t>00822G00076</t>
  </si>
  <si>
    <t>00822G00076-1</t>
  </si>
  <si>
    <t>17922000189-1</t>
  </si>
  <si>
    <t>17922000189-2</t>
  </si>
  <si>
    <t>17922000189-3</t>
  </si>
  <si>
    <t>17922000189-4</t>
  </si>
  <si>
    <t>17922000189-5</t>
  </si>
  <si>
    <t>17922000190-1</t>
  </si>
  <si>
    <t>02722/01/781-2</t>
  </si>
  <si>
    <t>02722/01/783-1</t>
  </si>
  <si>
    <t>02722/01/448-1</t>
  </si>
  <si>
    <t>02722/01/449-1</t>
  </si>
  <si>
    <t>02722/01/849</t>
  </si>
  <si>
    <t>02722/01/850</t>
  </si>
  <si>
    <t>02722/01/851</t>
  </si>
  <si>
    <t>02722/01/852</t>
  </si>
  <si>
    <t>02722/01/852-1</t>
  </si>
  <si>
    <t>02722/01/852-2</t>
  </si>
  <si>
    <t>02722/01/853</t>
  </si>
  <si>
    <t>02722/01/854</t>
  </si>
  <si>
    <t>02722/01/855</t>
  </si>
  <si>
    <t>02722/01/856</t>
  </si>
  <si>
    <t>02722/01/857</t>
  </si>
  <si>
    <t>02722/01/858</t>
  </si>
  <si>
    <t>02722/01/859</t>
  </si>
  <si>
    <t>02722/01/860</t>
  </si>
  <si>
    <t>02722/01/861</t>
  </si>
  <si>
    <t>02722/01/862</t>
  </si>
  <si>
    <t>02722/01/863</t>
  </si>
  <si>
    <t>02722/01/864</t>
  </si>
  <si>
    <t>02722/01/865</t>
  </si>
  <si>
    <t>02722/01/866</t>
  </si>
  <si>
    <t>02722/01/867</t>
  </si>
  <si>
    <t>02722/01/868</t>
  </si>
  <si>
    <t>02722/01/869</t>
  </si>
  <si>
    <t>02722/01/870</t>
  </si>
  <si>
    <t>02722/01/870-1</t>
  </si>
  <si>
    <t>02722/01/871</t>
  </si>
  <si>
    <t>02722/01/872</t>
  </si>
  <si>
    <t>02722/01/873</t>
  </si>
  <si>
    <t>02722/01/874</t>
  </si>
  <si>
    <t>02722/01/875</t>
  </si>
  <si>
    <t>02722/01/876</t>
  </si>
  <si>
    <t>02722/01/877</t>
  </si>
  <si>
    <t>02722/01/877-1</t>
  </si>
  <si>
    <t>02722/01/878</t>
  </si>
  <si>
    <t>02722/01/879</t>
  </si>
  <si>
    <t>02722/01/880</t>
  </si>
  <si>
    <t>02722/01/882</t>
  </si>
  <si>
    <t>02722/01/887</t>
  </si>
  <si>
    <t>02722/01/888</t>
  </si>
  <si>
    <t>02722/01/889</t>
  </si>
  <si>
    <t>02722/01/890</t>
  </si>
  <si>
    <t>02722/01/906</t>
  </si>
  <si>
    <t>02722/01/913</t>
  </si>
  <si>
    <t>02722/01/915</t>
  </si>
  <si>
    <t>02722/01/917</t>
  </si>
  <si>
    <t>02722/01/920</t>
  </si>
  <si>
    <t>02722/01/920-1</t>
  </si>
  <si>
    <t>02722/01/921</t>
  </si>
  <si>
    <t>02722/01/922</t>
  </si>
  <si>
    <t>02722/01/923</t>
  </si>
  <si>
    <t>02722/01/924</t>
  </si>
  <si>
    <t>02722/01/925</t>
  </si>
  <si>
    <t>02722/01/926</t>
  </si>
  <si>
    <t>02722/01/926-1</t>
  </si>
  <si>
    <t>02722/01/928</t>
  </si>
  <si>
    <t>02722/01/929</t>
  </si>
  <si>
    <t>02722/01/930</t>
  </si>
  <si>
    <t>02722/01/931</t>
  </si>
  <si>
    <t>02722/01/932</t>
  </si>
  <si>
    <t>02722/01/933</t>
  </si>
  <si>
    <t>02722/01/934</t>
  </si>
  <si>
    <t>02722/01/935</t>
  </si>
  <si>
    <t>02722/01/936</t>
  </si>
  <si>
    <t>02722/01/937</t>
  </si>
  <si>
    <t>02722/01/937-1</t>
  </si>
  <si>
    <t>0962200531</t>
  </si>
  <si>
    <t>0962200532</t>
  </si>
  <si>
    <t>0962200532-1</t>
  </si>
  <si>
    <t>0962200532-2</t>
  </si>
  <si>
    <t>0962200532-3</t>
  </si>
  <si>
    <t>0962200532-4</t>
  </si>
  <si>
    <t>0962200532-5</t>
  </si>
  <si>
    <t>0962200532-6</t>
  </si>
  <si>
    <t>0962200533</t>
  </si>
  <si>
    <t>0962200534</t>
  </si>
  <si>
    <t>0962200534-1</t>
  </si>
  <si>
    <t>0962200534-2</t>
  </si>
  <si>
    <t>0962200534-3</t>
  </si>
  <si>
    <t>0962200535</t>
  </si>
  <si>
    <t>0962200535-1</t>
  </si>
  <si>
    <t>0962200535-2</t>
  </si>
  <si>
    <t>0962200535-3</t>
  </si>
  <si>
    <t>0962200535-4</t>
  </si>
  <si>
    <t>0962200536</t>
  </si>
  <si>
    <t>0962200537</t>
  </si>
  <si>
    <t>0962200537-1</t>
  </si>
  <si>
    <t>0962200537-2</t>
  </si>
  <si>
    <t>0962200537-3</t>
  </si>
  <si>
    <t>0962200537-4</t>
  </si>
  <si>
    <t>0962200537-5</t>
  </si>
  <si>
    <t>0962200537-6</t>
  </si>
  <si>
    <t>0962200537-7</t>
  </si>
  <si>
    <t>0962200537-8</t>
  </si>
  <si>
    <t>0962200537-9</t>
  </si>
  <si>
    <t>0962200537-10</t>
  </si>
  <si>
    <t>0962200537-11</t>
  </si>
  <si>
    <t>0962200538</t>
  </si>
  <si>
    <t>0962200538-1</t>
  </si>
  <si>
    <t>0962200538-2</t>
  </si>
  <si>
    <t>0962200538-3</t>
  </si>
  <si>
    <t>0962200538-4</t>
  </si>
  <si>
    <t>0962200538-5</t>
  </si>
  <si>
    <t>0962200538-6</t>
  </si>
  <si>
    <t>0962200538-7</t>
  </si>
  <si>
    <t>0962200538-8</t>
  </si>
  <si>
    <t>0962200538-9</t>
  </si>
  <si>
    <t>0962200538-10</t>
  </si>
  <si>
    <t>0962200538-11</t>
  </si>
  <si>
    <t>0962200538-12</t>
  </si>
  <si>
    <t>0962200538-13</t>
  </si>
  <si>
    <t>0962200538-14</t>
  </si>
  <si>
    <t>0962200538-15</t>
  </si>
  <si>
    <t>0962200538-16</t>
  </si>
  <si>
    <t>0962200538-17</t>
  </si>
  <si>
    <t>0962200538-18</t>
  </si>
  <si>
    <t>0962200539</t>
  </si>
  <si>
    <t>0962200539-1</t>
  </si>
  <si>
    <t>0962200539-2</t>
  </si>
  <si>
    <t>0962200539-3</t>
  </si>
  <si>
    <t>0962200539-4</t>
  </si>
  <si>
    <t>0962200539-5</t>
  </si>
  <si>
    <t>0962200539-6</t>
  </si>
  <si>
    <t>0962200540</t>
  </si>
  <si>
    <t>0962200540-1</t>
  </si>
  <si>
    <t>0962200540-2</t>
  </si>
  <si>
    <t>0962200541</t>
  </si>
  <si>
    <t>0962200542</t>
  </si>
  <si>
    <t>0962200542-1</t>
  </si>
  <si>
    <t>0962200542-2</t>
  </si>
  <si>
    <t>0962200542-3</t>
  </si>
  <si>
    <t>0962200542-4</t>
  </si>
  <si>
    <t>0962200542-5</t>
  </si>
  <si>
    <t>0962200542-6</t>
  </si>
  <si>
    <t>0962200542-7</t>
  </si>
  <si>
    <t>0962200542-8</t>
  </si>
  <si>
    <t>0962200542-9</t>
  </si>
  <si>
    <t>0962200542-10</t>
  </si>
  <si>
    <t>0962200542-11</t>
  </si>
  <si>
    <t>0962200542-12</t>
  </si>
  <si>
    <t>0962200542-13</t>
  </si>
  <si>
    <t>0962200542-14</t>
  </si>
  <si>
    <t>0962200543</t>
  </si>
  <si>
    <t>0962200543-1</t>
  </si>
  <si>
    <t>0962200544</t>
  </si>
  <si>
    <t>0962200544-1</t>
  </si>
  <si>
    <t>0962200545</t>
  </si>
  <si>
    <t>0962200545-1</t>
  </si>
  <si>
    <t>0962200545-2</t>
  </si>
  <si>
    <t>0962200545-3</t>
  </si>
  <si>
    <t>0962200545-4</t>
  </si>
  <si>
    <t>0962200545-5</t>
  </si>
  <si>
    <t>0962200545-6</t>
  </si>
  <si>
    <t>0962200546</t>
  </si>
  <si>
    <t>0962200546-1</t>
  </si>
  <si>
    <t>0962200546-2</t>
  </si>
  <si>
    <t>0962200546-3</t>
  </si>
  <si>
    <t>0962200546-4</t>
  </si>
  <si>
    <t>0962200546-5</t>
  </si>
  <si>
    <t>0962200546-6</t>
  </si>
  <si>
    <t>0962200546-7</t>
  </si>
  <si>
    <t>0962200546-8</t>
  </si>
  <si>
    <t>0962200546-9</t>
  </si>
  <si>
    <t>0962200546-10</t>
  </si>
  <si>
    <t>0962200546-11</t>
  </si>
  <si>
    <t>0962200547</t>
  </si>
  <si>
    <t>0962200547-1</t>
  </si>
  <si>
    <t>0962200547-2</t>
  </si>
  <si>
    <t>0962200547-3</t>
  </si>
  <si>
    <t>0962200547-4</t>
  </si>
  <si>
    <t>0962200548</t>
  </si>
  <si>
    <t>02722/01/938</t>
  </si>
  <si>
    <t>02722/01/939</t>
  </si>
  <si>
    <t>05222000443</t>
  </si>
  <si>
    <t>05222000442</t>
  </si>
  <si>
    <t>05222000441</t>
  </si>
  <si>
    <t>05222000418</t>
  </si>
  <si>
    <t>05222000417</t>
  </si>
  <si>
    <t>07522000295</t>
  </si>
  <si>
    <t>07522000296</t>
  </si>
  <si>
    <t>07522000301</t>
  </si>
  <si>
    <t>07522000301-1</t>
  </si>
  <si>
    <t>07522000301-2</t>
  </si>
  <si>
    <t>07522000301-3</t>
  </si>
  <si>
    <t>07522000301-4</t>
  </si>
  <si>
    <t>07522000301-5</t>
  </si>
  <si>
    <t>07522000301-6</t>
  </si>
  <si>
    <t>07522000301-7</t>
  </si>
  <si>
    <t>07522000302</t>
  </si>
  <si>
    <t>07522000302-1</t>
  </si>
  <si>
    <t>07522000302-2</t>
  </si>
  <si>
    <t>07522000302-3</t>
  </si>
  <si>
    <t>07522000303</t>
  </si>
  <si>
    <t>07522000304</t>
  </si>
  <si>
    <t>07522000304-1</t>
  </si>
  <si>
    <t>07522000304-2</t>
  </si>
  <si>
    <t>07522000304-3</t>
  </si>
  <si>
    <t>07522000304-4</t>
  </si>
  <si>
    <t>07522000304-5</t>
  </si>
  <si>
    <t>07522000304-6</t>
  </si>
  <si>
    <t>07522000304-7</t>
  </si>
  <si>
    <t>07522000304-8</t>
  </si>
  <si>
    <t>07522000304-9</t>
  </si>
  <si>
    <t>07522000304-10</t>
  </si>
  <si>
    <t>07522000304-11</t>
  </si>
  <si>
    <t>07522000304-12</t>
  </si>
  <si>
    <t>07522000304-13</t>
  </si>
  <si>
    <t>07522000304-14</t>
  </si>
  <si>
    <t>07522000304-15</t>
  </si>
  <si>
    <t>07522000304-16</t>
  </si>
  <si>
    <t>07522000304-17</t>
  </si>
  <si>
    <t>07522000304-18</t>
  </si>
  <si>
    <t>07522000304-19</t>
  </si>
  <si>
    <t>07522000304-20</t>
  </si>
  <si>
    <t>07522000304-21</t>
  </si>
  <si>
    <t>07522000304-22</t>
  </si>
  <si>
    <t>07522000304-23</t>
  </si>
  <si>
    <t>07522000304-24</t>
  </si>
  <si>
    <t>07522000304-25</t>
  </si>
  <si>
    <t>07522000304-26</t>
  </si>
  <si>
    <t>07522000304-27</t>
  </si>
  <si>
    <t>07522000304-28</t>
  </si>
  <si>
    <t>07522000304-29</t>
  </si>
  <si>
    <t>07522000304-30</t>
  </si>
  <si>
    <t>07522000304-31</t>
  </si>
  <si>
    <t>07522000304-32</t>
  </si>
  <si>
    <t>07522000304-33</t>
  </si>
  <si>
    <t>07522000304-34</t>
  </si>
  <si>
    <t>07522000304-35</t>
  </si>
  <si>
    <t>07522000304-36</t>
  </si>
  <si>
    <t>07522000304-37</t>
  </si>
  <si>
    <t>07522000304-38</t>
  </si>
  <si>
    <t>07522000304-39</t>
  </si>
  <si>
    <t>07522000304-40</t>
  </si>
  <si>
    <t>07522000304-41</t>
  </si>
  <si>
    <t>07522000304-42</t>
  </si>
  <si>
    <t>07522000304-43</t>
  </si>
  <si>
    <t>07522000304-44</t>
  </si>
  <si>
    <t>07522000304-45</t>
  </si>
  <si>
    <t>07522000304-46</t>
  </si>
  <si>
    <t>07522000304-47</t>
  </si>
  <si>
    <t>07522000304-48</t>
  </si>
  <si>
    <t>07522000304-49</t>
  </si>
  <si>
    <t>07522000304-50</t>
  </si>
  <si>
    <t>07522000304-51</t>
  </si>
  <si>
    <t>07522000304-52</t>
  </si>
  <si>
    <t>07522000304-53</t>
  </si>
  <si>
    <t>07522000307</t>
  </si>
  <si>
    <t>07522000307-1</t>
  </si>
  <si>
    <t>07522000308</t>
  </si>
  <si>
    <t>07522000308-1</t>
  </si>
  <si>
    <t>07522000308-2</t>
  </si>
  <si>
    <t>07522000308-3</t>
  </si>
  <si>
    <t>07522000308-4</t>
  </si>
  <si>
    <t>07522000309</t>
  </si>
  <si>
    <t>07522000309-1</t>
  </si>
  <si>
    <t>07522000309-2</t>
  </si>
  <si>
    <t>07522000310</t>
  </si>
  <si>
    <t>07522000310-1</t>
  </si>
  <si>
    <t>07522000311</t>
  </si>
  <si>
    <t>07522000312</t>
  </si>
  <si>
    <t>07522000312-1</t>
  </si>
  <si>
    <t>07522000312-2</t>
  </si>
  <si>
    <t>07522000313</t>
  </si>
  <si>
    <t>07522000313-1</t>
  </si>
  <si>
    <t>07522000313-2</t>
  </si>
  <si>
    <t>07522000313-3</t>
  </si>
  <si>
    <t>07522000313-4</t>
  </si>
  <si>
    <t>07522000313-5</t>
  </si>
  <si>
    <t>07522000313-6</t>
  </si>
  <si>
    <t>07522000313-7</t>
  </si>
  <si>
    <t>07522000313-8</t>
  </si>
  <si>
    <t>07522000313-9</t>
  </si>
  <si>
    <t>07522000313-10</t>
  </si>
  <si>
    <t>07522000313-11</t>
  </si>
  <si>
    <t>07522000313-12</t>
  </si>
  <si>
    <t>07522000313-13</t>
  </si>
  <si>
    <t>07522000313-14</t>
  </si>
  <si>
    <t>07522000313-15</t>
  </si>
  <si>
    <t>07522000313-16</t>
  </si>
  <si>
    <t>07522000313-17</t>
  </si>
  <si>
    <t>07522000313-18</t>
  </si>
  <si>
    <t>07522000313-19</t>
  </si>
  <si>
    <t>07522000313-20</t>
  </si>
  <si>
    <t>07522000313-21</t>
  </si>
  <si>
    <t>07522000313-22</t>
  </si>
  <si>
    <t>07522000313-23</t>
  </si>
  <si>
    <t>07522000313-24</t>
  </si>
  <si>
    <t>07522000313-25</t>
  </si>
  <si>
    <t>07522000313-26</t>
  </si>
  <si>
    <t>07522000313-27</t>
  </si>
  <si>
    <t>07522000313-28</t>
  </si>
  <si>
    <t>07522000313-29</t>
  </si>
  <si>
    <t>07522000313-30</t>
  </si>
  <si>
    <t>07522000313-31</t>
  </si>
  <si>
    <t>07522000313-32</t>
  </si>
  <si>
    <t>07522000313-33</t>
  </si>
  <si>
    <t>07522000313-34</t>
  </si>
  <si>
    <t>07522000313-35</t>
  </si>
  <si>
    <t>07522000313-36</t>
  </si>
  <si>
    <t>07522000313-37</t>
  </si>
  <si>
    <t>07522000313-38</t>
  </si>
  <si>
    <t>07522000313-39</t>
  </si>
  <si>
    <t>07522000313-40</t>
  </si>
  <si>
    <t>07522000313-41</t>
  </si>
  <si>
    <t>07522000313-42</t>
  </si>
  <si>
    <t>07522000313-43</t>
  </si>
  <si>
    <t>07522000313-44</t>
  </si>
  <si>
    <t>07522000313-45</t>
  </si>
  <si>
    <t>07522000313-46</t>
  </si>
  <si>
    <t>07522000314</t>
  </si>
  <si>
    <t>07522000314-1</t>
  </si>
  <si>
    <t>07522000316</t>
  </si>
  <si>
    <t>07522000316-1</t>
  </si>
  <si>
    <t>07522000316-2</t>
  </si>
  <si>
    <t>07522000317</t>
  </si>
  <si>
    <t>07522000318</t>
  </si>
  <si>
    <t>07522000319</t>
  </si>
  <si>
    <t>154223105</t>
  </si>
  <si>
    <t>154223106</t>
  </si>
  <si>
    <t>154223107</t>
  </si>
  <si>
    <t>154223108</t>
  </si>
  <si>
    <t>154223109</t>
  </si>
  <si>
    <t>154223109-1</t>
  </si>
  <si>
    <t>154223109-2</t>
  </si>
  <si>
    <t>154223110</t>
  </si>
  <si>
    <t>154223111</t>
  </si>
  <si>
    <t>154223112</t>
  </si>
  <si>
    <t>154223113</t>
  </si>
  <si>
    <t>154223114</t>
  </si>
  <si>
    <t>154223115</t>
  </si>
  <si>
    <t>154223115-1</t>
  </si>
  <si>
    <t>154223115-2</t>
  </si>
  <si>
    <t>154223115-3</t>
  </si>
  <si>
    <t>154223116</t>
  </si>
  <si>
    <t>154223117</t>
  </si>
  <si>
    <t>154223118</t>
  </si>
  <si>
    <t>154223119</t>
  </si>
  <si>
    <t>154223119-1</t>
  </si>
  <si>
    <t>154223120</t>
  </si>
  <si>
    <t>154223121</t>
  </si>
  <si>
    <t>154223121-1</t>
  </si>
  <si>
    <t>154223121-2</t>
  </si>
  <si>
    <t>154223121-3</t>
  </si>
  <si>
    <t>154223122</t>
  </si>
  <si>
    <t>154223123</t>
  </si>
  <si>
    <t>154223123-1</t>
  </si>
  <si>
    <t>154223124</t>
  </si>
  <si>
    <t>154223124-1</t>
  </si>
  <si>
    <t>154223125</t>
  </si>
  <si>
    <t>154223126</t>
  </si>
  <si>
    <t>154223127</t>
  </si>
  <si>
    <t>154223127-1</t>
  </si>
  <si>
    <t>154223127-2</t>
  </si>
  <si>
    <t>154223128</t>
  </si>
  <si>
    <t>154223129</t>
  </si>
  <si>
    <t>154223130</t>
  </si>
  <si>
    <t>154223131</t>
  </si>
  <si>
    <t>154223132</t>
  </si>
  <si>
    <t>154223133</t>
  </si>
  <si>
    <t>154223134</t>
  </si>
  <si>
    <t>154223135</t>
  </si>
  <si>
    <t>154223136</t>
  </si>
  <si>
    <t>154223136-1</t>
  </si>
  <si>
    <t>154223136-2</t>
  </si>
  <si>
    <t>154223136-3</t>
  </si>
  <si>
    <t>154223136-4</t>
  </si>
  <si>
    <t>154223137</t>
  </si>
  <si>
    <t>154223138</t>
  </si>
  <si>
    <t>1082250</t>
  </si>
  <si>
    <t>1082251</t>
  </si>
  <si>
    <t>16222000170</t>
  </si>
  <si>
    <t>16222000171</t>
  </si>
  <si>
    <t>16222000171-1</t>
  </si>
  <si>
    <t>16222000172</t>
  </si>
  <si>
    <t>16222000173</t>
  </si>
  <si>
    <t>16222000173-1</t>
  </si>
  <si>
    <t>16222000174</t>
  </si>
  <si>
    <t>16222000174-1</t>
  </si>
  <si>
    <t>123220183</t>
  </si>
  <si>
    <t>123220183-1</t>
  </si>
  <si>
    <t>123220183-2</t>
  </si>
  <si>
    <t>04122NOM050000351-3</t>
  </si>
  <si>
    <t>04122NOM050000351-4</t>
  </si>
  <si>
    <t>04122NOM050000351-5</t>
  </si>
  <si>
    <t>04122NOM050000351-6</t>
  </si>
  <si>
    <t>04122NOM050000351-7</t>
  </si>
  <si>
    <t>04122NOM050000351-8</t>
  </si>
  <si>
    <t>04122NOM050000351-9</t>
  </si>
  <si>
    <t>04122NOM050000351-10</t>
  </si>
  <si>
    <t>04122NOM141000352-1</t>
  </si>
  <si>
    <t>04122NOM141000352-2</t>
  </si>
  <si>
    <t>04122NOM141000352-3</t>
  </si>
  <si>
    <t>04122NOM141000352-4</t>
  </si>
  <si>
    <t>04122NOM141000352-5</t>
  </si>
  <si>
    <t>04122NOM141000353</t>
  </si>
  <si>
    <t>04122NOM141000354-1</t>
  </si>
  <si>
    <t>04122NOM141000354-2</t>
  </si>
  <si>
    <t>04122NOM141000354-3</t>
  </si>
  <si>
    <t>04122NOM050000355</t>
  </si>
  <si>
    <t>0372251-1</t>
  </si>
  <si>
    <t>0372251-2</t>
  </si>
  <si>
    <t>0372251-3</t>
  </si>
  <si>
    <t>0372251-4</t>
  </si>
  <si>
    <t>08122580-1</t>
  </si>
  <si>
    <t>08122580-2</t>
  </si>
  <si>
    <t>08122580-3</t>
  </si>
  <si>
    <t>08122580-4</t>
  </si>
  <si>
    <t>08122580-5</t>
  </si>
  <si>
    <t>08122580-6</t>
  </si>
  <si>
    <t>08122581-1</t>
  </si>
  <si>
    <t>08122582-1</t>
  </si>
  <si>
    <t>08122583-1</t>
  </si>
  <si>
    <t>08122583-2</t>
  </si>
  <si>
    <t>08122583-3</t>
  </si>
  <si>
    <t>08122583-4</t>
  </si>
  <si>
    <t>08122583-5</t>
  </si>
  <si>
    <t>08122583-6</t>
  </si>
  <si>
    <t>08122583-7</t>
  </si>
  <si>
    <t>08122583-8</t>
  </si>
  <si>
    <t>08122583-9</t>
  </si>
  <si>
    <t>08122583-10</t>
  </si>
  <si>
    <t>08122583-11</t>
  </si>
  <si>
    <t>08122583-12</t>
  </si>
  <si>
    <t>08122583-13</t>
  </si>
  <si>
    <t>08122583-14</t>
  </si>
  <si>
    <t>08122583-15</t>
  </si>
  <si>
    <t>08122583-16</t>
  </si>
  <si>
    <t>08122583-17</t>
  </si>
  <si>
    <t>08122583-18</t>
  </si>
  <si>
    <t>08122583-19</t>
  </si>
  <si>
    <t>08122583-20</t>
  </si>
  <si>
    <t>08122583-21</t>
  </si>
  <si>
    <t>08122583-22</t>
  </si>
  <si>
    <t>08122583-23</t>
  </si>
  <si>
    <t>08122583-24</t>
  </si>
  <si>
    <t>08122583-25</t>
  </si>
  <si>
    <t>08122583-26</t>
  </si>
  <si>
    <t>08122583-27</t>
  </si>
  <si>
    <t>08122583-28</t>
  </si>
  <si>
    <t>08122584-1</t>
  </si>
  <si>
    <t>08122585-1</t>
  </si>
  <si>
    <t>08122585-2</t>
  </si>
  <si>
    <t>08122585-3</t>
  </si>
  <si>
    <t>08122585-4</t>
  </si>
  <si>
    <t>08122585-5</t>
  </si>
  <si>
    <t>08122585-6</t>
  </si>
  <si>
    <t>08122585-7</t>
  </si>
  <si>
    <t>08122585-8</t>
  </si>
  <si>
    <t>08122585-9</t>
  </si>
  <si>
    <t>08122585-10</t>
  </si>
  <si>
    <t>08122585-11</t>
  </si>
  <si>
    <t>08122585-12</t>
  </si>
  <si>
    <t>08122585-13</t>
  </si>
  <si>
    <t>08122585-14</t>
  </si>
  <si>
    <t>08122585-15</t>
  </si>
  <si>
    <t>08122585-16</t>
  </si>
  <si>
    <t>08122585-17</t>
  </si>
  <si>
    <t>08122585-18</t>
  </si>
  <si>
    <t>08122585-19</t>
  </si>
  <si>
    <t>08122585-20</t>
  </si>
  <si>
    <t>08122585-21</t>
  </si>
  <si>
    <t>08122585-22</t>
  </si>
  <si>
    <t>08122585-23</t>
  </si>
  <si>
    <t>08122585-24</t>
  </si>
  <si>
    <t>08122585-25</t>
  </si>
  <si>
    <t>08122585-26</t>
  </si>
  <si>
    <t>08122585-27</t>
  </si>
  <si>
    <t>08122585-28</t>
  </si>
  <si>
    <t>08122585-29</t>
  </si>
  <si>
    <t>08122585-30</t>
  </si>
  <si>
    <t>08122585-31</t>
  </si>
  <si>
    <t>08122585-32</t>
  </si>
  <si>
    <t>08122585-33</t>
  </si>
  <si>
    <t>08122585-34</t>
  </si>
  <si>
    <t>08122585-35</t>
  </si>
  <si>
    <t>08122585-36</t>
  </si>
  <si>
    <t>08122585-37</t>
  </si>
  <si>
    <t>08122585-38</t>
  </si>
  <si>
    <t>08122585-39</t>
  </si>
  <si>
    <t>08122585-40</t>
  </si>
  <si>
    <t>08122585-41</t>
  </si>
  <si>
    <t>08122585-42</t>
  </si>
  <si>
    <t>08122585-43</t>
  </si>
  <si>
    <t>08122585-44</t>
  </si>
  <si>
    <t>08122585-45</t>
  </si>
  <si>
    <t>08122585-46</t>
  </si>
  <si>
    <t>08122585-47</t>
  </si>
  <si>
    <t>08122585-48</t>
  </si>
  <si>
    <t>08122585-49</t>
  </si>
  <si>
    <t>08122585-50</t>
  </si>
  <si>
    <t>08122585-51</t>
  </si>
  <si>
    <t>08122585-52</t>
  </si>
  <si>
    <t>08122585-53</t>
  </si>
  <si>
    <t>08122585-54</t>
  </si>
  <si>
    <t>08122585-55</t>
  </si>
  <si>
    <t>08122585-56</t>
  </si>
  <si>
    <t>08122585-57</t>
  </si>
  <si>
    <t>08122585-58</t>
  </si>
  <si>
    <t>08122585-59</t>
  </si>
  <si>
    <t>08122585-60</t>
  </si>
  <si>
    <t>08122585-61</t>
  </si>
  <si>
    <t>08122585-62</t>
  </si>
  <si>
    <t>08122585-63</t>
  </si>
  <si>
    <t>08122585-64</t>
  </si>
  <si>
    <t>08122585-65</t>
  </si>
  <si>
    <t>08122585-66</t>
  </si>
  <si>
    <t>08122586-1</t>
  </si>
  <si>
    <t>08122586-2</t>
  </si>
  <si>
    <t>08122586-3</t>
  </si>
  <si>
    <t>08122586-4</t>
  </si>
  <si>
    <t>08122586-5</t>
  </si>
  <si>
    <t>08122586-6</t>
  </si>
  <si>
    <t>08122586-7</t>
  </si>
  <si>
    <t>08122586-8</t>
  </si>
  <si>
    <t>08122586-9</t>
  </si>
  <si>
    <t>08122586-10</t>
  </si>
  <si>
    <t>08122586-11</t>
  </si>
  <si>
    <t>08122586-12</t>
  </si>
  <si>
    <t>08122586-13</t>
  </si>
  <si>
    <t>08122586-14</t>
  </si>
  <si>
    <t>08122586-15</t>
  </si>
  <si>
    <t>08122586-16</t>
  </si>
  <si>
    <t>08122586-17</t>
  </si>
  <si>
    <t>08122586-18</t>
  </si>
  <si>
    <t>08122586-19</t>
  </si>
  <si>
    <t>08122586-20</t>
  </si>
  <si>
    <t>08122586-21</t>
  </si>
  <si>
    <t>08122586-22</t>
  </si>
  <si>
    <t>08122586-23</t>
  </si>
  <si>
    <t>08122586-24</t>
  </si>
  <si>
    <t>08122586-25</t>
  </si>
  <si>
    <t>08122586-26</t>
  </si>
  <si>
    <t>08122586-27</t>
  </si>
  <si>
    <t>08122586-28</t>
  </si>
  <si>
    <t>08122586-29</t>
  </si>
  <si>
    <t>08122586-30</t>
  </si>
  <si>
    <t>08122586-31</t>
  </si>
  <si>
    <t>08122586-32</t>
  </si>
  <si>
    <t>08122586-33</t>
  </si>
  <si>
    <t>08122586-34</t>
  </si>
  <si>
    <t>08122586-35</t>
  </si>
  <si>
    <t>08122586-36</t>
  </si>
  <si>
    <t>08122586-37</t>
  </si>
  <si>
    <t>08122586-38</t>
  </si>
  <si>
    <t>08122586-39</t>
  </si>
  <si>
    <t>08122586-40</t>
  </si>
  <si>
    <t>08122586-41</t>
  </si>
  <si>
    <t>08122586-42</t>
  </si>
  <si>
    <t>08122586-43</t>
  </si>
  <si>
    <t>08122586-44</t>
  </si>
  <si>
    <t>08122586-45</t>
  </si>
  <si>
    <t>08122586-46</t>
  </si>
  <si>
    <t>08122586-47</t>
  </si>
  <si>
    <t>08122586-48</t>
  </si>
  <si>
    <t>08122586-49</t>
  </si>
  <si>
    <t>08122586-50</t>
  </si>
  <si>
    <t>08122586-51</t>
  </si>
  <si>
    <t>08122586-52</t>
  </si>
  <si>
    <t>08122586-53</t>
  </si>
  <si>
    <t>08122586-54</t>
  </si>
  <si>
    <t>08122586-55</t>
  </si>
  <si>
    <t>08122586-56</t>
  </si>
  <si>
    <t>08122586-57</t>
  </si>
  <si>
    <t>08122586-58</t>
  </si>
  <si>
    <t>08122586-59</t>
  </si>
  <si>
    <t>08122586-60</t>
  </si>
  <si>
    <t>08122586-61</t>
  </si>
  <si>
    <t>08122586-62</t>
  </si>
  <si>
    <t>08122586-63</t>
  </si>
  <si>
    <t>08122586-64</t>
  </si>
  <si>
    <t>08122586-65</t>
  </si>
  <si>
    <t>08122586-66</t>
  </si>
  <si>
    <t>08122586-67</t>
  </si>
  <si>
    <t>08122586-68</t>
  </si>
  <si>
    <t>08122586-69</t>
  </si>
  <si>
    <t>08122586-70</t>
  </si>
  <si>
    <t>08122586-71</t>
  </si>
  <si>
    <t>08122586-72</t>
  </si>
  <si>
    <t>08122586-73</t>
  </si>
  <si>
    <t>08122586-74</t>
  </si>
  <si>
    <t>08122586-75</t>
  </si>
  <si>
    <t>08122586-76</t>
  </si>
  <si>
    <t>08122586-77</t>
  </si>
  <si>
    <t>08122586-78</t>
  </si>
  <si>
    <t>08122586-79</t>
  </si>
  <si>
    <t>08122586-80</t>
  </si>
  <si>
    <t>08122586-81</t>
  </si>
  <si>
    <t>08122586-82</t>
  </si>
  <si>
    <t>08122586-83</t>
  </si>
  <si>
    <t>08122586-84</t>
  </si>
  <si>
    <t>08122586-85</t>
  </si>
  <si>
    <t>08122586-86</t>
  </si>
  <si>
    <t>08122586-87</t>
  </si>
  <si>
    <t>08122586-88</t>
  </si>
  <si>
    <t>08122586-89</t>
  </si>
  <si>
    <t>08122586-90</t>
  </si>
  <si>
    <t>08122586-91</t>
  </si>
  <si>
    <t>08122586-92</t>
  </si>
  <si>
    <t>08122586-93</t>
  </si>
  <si>
    <t>08122586-94</t>
  </si>
  <si>
    <t>08122586-95</t>
  </si>
  <si>
    <t>08122586-96</t>
  </si>
  <si>
    <t>08122586-97</t>
  </si>
  <si>
    <t>08122586-98</t>
  </si>
  <si>
    <t>08122586-99</t>
  </si>
  <si>
    <t>08122586-100</t>
  </si>
  <si>
    <t>08122586-101</t>
  </si>
  <si>
    <t>08122586-102</t>
  </si>
  <si>
    <t>08122586-103</t>
  </si>
  <si>
    <t>08122586-104</t>
  </si>
  <si>
    <t>08122586-105</t>
  </si>
  <si>
    <t>08122586-106</t>
  </si>
  <si>
    <t>08122586-107</t>
  </si>
  <si>
    <t>08122586-108</t>
  </si>
  <si>
    <t>08122586-109</t>
  </si>
  <si>
    <t>08122586-110</t>
  </si>
  <si>
    <t>08122586-111</t>
  </si>
  <si>
    <t>08122586-112</t>
  </si>
  <si>
    <t>08122586-113</t>
  </si>
  <si>
    <t>08122586-114</t>
  </si>
  <si>
    <t>08122586-115</t>
  </si>
  <si>
    <t>08122586-116</t>
  </si>
  <si>
    <t>08122586-117</t>
  </si>
  <si>
    <t>08122586-118</t>
  </si>
  <si>
    <t>08122586-119</t>
  </si>
  <si>
    <t>08122586-120</t>
  </si>
  <si>
    <t>08122586-121</t>
  </si>
  <si>
    <t>08122586-122</t>
  </si>
  <si>
    <t>08122586-123</t>
  </si>
  <si>
    <t>08122586-124</t>
  </si>
  <si>
    <t>08122586-125</t>
  </si>
  <si>
    <t>08122586-126</t>
  </si>
  <si>
    <t>08122586-127</t>
  </si>
  <si>
    <t>08122586-128</t>
  </si>
  <si>
    <t>08122586-129</t>
  </si>
  <si>
    <t>08122586-130</t>
  </si>
  <si>
    <t>08122586-131</t>
  </si>
  <si>
    <t>08122586-132</t>
  </si>
  <si>
    <t>08122586-133</t>
  </si>
  <si>
    <t>08122586-134</t>
  </si>
  <si>
    <t>08122586-135</t>
  </si>
  <si>
    <t>08122586-136</t>
  </si>
  <si>
    <t>08122586-137</t>
  </si>
  <si>
    <t>08122586-138</t>
  </si>
  <si>
    <t>08122586-139</t>
  </si>
  <si>
    <t>08122586-140</t>
  </si>
  <si>
    <t>08122586-141</t>
  </si>
  <si>
    <t>08122586-142</t>
  </si>
  <si>
    <t>08122586-143</t>
  </si>
  <si>
    <t>08122586-144</t>
  </si>
  <si>
    <t>08122586-145</t>
  </si>
  <si>
    <t>08122586-146</t>
  </si>
  <si>
    <t>08122586-147</t>
  </si>
  <si>
    <t>08122586-148</t>
  </si>
  <si>
    <t>08122586-149</t>
  </si>
  <si>
    <t>08122586-150</t>
  </si>
  <si>
    <t>08122586-151</t>
  </si>
  <si>
    <t>08122586-152</t>
  </si>
  <si>
    <t>08122586-153</t>
  </si>
  <si>
    <t>08122586-154</t>
  </si>
  <si>
    <t>08122586-155</t>
  </si>
  <si>
    <t>08122586-156</t>
  </si>
  <si>
    <t>08122586-157</t>
  </si>
  <si>
    <t>08122586-158</t>
  </si>
  <si>
    <t>08122586-159</t>
  </si>
  <si>
    <t>08122586-160</t>
  </si>
  <si>
    <t>08122586-161</t>
  </si>
  <si>
    <t>08122586-162</t>
  </si>
  <si>
    <t>08122586-163</t>
  </si>
  <si>
    <t>08122586-164</t>
  </si>
  <si>
    <t>08122587-1</t>
  </si>
  <si>
    <t>08122588-1</t>
  </si>
  <si>
    <t>08122588-2</t>
  </si>
  <si>
    <t>08122588-3</t>
  </si>
  <si>
    <t>08122588-4</t>
  </si>
  <si>
    <t>08122588-5</t>
  </si>
  <si>
    <t>08122588-6</t>
  </si>
  <si>
    <t>08122588-7</t>
  </si>
  <si>
    <t>08122588-8</t>
  </si>
  <si>
    <t>08122588-9</t>
  </si>
  <si>
    <t>08122588-10</t>
  </si>
  <si>
    <t>08122588-11</t>
  </si>
  <si>
    <t>08122588-12</t>
  </si>
  <si>
    <t>08122588-13</t>
  </si>
  <si>
    <t>08122588-14</t>
  </si>
  <si>
    <t>08122588-15</t>
  </si>
  <si>
    <t>08122588-16</t>
  </si>
  <si>
    <t>08122588-17</t>
  </si>
  <si>
    <t>08122588-18</t>
  </si>
  <si>
    <t>08122588-19</t>
  </si>
  <si>
    <t>08122588-20</t>
  </si>
  <si>
    <t>08122588-21</t>
  </si>
  <si>
    <t>08122588-22</t>
  </si>
  <si>
    <t>08122588-23</t>
  </si>
  <si>
    <t>08122588-24</t>
  </si>
  <si>
    <t>08122588-25</t>
  </si>
  <si>
    <t>08122588-26</t>
  </si>
  <si>
    <t>08122588-27</t>
  </si>
  <si>
    <t>08122588-28</t>
  </si>
  <si>
    <t>08122588-29</t>
  </si>
  <si>
    <t>08122588-30</t>
  </si>
  <si>
    <t>08122588-31</t>
  </si>
  <si>
    <t>08122588-32</t>
  </si>
  <si>
    <t>08122588-33</t>
  </si>
  <si>
    <t>08122588-34</t>
  </si>
  <si>
    <t>08122588-35</t>
  </si>
  <si>
    <t>08122588-36</t>
  </si>
  <si>
    <t>08122588-37</t>
  </si>
  <si>
    <t>08122588-38</t>
  </si>
  <si>
    <t>08122588-39</t>
  </si>
  <si>
    <t>08122588-40</t>
  </si>
  <si>
    <t>08122589-1</t>
  </si>
  <si>
    <t>08122589-2</t>
  </si>
  <si>
    <t>08122589-3</t>
  </si>
  <si>
    <t>08122589-4</t>
  </si>
  <si>
    <t>08122589-5</t>
  </si>
  <si>
    <t>08122589-6</t>
  </si>
  <si>
    <t>08122589-7</t>
  </si>
  <si>
    <t>08122589-8</t>
  </si>
  <si>
    <t>08122589-9</t>
  </si>
  <si>
    <t>08122589-10</t>
  </si>
  <si>
    <t>08122589-11</t>
  </si>
  <si>
    <t>08122589-12</t>
  </si>
  <si>
    <t>08122589-13</t>
  </si>
  <si>
    <t>08122589-14</t>
  </si>
  <si>
    <t>08122589-15</t>
  </si>
  <si>
    <t>08122589-16</t>
  </si>
  <si>
    <t>08122589-17</t>
  </si>
  <si>
    <t>08122589-18</t>
  </si>
  <si>
    <t>08122589-19</t>
  </si>
  <si>
    <t>08122589-20</t>
  </si>
  <si>
    <t>08122589-21</t>
  </si>
  <si>
    <t>08122589-22</t>
  </si>
  <si>
    <t>08122589-23</t>
  </si>
  <si>
    <t>08122589-24</t>
  </si>
  <si>
    <t>08122589-25</t>
  </si>
  <si>
    <t>08122589-26</t>
  </si>
  <si>
    <t>08122589-27</t>
  </si>
  <si>
    <t>08122589-28</t>
  </si>
  <si>
    <t>08122590-1</t>
  </si>
  <si>
    <t>08122590-2</t>
  </si>
  <si>
    <t>08122590-3</t>
  </si>
  <si>
    <t>08122590-4</t>
  </si>
  <si>
    <t>08122591-1</t>
  </si>
  <si>
    <t>08122591-2</t>
  </si>
  <si>
    <t>08122591-3</t>
  </si>
  <si>
    <t>08122591-4</t>
  </si>
  <si>
    <t>08122591-5</t>
  </si>
  <si>
    <t>08122591-6</t>
  </si>
  <si>
    <t>08122591-7</t>
  </si>
  <si>
    <t>08122592-1</t>
  </si>
  <si>
    <t>08122593-1</t>
  </si>
  <si>
    <t>08122593-2</t>
  </si>
  <si>
    <t>08122593-3</t>
  </si>
  <si>
    <t>08122593-4</t>
  </si>
  <si>
    <t>08122593-5</t>
  </si>
  <si>
    <t>08122593-6</t>
  </si>
  <si>
    <t>08122593-7</t>
  </si>
  <si>
    <t>08122593-8</t>
  </si>
  <si>
    <t>08122593-9</t>
  </si>
  <si>
    <t>08122594-1</t>
  </si>
  <si>
    <t>08122594-2</t>
  </si>
  <si>
    <t>08122594-3</t>
  </si>
  <si>
    <t>08122594-4</t>
  </si>
  <si>
    <t>08122594-5</t>
  </si>
  <si>
    <t>08122594-6</t>
  </si>
  <si>
    <t>08122594-7</t>
  </si>
  <si>
    <t>08122594-8</t>
  </si>
  <si>
    <t>08122594-9</t>
  </si>
  <si>
    <t>08122594-10</t>
  </si>
  <si>
    <t>08122594-11</t>
  </si>
  <si>
    <t>08122594-12</t>
  </si>
  <si>
    <t>08122594-13</t>
  </si>
  <si>
    <t>08122594-14</t>
  </si>
  <si>
    <t>08122594-15</t>
  </si>
  <si>
    <t>08122594-16</t>
  </si>
  <si>
    <t>08122594-17</t>
  </si>
  <si>
    <t>08122594-18</t>
  </si>
  <si>
    <t>08122594-19</t>
  </si>
  <si>
    <t>08122594-20</t>
  </si>
  <si>
    <t>08122594-21</t>
  </si>
  <si>
    <t>08122594-22</t>
  </si>
  <si>
    <t>08122594-23</t>
  </si>
  <si>
    <t>08122594-24</t>
  </si>
  <si>
    <t>08122594-25</t>
  </si>
  <si>
    <t>08122594-26</t>
  </si>
  <si>
    <t>08122594-27</t>
  </si>
  <si>
    <t>08122594-28</t>
  </si>
  <si>
    <t>08122594-29</t>
  </si>
  <si>
    <t>08122594-30</t>
  </si>
  <si>
    <t>08122594-31</t>
  </si>
  <si>
    <t>08122594-32</t>
  </si>
  <si>
    <t>08122594-33</t>
  </si>
  <si>
    <t>08122594-34</t>
  </si>
  <si>
    <t>08122594-35</t>
  </si>
  <si>
    <t>08122594-36</t>
  </si>
  <si>
    <t>08122594-37</t>
  </si>
  <si>
    <t>08122594-38</t>
  </si>
  <si>
    <t>08122594-39</t>
  </si>
  <si>
    <t>08122594-40</t>
  </si>
  <si>
    <t>08122594-41</t>
  </si>
  <si>
    <t>08122594-42</t>
  </si>
  <si>
    <t>08122594-43</t>
  </si>
  <si>
    <t>08122594-44</t>
  </si>
  <si>
    <t>08122594-45</t>
  </si>
  <si>
    <t>08122594-46</t>
  </si>
  <si>
    <t>08122594-47</t>
  </si>
  <si>
    <t>08122594-48</t>
  </si>
  <si>
    <t>08122594-49</t>
  </si>
  <si>
    <t>08122594-50</t>
  </si>
  <si>
    <t>08122594-51</t>
  </si>
  <si>
    <t>08122594-52</t>
  </si>
  <si>
    <t>08122594-53</t>
  </si>
  <si>
    <t>08122594-54</t>
  </si>
  <si>
    <t>08122594-55</t>
  </si>
  <si>
    <t>08122594-56</t>
  </si>
  <si>
    <t>08122594-57</t>
  </si>
  <si>
    <t>08122594-58</t>
  </si>
  <si>
    <t>08122594-59</t>
  </si>
  <si>
    <t>08122594-60</t>
  </si>
  <si>
    <t>08122594-61</t>
  </si>
  <si>
    <t>08122594-62</t>
  </si>
  <si>
    <t>08122594-63</t>
  </si>
  <si>
    <t>08122594-64</t>
  </si>
  <si>
    <t>08122594-65</t>
  </si>
  <si>
    <t>08122594-66</t>
  </si>
  <si>
    <t>08122594-67</t>
  </si>
  <si>
    <t>08122594-68</t>
  </si>
  <si>
    <t>08122594-69</t>
  </si>
  <si>
    <t>08122594-70</t>
  </si>
  <si>
    <t>08122594-71</t>
  </si>
  <si>
    <t>08122594-72</t>
  </si>
  <si>
    <t>08122594-73</t>
  </si>
  <si>
    <t>08122594-74</t>
  </si>
  <si>
    <t>08122594-75</t>
  </si>
  <si>
    <t>08122594-76</t>
  </si>
  <si>
    <t>08122594-77</t>
  </si>
  <si>
    <t>08122594-78</t>
  </si>
  <si>
    <t>08122594-79</t>
  </si>
  <si>
    <t>08122594-80</t>
  </si>
  <si>
    <t>08122594-81</t>
  </si>
  <si>
    <t>08122594-82</t>
  </si>
  <si>
    <t>08122594-83</t>
  </si>
  <si>
    <t>08122594-84</t>
  </si>
  <si>
    <t>08122594-85</t>
  </si>
  <si>
    <t>08122594-86</t>
  </si>
  <si>
    <t>08122594-87</t>
  </si>
  <si>
    <t>08122594-88</t>
  </si>
  <si>
    <t>08122594-89</t>
  </si>
  <si>
    <t>08122594-90</t>
  </si>
  <si>
    <t>08122594-91</t>
  </si>
  <si>
    <t>08122594-92</t>
  </si>
  <si>
    <t>08122594-93</t>
  </si>
  <si>
    <t>08122594-94</t>
  </si>
  <si>
    <t>08122594-95</t>
  </si>
  <si>
    <t>08122594-96</t>
  </si>
  <si>
    <t>08122594-97</t>
  </si>
  <si>
    <t>08122594-98</t>
  </si>
  <si>
    <t>08122594-99</t>
  </si>
  <si>
    <t>08122594-100</t>
  </si>
  <si>
    <t>08122594-101</t>
  </si>
  <si>
    <t>08122594-102</t>
  </si>
  <si>
    <t>08122594-103</t>
  </si>
  <si>
    <t>08122594-104</t>
  </si>
  <si>
    <t>08122594-105</t>
  </si>
  <si>
    <t>08122594-106</t>
  </si>
  <si>
    <t>08122594-107</t>
  </si>
  <si>
    <t>08122594-108</t>
  </si>
  <si>
    <t>08122594-109</t>
  </si>
  <si>
    <t>08122594-110</t>
  </si>
  <si>
    <t>08122594-111</t>
  </si>
  <si>
    <t>08122594-112</t>
  </si>
  <si>
    <t>08122594-113</t>
  </si>
  <si>
    <t>08122594-114</t>
  </si>
  <si>
    <t>08122594-115</t>
  </si>
  <si>
    <t>08122595-1</t>
  </si>
  <si>
    <t>08122595-2</t>
  </si>
  <si>
    <t>08122595-3</t>
  </si>
  <si>
    <t>08122595-4</t>
  </si>
  <si>
    <t>08122595-5</t>
  </si>
  <si>
    <t>08122595-6</t>
  </si>
  <si>
    <t>08122595-7</t>
  </si>
  <si>
    <t>08122595-8</t>
  </si>
  <si>
    <t>08122595-9</t>
  </si>
  <si>
    <t>08122595-10</t>
  </si>
  <si>
    <t>08122595-11</t>
  </si>
  <si>
    <t>08122595-12</t>
  </si>
  <si>
    <t>08122595-13</t>
  </si>
  <si>
    <t>08122595-14</t>
  </si>
  <si>
    <t>08122595-15</t>
  </si>
  <si>
    <t>08122595-16</t>
  </si>
  <si>
    <t>08122598-1</t>
  </si>
  <si>
    <t>08122599-1</t>
  </si>
  <si>
    <t>08122599-2</t>
  </si>
  <si>
    <t>08122599-3</t>
  </si>
  <si>
    <t>08122600-1</t>
  </si>
  <si>
    <t>08122600-2</t>
  </si>
  <si>
    <t>08122600-3</t>
  </si>
  <si>
    <t>08122600-4</t>
  </si>
  <si>
    <t>08122600-5</t>
  </si>
  <si>
    <t>08122600-6</t>
  </si>
  <si>
    <t>08122600-7</t>
  </si>
  <si>
    <t>08122600-8</t>
  </si>
  <si>
    <t>08122600-9</t>
  </si>
  <si>
    <t>08122600-10</t>
  </si>
  <si>
    <t>08122600-11</t>
  </si>
  <si>
    <t>08122600-12</t>
  </si>
  <si>
    <t>08122600-13</t>
  </si>
  <si>
    <t>08122600-14</t>
  </si>
  <si>
    <t>08122600-15</t>
  </si>
  <si>
    <t>08122600-16</t>
  </si>
  <si>
    <t>08122600-17</t>
  </si>
  <si>
    <t>08122600-18</t>
  </si>
  <si>
    <t>08122600-20</t>
  </si>
  <si>
    <t>08122600-21</t>
  </si>
  <si>
    <t>08122600-22</t>
  </si>
  <si>
    <t>08122600-23</t>
  </si>
  <si>
    <t>08122600-24</t>
  </si>
  <si>
    <t>08122600-25</t>
  </si>
  <si>
    <t>08122600-26</t>
  </si>
  <si>
    <t>08122600-27</t>
  </si>
  <si>
    <t>08122600-28</t>
  </si>
  <si>
    <t>08122600-29</t>
  </si>
  <si>
    <t>08122600-30</t>
  </si>
  <si>
    <t>08122600-31</t>
  </si>
  <si>
    <t>08122600-32</t>
  </si>
  <si>
    <t>08122600-33</t>
  </si>
  <si>
    <t>08122600-34</t>
  </si>
  <si>
    <t>08122600-35</t>
  </si>
  <si>
    <t>08122602-1</t>
  </si>
  <si>
    <t>08122604-1</t>
  </si>
  <si>
    <t>08122604-2</t>
  </si>
  <si>
    <t>08122604-3</t>
  </si>
  <si>
    <t>003221433</t>
  </si>
  <si>
    <t>003221434</t>
  </si>
  <si>
    <t>003221435</t>
  </si>
  <si>
    <t>003221436</t>
  </si>
  <si>
    <t>003221437</t>
  </si>
  <si>
    <t>003221438</t>
  </si>
  <si>
    <t>003221439</t>
  </si>
  <si>
    <t>003221440</t>
  </si>
  <si>
    <t>003221441</t>
  </si>
  <si>
    <t>003221442</t>
  </si>
  <si>
    <t>003221443</t>
  </si>
  <si>
    <t>003221444</t>
  </si>
  <si>
    <t>003221445</t>
  </si>
  <si>
    <t>003221446</t>
  </si>
  <si>
    <t>003221447</t>
  </si>
  <si>
    <t>003221448</t>
  </si>
  <si>
    <t>003221449</t>
  </si>
  <si>
    <t>003221450</t>
  </si>
  <si>
    <t>003221451</t>
  </si>
  <si>
    <t>003221452</t>
  </si>
  <si>
    <t>003221453</t>
  </si>
  <si>
    <t>003221454</t>
  </si>
  <si>
    <t>003221455</t>
  </si>
  <si>
    <t>003221456</t>
  </si>
  <si>
    <t>003221457</t>
  </si>
  <si>
    <t>003221458</t>
  </si>
  <si>
    <t>003221459</t>
  </si>
  <si>
    <t>003221460</t>
  </si>
  <si>
    <t>003221461</t>
  </si>
  <si>
    <t>003221462</t>
  </si>
  <si>
    <t>003221463</t>
  </si>
  <si>
    <t>003221464</t>
  </si>
  <si>
    <t>003221465</t>
  </si>
  <si>
    <t>003221466</t>
  </si>
  <si>
    <t>003221467</t>
  </si>
  <si>
    <t>003221468</t>
  </si>
  <si>
    <t>003221469</t>
  </si>
  <si>
    <t>003221470</t>
  </si>
  <si>
    <t>003221471</t>
  </si>
  <si>
    <t>003221472</t>
  </si>
  <si>
    <t>003221473</t>
  </si>
  <si>
    <t>003221474</t>
  </si>
  <si>
    <t>003221475</t>
  </si>
  <si>
    <t>003221476</t>
  </si>
  <si>
    <t>003221477</t>
  </si>
  <si>
    <t>003221478</t>
  </si>
  <si>
    <t>003221479</t>
  </si>
  <si>
    <t>003221480</t>
  </si>
  <si>
    <t>003221481</t>
  </si>
  <si>
    <t>003221482</t>
  </si>
  <si>
    <t>003221483</t>
  </si>
  <si>
    <t>003221484</t>
  </si>
  <si>
    <t>003221485</t>
  </si>
  <si>
    <t>003221486</t>
  </si>
  <si>
    <t>003221487</t>
  </si>
  <si>
    <t>003221488</t>
  </si>
  <si>
    <t>003221489</t>
  </si>
  <si>
    <t>003221490</t>
  </si>
  <si>
    <t>003221491</t>
  </si>
  <si>
    <t>003221492</t>
  </si>
  <si>
    <t>003221493</t>
  </si>
  <si>
    <t>003221494</t>
  </si>
  <si>
    <t>003221495</t>
  </si>
  <si>
    <t>003221496</t>
  </si>
  <si>
    <t>003221497</t>
  </si>
  <si>
    <t>003221498</t>
  </si>
  <si>
    <t>003221499</t>
  </si>
  <si>
    <t>003221500</t>
  </si>
  <si>
    <t>003221501</t>
  </si>
  <si>
    <t>003221502</t>
  </si>
  <si>
    <t>003221503</t>
  </si>
  <si>
    <t>003221504</t>
  </si>
  <si>
    <t>003221505</t>
  </si>
  <si>
    <t>003221506</t>
  </si>
  <si>
    <t>003221507</t>
  </si>
  <si>
    <t>003221508</t>
  </si>
  <si>
    <t>003221509</t>
  </si>
  <si>
    <t>003221510</t>
  </si>
  <si>
    <t>003221511</t>
  </si>
  <si>
    <t>003221512</t>
  </si>
  <si>
    <t>003221513</t>
  </si>
  <si>
    <t>003221514</t>
  </si>
  <si>
    <t>003221515</t>
  </si>
  <si>
    <t>003221516</t>
  </si>
  <si>
    <t>003221517</t>
  </si>
  <si>
    <t>003221518</t>
  </si>
  <si>
    <t>003221519</t>
  </si>
  <si>
    <t>06222330</t>
  </si>
  <si>
    <t>06222331</t>
  </si>
  <si>
    <t>06222332</t>
  </si>
  <si>
    <t>06222333</t>
  </si>
  <si>
    <t>06222333-1</t>
  </si>
  <si>
    <t>06222333-2</t>
  </si>
  <si>
    <t>06222333-3</t>
  </si>
  <si>
    <t>06222333-4</t>
  </si>
  <si>
    <t>06222333-5</t>
  </si>
  <si>
    <t>06222333-6</t>
  </si>
  <si>
    <t>06222334</t>
  </si>
  <si>
    <t>06222334-1</t>
  </si>
  <si>
    <t>06222334-2</t>
  </si>
  <si>
    <t>06222334-3</t>
  </si>
  <si>
    <t>06222335</t>
  </si>
  <si>
    <t>06222336</t>
  </si>
  <si>
    <t>05922SE000020</t>
  </si>
  <si>
    <t>1082252</t>
  </si>
  <si>
    <t>1082252-1</t>
  </si>
  <si>
    <t>0052204212</t>
  </si>
  <si>
    <t>0052204213</t>
  </si>
  <si>
    <t>0052204214</t>
  </si>
  <si>
    <t>0052204215</t>
  </si>
  <si>
    <t>0052204216</t>
  </si>
  <si>
    <t>0052204217</t>
  </si>
  <si>
    <t>123220052-1</t>
  </si>
  <si>
    <t>123220184</t>
  </si>
  <si>
    <t>123220184-1</t>
  </si>
  <si>
    <t>123220185</t>
  </si>
  <si>
    <t>123220185-1</t>
  </si>
  <si>
    <t>123220185-2</t>
  </si>
  <si>
    <t>123220185-3</t>
  </si>
  <si>
    <t>123220185-4</t>
  </si>
  <si>
    <t>123220185-5</t>
  </si>
  <si>
    <t>123220185-6</t>
  </si>
  <si>
    <t>123220186</t>
  </si>
  <si>
    <t>123220186-1</t>
  </si>
  <si>
    <t>123220186-2</t>
  </si>
  <si>
    <t>123220186-3</t>
  </si>
  <si>
    <t>123220186-4</t>
  </si>
  <si>
    <t>123220186-5</t>
  </si>
  <si>
    <t>123220186-6</t>
  </si>
  <si>
    <t>123220186-7</t>
  </si>
  <si>
    <t>123220186-8</t>
  </si>
  <si>
    <t>123220187</t>
  </si>
  <si>
    <t>123220187-1</t>
  </si>
  <si>
    <t>123220187-2</t>
  </si>
  <si>
    <t>123220188</t>
  </si>
  <si>
    <t>123220189</t>
  </si>
  <si>
    <t>123220190</t>
  </si>
  <si>
    <t>123220191</t>
  </si>
  <si>
    <t>123220192</t>
  </si>
  <si>
    <t>123220192-1</t>
  </si>
  <si>
    <t>123220192-2</t>
  </si>
  <si>
    <t>123220192-3</t>
  </si>
  <si>
    <t>123220192-4</t>
  </si>
  <si>
    <t>123220192-5</t>
  </si>
  <si>
    <t>123220193</t>
  </si>
  <si>
    <t>123220193-1</t>
  </si>
  <si>
    <t>123220194</t>
  </si>
  <si>
    <t>123220194-1</t>
  </si>
  <si>
    <t>123220194-2</t>
  </si>
  <si>
    <t>123220194-3</t>
  </si>
  <si>
    <t>123220194-4</t>
  </si>
  <si>
    <t>123220194-5</t>
  </si>
  <si>
    <t>123220194-6</t>
  </si>
  <si>
    <t>123220194-7</t>
  </si>
  <si>
    <t>123220194-8</t>
  </si>
  <si>
    <t>123220194-9</t>
  </si>
  <si>
    <t>123220194-10</t>
  </si>
  <si>
    <t>123220194-11</t>
  </si>
  <si>
    <t>123220194-12</t>
  </si>
  <si>
    <t>123220194-13</t>
  </si>
  <si>
    <t>123220194-14</t>
  </si>
  <si>
    <t>123220194-15</t>
  </si>
  <si>
    <t>123220194-16</t>
  </si>
  <si>
    <t>123220194-17</t>
  </si>
  <si>
    <t>123220195</t>
  </si>
  <si>
    <t>123220195-1</t>
  </si>
  <si>
    <t>123220195-2</t>
  </si>
  <si>
    <t>123220196</t>
  </si>
  <si>
    <t>123220196-1</t>
  </si>
  <si>
    <t>123220196-2</t>
  </si>
  <si>
    <t>123220196-3</t>
  </si>
  <si>
    <t>123220196-4</t>
  </si>
  <si>
    <t>123220196-5</t>
  </si>
  <si>
    <t>0052203789</t>
  </si>
  <si>
    <t>0052203796</t>
  </si>
  <si>
    <t>0052203797</t>
  </si>
  <si>
    <t>0052203798</t>
  </si>
  <si>
    <t>0052203799</t>
  </si>
  <si>
    <t>0052203800</t>
  </si>
  <si>
    <t>0052204172</t>
  </si>
  <si>
    <t>0052204175</t>
  </si>
  <si>
    <t>0052204165</t>
  </si>
  <si>
    <t>0052204190</t>
  </si>
  <si>
    <t>0052204191</t>
  </si>
  <si>
    <t>0052204192</t>
  </si>
  <si>
    <t>0052204193</t>
  </si>
  <si>
    <t>0052204194</t>
  </si>
  <si>
    <t>0052204195</t>
  </si>
  <si>
    <t>0052204196</t>
  </si>
  <si>
    <t>0052204197</t>
  </si>
  <si>
    <t>0052204198</t>
  </si>
  <si>
    <t>0052204199</t>
  </si>
  <si>
    <t>0052204200</t>
  </si>
  <si>
    <t>0052204201</t>
  </si>
  <si>
    <t>0052204202</t>
  </si>
  <si>
    <t>0052204203</t>
  </si>
  <si>
    <t>0052204204</t>
  </si>
  <si>
    <t>0052204205</t>
  </si>
  <si>
    <t>0052204206</t>
  </si>
  <si>
    <t>0052204207</t>
  </si>
  <si>
    <t>0052204208</t>
  </si>
  <si>
    <t>0052204209</t>
  </si>
  <si>
    <t>0052204211</t>
  </si>
  <si>
    <t>0052204210</t>
  </si>
  <si>
    <t>17822179</t>
  </si>
  <si>
    <t>17822179-1</t>
  </si>
  <si>
    <t>17822179-2</t>
  </si>
  <si>
    <t>17822179-3</t>
  </si>
  <si>
    <t>17822179-4</t>
  </si>
  <si>
    <t>17822179-5</t>
  </si>
  <si>
    <t>17822179-6</t>
  </si>
  <si>
    <t>17822179-7</t>
  </si>
  <si>
    <t>17822179-8</t>
  </si>
  <si>
    <t>17822179-9</t>
  </si>
  <si>
    <t>17822179-10</t>
  </si>
  <si>
    <t>17822179-11</t>
  </si>
  <si>
    <t>17822179-12</t>
  </si>
  <si>
    <t>17822179-13</t>
  </si>
  <si>
    <t>17822179-14</t>
  </si>
  <si>
    <t>17822179-15</t>
  </si>
  <si>
    <t>17822179-16</t>
  </si>
  <si>
    <t>17822179-17</t>
  </si>
  <si>
    <t>17822179-18</t>
  </si>
  <si>
    <t>17822179-19</t>
  </si>
  <si>
    <t>17822179-20</t>
  </si>
  <si>
    <t>17822179-21</t>
  </si>
  <si>
    <t>17822179-22</t>
  </si>
  <si>
    <t>17822179-23</t>
  </si>
  <si>
    <t>17822179-24</t>
  </si>
  <si>
    <t>17822179-25</t>
  </si>
  <si>
    <t>17822179-26</t>
  </si>
  <si>
    <t>17822179-27</t>
  </si>
  <si>
    <t>17822179-28</t>
  </si>
  <si>
    <t>17822179-29</t>
  </si>
  <si>
    <t>17822179-30</t>
  </si>
  <si>
    <t>17822179-31</t>
  </si>
  <si>
    <t>17822179-32</t>
  </si>
  <si>
    <t>17822179-33</t>
  </si>
  <si>
    <t>17822179-34</t>
  </si>
  <si>
    <t>17822179-35</t>
  </si>
  <si>
    <t>17822179-36</t>
  </si>
  <si>
    <t>17822179-37</t>
  </si>
  <si>
    <t>17822179-38</t>
  </si>
  <si>
    <t>17822179-39</t>
  </si>
  <si>
    <t>17822179-40</t>
  </si>
  <si>
    <t>17822179-41</t>
  </si>
  <si>
    <t>17822179-42</t>
  </si>
  <si>
    <t>17822179-43</t>
  </si>
  <si>
    <t>17822179-44</t>
  </si>
  <si>
    <t>17822179-45</t>
  </si>
  <si>
    <t>17822179-46</t>
  </si>
  <si>
    <t>17822179-47</t>
  </si>
  <si>
    <t>17822179-48</t>
  </si>
  <si>
    <t>17822179-49</t>
  </si>
  <si>
    <t>17822179-50</t>
  </si>
  <si>
    <t>17822179-51</t>
  </si>
  <si>
    <t>17822179-52</t>
  </si>
  <si>
    <t>17822179-53</t>
  </si>
  <si>
    <t>17822179-54</t>
  </si>
  <si>
    <t>17822179-55</t>
  </si>
  <si>
    <t>17822179-56</t>
  </si>
  <si>
    <t>17822179-57</t>
  </si>
  <si>
    <t>17822179-58</t>
  </si>
  <si>
    <t>17822179-59</t>
  </si>
  <si>
    <t>17822179-60</t>
  </si>
  <si>
    <t>17822179-61</t>
  </si>
  <si>
    <t>17822179-62</t>
  </si>
  <si>
    <t>17822179-63</t>
  </si>
  <si>
    <t>17822179-64</t>
  </si>
  <si>
    <t>17822179-65</t>
  </si>
  <si>
    <t>17822179-66</t>
  </si>
  <si>
    <t>17822179-67</t>
  </si>
  <si>
    <t>1122289</t>
  </si>
  <si>
    <t>1122289-1</t>
  </si>
  <si>
    <t>1122289-2</t>
  </si>
  <si>
    <t>13522138-1</t>
  </si>
  <si>
    <t>13522138-2</t>
  </si>
  <si>
    <t>13522138-3</t>
  </si>
  <si>
    <t>13522138-4</t>
  </si>
  <si>
    <t>13522138-5</t>
  </si>
  <si>
    <t>13522138-6</t>
  </si>
  <si>
    <t>13522138-7</t>
  </si>
  <si>
    <t>13522138-8</t>
  </si>
  <si>
    <t>13522138-9</t>
  </si>
  <si>
    <t>13522138-10</t>
  </si>
  <si>
    <t>13522138-11</t>
  </si>
  <si>
    <t>13522138-12</t>
  </si>
  <si>
    <t>13522138-13</t>
  </si>
  <si>
    <t>13522138-14</t>
  </si>
  <si>
    <t>13522138-15</t>
  </si>
  <si>
    <t>13522138-16</t>
  </si>
  <si>
    <t>13122000031-19021999</t>
  </si>
  <si>
    <t>13122000031-19053101</t>
  </si>
  <si>
    <t>13122000031-19059099</t>
  </si>
  <si>
    <t>13122000031-19059099-1</t>
  </si>
  <si>
    <t>13122000031-19059099-2</t>
  </si>
  <si>
    <t>13122000031-19059099-3</t>
  </si>
  <si>
    <t>13122000031-19059099-4</t>
  </si>
  <si>
    <t>13122000031-19059099-5</t>
  </si>
  <si>
    <t>13122000031-19059099-6</t>
  </si>
  <si>
    <t>13122000031-19059099-7</t>
  </si>
  <si>
    <t>13122000031-19059099-8</t>
  </si>
  <si>
    <t>13122000031-19059099-9</t>
  </si>
  <si>
    <t>13122000031-21041001</t>
  </si>
  <si>
    <t>0372248-1</t>
  </si>
  <si>
    <t>0372248-2</t>
  </si>
  <si>
    <t>0372248-3</t>
  </si>
  <si>
    <t>0372248-4</t>
  </si>
  <si>
    <t>0372248-5</t>
  </si>
  <si>
    <t>0372248-6</t>
  </si>
  <si>
    <t>0372248-7</t>
  </si>
  <si>
    <t>0372248-8</t>
  </si>
  <si>
    <t>0372248-9</t>
  </si>
  <si>
    <t>0372249-1</t>
  </si>
  <si>
    <t>0372249-2</t>
  </si>
  <si>
    <t>0372249-3</t>
  </si>
  <si>
    <t>0372249-4</t>
  </si>
  <si>
    <t>0372249-5</t>
  </si>
  <si>
    <t>0372249-6</t>
  </si>
  <si>
    <t>0372249-7</t>
  </si>
  <si>
    <t>0372249-8</t>
  </si>
  <si>
    <t>0372249-9</t>
  </si>
  <si>
    <t>0372249-10</t>
  </si>
  <si>
    <t>0372250-1</t>
  </si>
  <si>
    <t>0372250-2</t>
  </si>
  <si>
    <t>0372250-3</t>
  </si>
  <si>
    <t>0372250-4</t>
  </si>
  <si>
    <t>0372250-5</t>
  </si>
  <si>
    <t>0372250-6</t>
  </si>
  <si>
    <t>0372250-7</t>
  </si>
  <si>
    <t>0372250-8</t>
  </si>
  <si>
    <t>0372250-9</t>
  </si>
  <si>
    <t>04922815209-61034203-2</t>
  </si>
  <si>
    <t>04922815209-61103099-3</t>
  </si>
  <si>
    <t>04922815209-62019399-4</t>
  </si>
  <si>
    <t>04922815209-62019399-5</t>
  </si>
  <si>
    <t>04922815209-62019399-6</t>
  </si>
  <si>
    <t>04922815209-62019399-7</t>
  </si>
  <si>
    <t>04922815209-62046392-8</t>
  </si>
  <si>
    <t>04922815209-62046392-9</t>
  </si>
  <si>
    <t>04922815209-62046392-10</t>
  </si>
  <si>
    <t>04922815209-63061902-11</t>
  </si>
  <si>
    <t>04922815209-64022004-12</t>
  </si>
  <si>
    <t>04922815209-64022004-13</t>
  </si>
  <si>
    <t>04922815209-64029106-14</t>
  </si>
  <si>
    <t>04922815209-64029919-15</t>
  </si>
  <si>
    <t>04922815209-64029919-16</t>
  </si>
  <si>
    <t>04922815209-64029919-17</t>
  </si>
  <si>
    <t>04922815209-64029919-18</t>
  </si>
  <si>
    <t>04922815209-64029919-19</t>
  </si>
  <si>
    <t>04922815209-64029920-20</t>
  </si>
  <si>
    <t>04922815209-64029920-21</t>
  </si>
  <si>
    <t>04922815209-64029920-22</t>
  </si>
  <si>
    <t>04922815209-64029921-23</t>
  </si>
  <si>
    <t>04922815209-64029991-24</t>
  </si>
  <si>
    <t>04922815209-64035999-25</t>
  </si>
  <si>
    <t>04922815209-64035999-26</t>
  </si>
  <si>
    <t>04922815209-64035999-27</t>
  </si>
  <si>
    <t>04922815209-64035999-28</t>
  </si>
  <si>
    <t>04922815209-64039199-29</t>
  </si>
  <si>
    <t>04922815209-64041112-30</t>
  </si>
  <si>
    <t>04922815209-64041112-31</t>
  </si>
  <si>
    <t>04922815209-64041112-32</t>
  </si>
  <si>
    <t>04922815209-64041112-33</t>
  </si>
  <si>
    <t>04922815209-64041112-34</t>
  </si>
  <si>
    <t>04922815209-64041116-35</t>
  </si>
  <si>
    <t>04922815209-64041117-36</t>
  </si>
  <si>
    <t>04922815209-64041117-37</t>
  </si>
  <si>
    <t>04922815209-64041117-38</t>
  </si>
  <si>
    <t>04922815209-64041117-39</t>
  </si>
  <si>
    <t>04922815209-64041117-40</t>
  </si>
  <si>
    <t>04922815209-64041117-41</t>
  </si>
  <si>
    <t>04922815209-64041117-42</t>
  </si>
  <si>
    <t>04922815209-64041117-43</t>
  </si>
  <si>
    <t>04922815209-64041117-44</t>
  </si>
  <si>
    <t>04922815209-64041117-45</t>
  </si>
  <si>
    <t>04922815209-64041117-46</t>
  </si>
  <si>
    <t>04922815209-64041117-47</t>
  </si>
  <si>
    <t>04922815209-64041117-48</t>
  </si>
  <si>
    <t>04922815209-64041117-49</t>
  </si>
  <si>
    <t>04922815209-64041117-50</t>
  </si>
  <si>
    <t>04922815209-64041117-51</t>
  </si>
  <si>
    <t>04922815209-64041117-52</t>
  </si>
  <si>
    <t>04922815209-64041117-53</t>
  </si>
  <si>
    <t>04922815209-64041117-54</t>
  </si>
  <si>
    <t>04922815209-64041117-55</t>
  </si>
  <si>
    <t>04922815209-64041117-56</t>
  </si>
  <si>
    <t>04922815209-64041117-57</t>
  </si>
  <si>
    <t>04922815209-64041117-58</t>
  </si>
  <si>
    <t>04922815209-64041117-59</t>
  </si>
  <si>
    <t>04922815209-64041902-60</t>
  </si>
  <si>
    <t>04922815209-64041999-61</t>
  </si>
  <si>
    <t>04922815209-64041999-62</t>
  </si>
  <si>
    <t>04922815209-64041999-63</t>
  </si>
  <si>
    <t>04922815209-64041999-64</t>
  </si>
  <si>
    <t>04922815209-64041999-65</t>
  </si>
  <si>
    <t>04922815209-64041999-66</t>
  </si>
  <si>
    <t>04922815209-64041999-67</t>
  </si>
  <si>
    <t>04922815209-64041999-68</t>
  </si>
  <si>
    <t>04922815209-64041999-69</t>
  </si>
  <si>
    <t>04922815209-64041999-70</t>
  </si>
  <si>
    <t>04922815209-64041999-71</t>
  </si>
  <si>
    <t>04922815209-64042001-72</t>
  </si>
  <si>
    <t>04922815209-64042001-73</t>
  </si>
  <si>
    <t>04922815209-64042001-74</t>
  </si>
  <si>
    <t>04922815209-64042001-75</t>
  </si>
  <si>
    <t>04922815209-64042001-76</t>
  </si>
  <si>
    <t>04922815209-64042001-77</t>
  </si>
  <si>
    <t>04922815209-90191002-78</t>
  </si>
  <si>
    <t>04922815209-94036099-79</t>
  </si>
  <si>
    <t>049220167-1</t>
  </si>
  <si>
    <t>049220167-2</t>
  </si>
  <si>
    <t>049220299-1</t>
  </si>
  <si>
    <t>049220299-2</t>
  </si>
  <si>
    <t>049220299-3</t>
  </si>
  <si>
    <t>049220300-1</t>
  </si>
  <si>
    <t>049220300-2</t>
  </si>
  <si>
    <t>049220301-1</t>
  </si>
  <si>
    <t>049220301-2</t>
  </si>
  <si>
    <t>049220301-3</t>
  </si>
  <si>
    <t>049220301-4</t>
  </si>
  <si>
    <t>049220301-5</t>
  </si>
  <si>
    <t>049220301-6</t>
  </si>
  <si>
    <t>049220301-7</t>
  </si>
  <si>
    <t>049220303-1</t>
  </si>
  <si>
    <t>049220303-2</t>
  </si>
  <si>
    <t>049220303-3</t>
  </si>
  <si>
    <t>049220303-4</t>
  </si>
  <si>
    <t>049220303-5</t>
  </si>
  <si>
    <t>049220303-6</t>
  </si>
  <si>
    <t>049220303-7</t>
  </si>
  <si>
    <t>049220303-8</t>
  </si>
  <si>
    <t>049220303-9</t>
  </si>
  <si>
    <t>049220303-10</t>
  </si>
  <si>
    <t>049220303-11</t>
  </si>
  <si>
    <t>049220303-12</t>
  </si>
  <si>
    <t>049220303-13</t>
  </si>
  <si>
    <t>049220303-14</t>
  </si>
  <si>
    <t>049220304</t>
  </si>
  <si>
    <t>049220305-1</t>
  </si>
  <si>
    <t>049220305-2</t>
  </si>
  <si>
    <t>049220305-3</t>
  </si>
  <si>
    <t>049220305-4</t>
  </si>
  <si>
    <t>049220305-5</t>
  </si>
  <si>
    <t>049220305-6</t>
  </si>
  <si>
    <t>049220305-7</t>
  </si>
  <si>
    <t>049220305-8</t>
  </si>
  <si>
    <t>049220305-9</t>
  </si>
  <si>
    <t>049220306-1</t>
  </si>
  <si>
    <t>049220306-2</t>
  </si>
  <si>
    <t>049220306-3</t>
  </si>
  <si>
    <t>049220306-4</t>
  </si>
  <si>
    <t>049220306-5</t>
  </si>
  <si>
    <t>049220306-6</t>
  </si>
  <si>
    <t>049220306-7</t>
  </si>
  <si>
    <t>049220306-8</t>
  </si>
  <si>
    <t>049220308</t>
  </si>
  <si>
    <t>049220309</t>
  </si>
  <si>
    <t>049220310</t>
  </si>
  <si>
    <t>049220312</t>
  </si>
  <si>
    <t>049220313</t>
  </si>
  <si>
    <t>049220314</t>
  </si>
  <si>
    <t>049220315</t>
  </si>
  <si>
    <t>049220316</t>
  </si>
  <si>
    <t>049220317</t>
  </si>
  <si>
    <t>049220318</t>
  </si>
  <si>
    <t>13222191</t>
  </si>
  <si>
    <t>13222192</t>
  </si>
  <si>
    <t>13222192-1</t>
  </si>
  <si>
    <t>13222192-2</t>
  </si>
  <si>
    <t>13222192-3</t>
  </si>
  <si>
    <t>13222192-4</t>
  </si>
  <si>
    <t>13222192-5</t>
  </si>
  <si>
    <t>13222192-6</t>
  </si>
  <si>
    <t>13222192-7</t>
  </si>
  <si>
    <t>13222192-8</t>
  </si>
  <si>
    <t>13222192-9</t>
  </si>
  <si>
    <t>13222192-10</t>
  </si>
  <si>
    <t>13222192-11</t>
  </si>
  <si>
    <t>13222192-12</t>
  </si>
  <si>
    <t>13222192-13</t>
  </si>
  <si>
    <t>13222192-14</t>
  </si>
  <si>
    <t>13222192-15</t>
  </si>
  <si>
    <t>13222192-16</t>
  </si>
  <si>
    <t>13222192-17</t>
  </si>
  <si>
    <t>13222192-18</t>
  </si>
  <si>
    <t>13222192-19</t>
  </si>
  <si>
    <t>13222192-20</t>
  </si>
  <si>
    <t>13222192-21</t>
  </si>
  <si>
    <t>13222192-22</t>
  </si>
  <si>
    <t>13222192-23</t>
  </si>
  <si>
    <t>13222192-24</t>
  </si>
  <si>
    <t>13222192-25</t>
  </si>
  <si>
    <t>13222192-26</t>
  </si>
  <si>
    <t>13222192-27</t>
  </si>
  <si>
    <t>13222192-28</t>
  </si>
  <si>
    <t>13222192-29</t>
  </si>
  <si>
    <t>13222192-30</t>
  </si>
  <si>
    <t>13222192-31</t>
  </si>
  <si>
    <t>13222192-32</t>
  </si>
  <si>
    <t>13222192-33</t>
  </si>
  <si>
    <t>13222192-34</t>
  </si>
  <si>
    <t>13222192-35</t>
  </si>
  <si>
    <t>13222192-36</t>
  </si>
  <si>
    <t>171220005</t>
  </si>
  <si>
    <t>171220006</t>
  </si>
  <si>
    <t>171220006-1</t>
  </si>
  <si>
    <t>171220006-2</t>
  </si>
  <si>
    <t>171220006-3</t>
  </si>
  <si>
    <t>171220006-4</t>
  </si>
  <si>
    <t>171220006-5</t>
  </si>
  <si>
    <t>171220006-6</t>
  </si>
  <si>
    <t>171220006-7</t>
  </si>
  <si>
    <t>171220006-8</t>
  </si>
  <si>
    <t>171220007</t>
  </si>
  <si>
    <t>1032290-1</t>
  </si>
  <si>
    <t>18222000014</t>
  </si>
  <si>
    <t>07522000315</t>
  </si>
  <si>
    <t>07522000315-1</t>
  </si>
  <si>
    <t>07522000315-2</t>
  </si>
  <si>
    <t>07522000315-3</t>
  </si>
  <si>
    <t>07522000315-4</t>
  </si>
  <si>
    <t>07522000315-5</t>
  </si>
  <si>
    <t>07522000315-6</t>
  </si>
  <si>
    <t>07522000315-7</t>
  </si>
  <si>
    <t>07522000320</t>
  </si>
  <si>
    <t>07522000321</t>
  </si>
  <si>
    <t>07522000321-1</t>
  </si>
  <si>
    <t>07522000321-2</t>
  </si>
  <si>
    <t>07522000322</t>
  </si>
  <si>
    <t>07522000322-1</t>
  </si>
  <si>
    <t>07522000322-2</t>
  </si>
  <si>
    <t>07522000322-3</t>
  </si>
  <si>
    <t>07522000322-4</t>
  </si>
  <si>
    <t>07522000322-5</t>
  </si>
  <si>
    <t>07522000322-6</t>
  </si>
  <si>
    <t>07522000322-7</t>
  </si>
  <si>
    <t>07522000322-8</t>
  </si>
  <si>
    <t>07522000322-9</t>
  </si>
  <si>
    <t>07522000322-10</t>
  </si>
  <si>
    <t>07522000322-11</t>
  </si>
  <si>
    <t>07522000322-12</t>
  </si>
  <si>
    <t>07522000322-13</t>
  </si>
  <si>
    <t>07522000322-14</t>
  </si>
  <si>
    <t>07522000322-15</t>
  </si>
  <si>
    <t>07522000322-16</t>
  </si>
  <si>
    <t>07522000322-17</t>
  </si>
  <si>
    <t>07522000322-18</t>
  </si>
  <si>
    <t>07522000322-19</t>
  </si>
  <si>
    <t>07522000322-20</t>
  </si>
  <si>
    <t>07522000322-21</t>
  </si>
  <si>
    <t>07522000322-22</t>
  </si>
  <si>
    <t>07522000322-23</t>
  </si>
  <si>
    <t>07522000322-24</t>
  </si>
  <si>
    <t>07522000322-25</t>
  </si>
  <si>
    <t>07522000322-26</t>
  </si>
  <si>
    <t>07522000322-27</t>
  </si>
  <si>
    <t>07522000322-28</t>
  </si>
  <si>
    <t>07522000322-29</t>
  </si>
  <si>
    <t>07522000322-30</t>
  </si>
  <si>
    <t>07522000322-31</t>
  </si>
  <si>
    <t>07522000322-32</t>
  </si>
  <si>
    <t>07522000322-33</t>
  </si>
  <si>
    <t>07522000322-34</t>
  </si>
  <si>
    <t>07522000322-35</t>
  </si>
  <si>
    <t>07522000322-36</t>
  </si>
  <si>
    <t>07522000322-37</t>
  </si>
  <si>
    <t>07522000322-38</t>
  </si>
  <si>
    <t>07522000322-39</t>
  </si>
  <si>
    <t>07522000322-40</t>
  </si>
  <si>
    <t>07522000322-41</t>
  </si>
  <si>
    <t>07522000323</t>
  </si>
  <si>
    <t>07522000323-1</t>
  </si>
  <si>
    <t>07522000323-2</t>
  </si>
  <si>
    <t>07522000323-3</t>
  </si>
  <si>
    <t>07522000323-4</t>
  </si>
  <si>
    <t>07522000323-5</t>
  </si>
  <si>
    <t>07522000323-6</t>
  </si>
  <si>
    <t>07522000323-7</t>
  </si>
  <si>
    <t>07522000323-8</t>
  </si>
  <si>
    <t>07522000324</t>
  </si>
  <si>
    <t>07522000329</t>
  </si>
  <si>
    <t>07522000331</t>
  </si>
  <si>
    <t>07522000332</t>
  </si>
  <si>
    <t>07522000335</t>
  </si>
  <si>
    <t>07522000337</t>
  </si>
  <si>
    <t>07522000337-1</t>
  </si>
  <si>
    <t>04122NOM141000357-1</t>
  </si>
  <si>
    <t>04122NOM141000357-2</t>
  </si>
  <si>
    <t>04122NOM050000358-1</t>
  </si>
  <si>
    <t>04122NOM050000358-2</t>
  </si>
  <si>
    <t>04122NOM050000358-3</t>
  </si>
  <si>
    <t>04122NOM050000358-4</t>
  </si>
  <si>
    <t>04122NOM050000358-5</t>
  </si>
  <si>
    <t>04122NOM050000246-1A</t>
  </si>
  <si>
    <t>04122NOM050000246-2A</t>
  </si>
  <si>
    <t>123220197</t>
  </si>
  <si>
    <t>123220198</t>
  </si>
  <si>
    <t>123220199</t>
  </si>
  <si>
    <t>123220199-1</t>
  </si>
  <si>
    <t>123220199-2</t>
  </si>
  <si>
    <t>123220199-3</t>
  </si>
  <si>
    <t>123220199-4</t>
  </si>
  <si>
    <t>123220199-5</t>
  </si>
  <si>
    <t>123220199-6</t>
  </si>
  <si>
    <t>123220199-7</t>
  </si>
  <si>
    <t>123220199-8</t>
  </si>
  <si>
    <t>123220199-9</t>
  </si>
  <si>
    <t>123220199-10</t>
  </si>
  <si>
    <t>123220199-11</t>
  </si>
  <si>
    <t>123220199-12</t>
  </si>
  <si>
    <t>123220199-13</t>
  </si>
  <si>
    <t>123220199-14</t>
  </si>
  <si>
    <t>123220199-15</t>
  </si>
  <si>
    <t>123220199-16</t>
  </si>
  <si>
    <t>123220199-17</t>
  </si>
  <si>
    <t>123220199-18</t>
  </si>
  <si>
    <t>123220199-19</t>
  </si>
  <si>
    <t>123220199-20</t>
  </si>
  <si>
    <t>123220199-21</t>
  </si>
  <si>
    <t>123220199-22</t>
  </si>
  <si>
    <t>123220199-23</t>
  </si>
  <si>
    <t>123220199-24</t>
  </si>
  <si>
    <t>123220199-25</t>
  </si>
  <si>
    <t>123220199-26</t>
  </si>
  <si>
    <t>123220199-27</t>
  </si>
  <si>
    <t>123220199-28</t>
  </si>
  <si>
    <t>123220199-29</t>
  </si>
  <si>
    <t>123220199-30</t>
  </si>
  <si>
    <t>123220199-31</t>
  </si>
  <si>
    <t>123220199-32</t>
  </si>
  <si>
    <t>123220199-33</t>
  </si>
  <si>
    <t>123220199-34</t>
  </si>
  <si>
    <t>123220199-35</t>
  </si>
  <si>
    <t>123220199-36</t>
  </si>
  <si>
    <t>123220199-37</t>
  </si>
  <si>
    <t>123220199-38</t>
  </si>
  <si>
    <t>123220199-39</t>
  </si>
  <si>
    <t>123220199-40</t>
  </si>
  <si>
    <t>123220199-41</t>
  </si>
  <si>
    <t>123220199-42</t>
  </si>
  <si>
    <t>123220199-43</t>
  </si>
  <si>
    <t>123220199-44</t>
  </si>
  <si>
    <t>123220199-45</t>
  </si>
  <si>
    <t>123220199-46</t>
  </si>
  <si>
    <t>123220199-47</t>
  </si>
  <si>
    <t>123220199-48</t>
  </si>
  <si>
    <t>123220199-49</t>
  </si>
  <si>
    <t>123220199-50</t>
  </si>
  <si>
    <t>123220199-51</t>
  </si>
  <si>
    <t>123220199-52</t>
  </si>
  <si>
    <t>123220199-53</t>
  </si>
  <si>
    <t>123220199-54</t>
  </si>
  <si>
    <t>123220199-55</t>
  </si>
  <si>
    <t>123220199-56</t>
  </si>
  <si>
    <t>123220199-57</t>
  </si>
  <si>
    <t>123220199-58</t>
  </si>
  <si>
    <t>123220199-59</t>
  </si>
  <si>
    <t>123220199-60</t>
  </si>
  <si>
    <t>123220199-61</t>
  </si>
  <si>
    <t>123220199-62</t>
  </si>
  <si>
    <t>123220199-63</t>
  </si>
  <si>
    <t>123220199-64</t>
  </si>
  <si>
    <t>123220199-65</t>
  </si>
  <si>
    <t>123220199-66</t>
  </si>
  <si>
    <t>123220199-67</t>
  </si>
  <si>
    <t>123220199-68</t>
  </si>
  <si>
    <t>123220199-69</t>
  </si>
  <si>
    <t>123220199-70</t>
  </si>
  <si>
    <t>123220199-71</t>
  </si>
  <si>
    <t>123220199-72</t>
  </si>
  <si>
    <t>123220199-73</t>
  </si>
  <si>
    <t>123220199-74</t>
  </si>
  <si>
    <t>123220199-75</t>
  </si>
  <si>
    <t>123220199-76</t>
  </si>
  <si>
    <t>123220199-77</t>
  </si>
  <si>
    <t>123220199-78</t>
  </si>
  <si>
    <t>123220199-79</t>
  </si>
  <si>
    <t>123220199-80</t>
  </si>
  <si>
    <t>123220199-81</t>
  </si>
  <si>
    <t>123220199-82</t>
  </si>
  <si>
    <t>123220199-83</t>
  </si>
  <si>
    <t>123220199-84</t>
  </si>
  <si>
    <t>123220199-85</t>
  </si>
  <si>
    <t>123220199-86</t>
  </si>
  <si>
    <t>123220199-87</t>
  </si>
  <si>
    <t>123220199-88</t>
  </si>
  <si>
    <t>123220199-89</t>
  </si>
  <si>
    <t>123220199-90</t>
  </si>
  <si>
    <t>123220199-91</t>
  </si>
  <si>
    <t>123220199-92</t>
  </si>
  <si>
    <t>123220199-93</t>
  </si>
  <si>
    <t>123220199-94</t>
  </si>
  <si>
    <t>123220199-95</t>
  </si>
  <si>
    <t>123220199-96</t>
  </si>
  <si>
    <t>123220199-97</t>
  </si>
  <si>
    <t>123220199-98</t>
  </si>
  <si>
    <t>123220199-99</t>
  </si>
  <si>
    <t>123220199-100</t>
  </si>
  <si>
    <t>123220199-101</t>
  </si>
  <si>
    <t>123220199-102</t>
  </si>
  <si>
    <t>123220200</t>
  </si>
  <si>
    <t>0372252-1</t>
  </si>
  <si>
    <t>0372252-2</t>
  </si>
  <si>
    <t>0372252-3</t>
  </si>
  <si>
    <t>0372252-4</t>
  </si>
  <si>
    <t>0372252-5</t>
  </si>
  <si>
    <t>0372252-6</t>
  </si>
  <si>
    <t>0372252-7</t>
  </si>
  <si>
    <t>0372252-8</t>
  </si>
  <si>
    <t>0372252-9</t>
  </si>
  <si>
    <t>0372252-10</t>
  </si>
  <si>
    <t>0372252-11</t>
  </si>
  <si>
    <t>0372253-1</t>
  </si>
  <si>
    <t>0372253-2</t>
  </si>
  <si>
    <t>0372253-3</t>
  </si>
  <si>
    <t>0372253-4</t>
  </si>
  <si>
    <t>0372253-5</t>
  </si>
  <si>
    <t>0372253-6</t>
  </si>
  <si>
    <t>0372254-1</t>
  </si>
  <si>
    <t>0372254-2</t>
  </si>
  <si>
    <t>0372255-1</t>
  </si>
  <si>
    <t>0372255-2</t>
  </si>
  <si>
    <t>0372255-3</t>
  </si>
  <si>
    <t>0372255-4</t>
  </si>
  <si>
    <t>0372255-5</t>
  </si>
  <si>
    <t>0372255-6</t>
  </si>
  <si>
    <t>111220091</t>
  </si>
  <si>
    <t>111220091-1</t>
  </si>
  <si>
    <t>111220091-2</t>
  </si>
  <si>
    <t>111220091-3</t>
  </si>
  <si>
    <t>111220091-4</t>
  </si>
  <si>
    <t>0542201675</t>
  </si>
  <si>
    <t>0542201676</t>
  </si>
  <si>
    <t>0542201677</t>
  </si>
  <si>
    <t>0542201678</t>
  </si>
  <si>
    <t>0542201679</t>
  </si>
  <si>
    <t>0542201680</t>
  </si>
  <si>
    <t>0542201681</t>
  </si>
  <si>
    <t>0542201682</t>
  </si>
  <si>
    <t>0542201683</t>
  </si>
  <si>
    <t>0542201684</t>
  </si>
  <si>
    <t>0542201685</t>
  </si>
  <si>
    <t>0542201686</t>
  </si>
  <si>
    <t>0542201687</t>
  </si>
  <si>
    <t>0542201688</t>
  </si>
  <si>
    <t>0542201689</t>
  </si>
  <si>
    <t>0542201690</t>
  </si>
  <si>
    <t>0542201691</t>
  </si>
  <si>
    <t>0542201692</t>
  </si>
  <si>
    <t>0542201693</t>
  </si>
  <si>
    <t>0542201694</t>
  </si>
  <si>
    <t>0542201695</t>
  </si>
  <si>
    <t>0542201696</t>
  </si>
  <si>
    <t>0542201697</t>
  </si>
  <si>
    <t>0542201698</t>
  </si>
  <si>
    <t>0542201699</t>
  </si>
  <si>
    <t>0542201700</t>
  </si>
  <si>
    <t>0542201701</t>
  </si>
  <si>
    <t>0542201702</t>
  </si>
  <si>
    <t>0542201703</t>
  </si>
  <si>
    <t>0542201704</t>
  </si>
  <si>
    <t>0542201705</t>
  </si>
  <si>
    <t>0542201706</t>
  </si>
  <si>
    <t>0542201707</t>
  </si>
  <si>
    <t>0542201708</t>
  </si>
  <si>
    <t>0542201709</t>
  </si>
  <si>
    <t>0542201710</t>
  </si>
  <si>
    <t>0542201711</t>
  </si>
  <si>
    <t>0542201712</t>
  </si>
  <si>
    <t>0542201713</t>
  </si>
  <si>
    <t>0542201714</t>
  </si>
  <si>
    <t>0542201715</t>
  </si>
  <si>
    <t>0542201716</t>
  </si>
  <si>
    <t>0542201717</t>
  </si>
  <si>
    <t>0542201718</t>
  </si>
  <si>
    <t>0542201719</t>
  </si>
  <si>
    <t>0542201720</t>
  </si>
  <si>
    <t>0542201721</t>
  </si>
  <si>
    <t>0542201722</t>
  </si>
  <si>
    <t>0542201723</t>
  </si>
  <si>
    <t>0542201724</t>
  </si>
  <si>
    <t>0542201725</t>
  </si>
  <si>
    <t>0542201727</t>
  </si>
  <si>
    <t>0542201728</t>
  </si>
  <si>
    <t>0542201729</t>
  </si>
  <si>
    <t>0542201730</t>
  </si>
  <si>
    <t>0542201731</t>
  </si>
  <si>
    <t>0542201732</t>
  </si>
  <si>
    <t>0542201733</t>
  </si>
  <si>
    <t>0542201734</t>
  </si>
  <si>
    <t>0542201735</t>
  </si>
  <si>
    <t>0542201736</t>
  </si>
  <si>
    <t>0542201737</t>
  </si>
  <si>
    <t>0542201738</t>
  </si>
  <si>
    <t>0542201739</t>
  </si>
  <si>
    <t>0542201740</t>
  </si>
  <si>
    <t>0542201741</t>
  </si>
  <si>
    <t>0542201742</t>
  </si>
  <si>
    <t>0542201743</t>
  </si>
  <si>
    <t>0542201744</t>
  </si>
  <si>
    <t>0542201745</t>
  </si>
  <si>
    <t>0542201746</t>
  </si>
  <si>
    <t>0542201747</t>
  </si>
  <si>
    <t>0542201748</t>
  </si>
  <si>
    <t>0542201749</t>
  </si>
  <si>
    <t>0542201750</t>
  </si>
  <si>
    <t>0542201751</t>
  </si>
  <si>
    <t>0542201752</t>
  </si>
  <si>
    <t>0542201753</t>
  </si>
  <si>
    <t>0542201754</t>
  </si>
  <si>
    <t>0542201755</t>
  </si>
  <si>
    <t>0542201756</t>
  </si>
  <si>
    <t>0542201757</t>
  </si>
  <si>
    <t>0542201758</t>
  </si>
  <si>
    <t>0542201759</t>
  </si>
  <si>
    <t>0542201760</t>
  </si>
  <si>
    <t>0542201761</t>
  </si>
  <si>
    <t>0542201762</t>
  </si>
  <si>
    <t>0542201763</t>
  </si>
  <si>
    <t>0542201764</t>
  </si>
  <si>
    <t>0542201765</t>
  </si>
  <si>
    <t>0542201766</t>
  </si>
  <si>
    <t>0542201767</t>
  </si>
  <si>
    <t>0542201768</t>
  </si>
  <si>
    <t>0542201769</t>
  </si>
  <si>
    <t>0542201770</t>
  </si>
  <si>
    <t>0542201771</t>
  </si>
  <si>
    <t>0542201772</t>
  </si>
  <si>
    <t>0542201773</t>
  </si>
  <si>
    <t>0542201774</t>
  </si>
  <si>
    <t>0542201775</t>
  </si>
  <si>
    <t>0542201776</t>
  </si>
  <si>
    <t>0542201777</t>
  </si>
  <si>
    <t>0542201778</t>
  </si>
  <si>
    <t>0542201779</t>
  </si>
  <si>
    <t>0542201780</t>
  </si>
  <si>
    <t>0542201781</t>
  </si>
  <si>
    <t>0542201782</t>
  </si>
  <si>
    <t>0542201783</t>
  </si>
  <si>
    <t>0542201784</t>
  </si>
  <si>
    <t>0542201785</t>
  </si>
  <si>
    <t>0542201786</t>
  </si>
  <si>
    <t>0542201787</t>
  </si>
  <si>
    <t>0542201788</t>
  </si>
  <si>
    <t>0542201789</t>
  </si>
  <si>
    <t>0542201790</t>
  </si>
  <si>
    <t>0542201791</t>
  </si>
  <si>
    <t>0542201792</t>
  </si>
  <si>
    <t>0542201793</t>
  </si>
  <si>
    <t>0542201794</t>
  </si>
  <si>
    <t>0542201795</t>
  </si>
  <si>
    <t>0542201796</t>
  </si>
  <si>
    <t>0542201797</t>
  </si>
  <si>
    <t>0542201798</t>
  </si>
  <si>
    <t>0542201799</t>
  </si>
  <si>
    <t>0542201800</t>
  </si>
  <si>
    <t>0542201801</t>
  </si>
  <si>
    <t>0542201802</t>
  </si>
  <si>
    <t>0542201803</t>
  </si>
  <si>
    <t>0542201804</t>
  </si>
  <si>
    <t>0542201805</t>
  </si>
  <si>
    <t>0542201806</t>
  </si>
  <si>
    <t>0542201807</t>
  </si>
  <si>
    <t>0542201808</t>
  </si>
  <si>
    <t>0542201809</t>
  </si>
  <si>
    <t>0542201810</t>
  </si>
  <si>
    <t>0542201811</t>
  </si>
  <si>
    <t>0542201812</t>
  </si>
  <si>
    <t>0542201813</t>
  </si>
  <si>
    <t>0542201814</t>
  </si>
  <si>
    <t>0542201815</t>
  </si>
  <si>
    <t>0542201816</t>
  </si>
  <si>
    <t>0542201817</t>
  </si>
  <si>
    <t>0542201818</t>
  </si>
  <si>
    <t>0542201819</t>
  </si>
  <si>
    <t>0542201820</t>
  </si>
  <si>
    <t>0542201821</t>
  </si>
  <si>
    <t>0542201822</t>
  </si>
  <si>
    <t>0542201823</t>
  </si>
  <si>
    <t>0542201824</t>
  </si>
  <si>
    <t>0542201825</t>
  </si>
  <si>
    <t>0542201826</t>
  </si>
  <si>
    <t>0542201827</t>
  </si>
  <si>
    <t>0542201828</t>
  </si>
  <si>
    <t>0542201829</t>
  </si>
  <si>
    <t>0542201830</t>
  </si>
  <si>
    <t>0542201831</t>
  </si>
  <si>
    <t>0542201832</t>
  </si>
  <si>
    <t>0542201833</t>
  </si>
  <si>
    <t>0542201834</t>
  </si>
  <si>
    <t>0542201835</t>
  </si>
  <si>
    <t>0542201836</t>
  </si>
  <si>
    <t>0542201837</t>
  </si>
  <si>
    <t>0542201838</t>
  </si>
  <si>
    <t>0542201839</t>
  </si>
  <si>
    <t>0542201840</t>
  </si>
  <si>
    <t>0542201841</t>
  </si>
  <si>
    <t>0542201842</t>
  </si>
  <si>
    <t>0542201843</t>
  </si>
  <si>
    <t>0542201844</t>
  </si>
  <si>
    <t>0542201845</t>
  </si>
  <si>
    <t>0542201846</t>
  </si>
  <si>
    <t>0542201847</t>
  </si>
  <si>
    <t>0542201848</t>
  </si>
  <si>
    <t>0542201849</t>
  </si>
  <si>
    <t>0542201850</t>
  </si>
  <si>
    <t>0542201851</t>
  </si>
  <si>
    <t>0542201852</t>
  </si>
  <si>
    <t>12022211-12</t>
  </si>
  <si>
    <t>12022211-34</t>
  </si>
  <si>
    <t>12022212-14</t>
  </si>
  <si>
    <t>12022260</t>
  </si>
  <si>
    <t>12022260-1</t>
  </si>
  <si>
    <t>12022261</t>
  </si>
  <si>
    <t>12022261-1</t>
  </si>
  <si>
    <t>12022262</t>
  </si>
  <si>
    <t>12022262-1</t>
  </si>
  <si>
    <t>12022262-2</t>
  </si>
  <si>
    <t>12022262-3</t>
  </si>
  <si>
    <t>12022262-4</t>
  </si>
  <si>
    <t>12022262-5</t>
  </si>
  <si>
    <t>12022262-6</t>
  </si>
  <si>
    <t>12022262-7</t>
  </si>
  <si>
    <t>06122023-1</t>
  </si>
  <si>
    <t>06122023-2</t>
  </si>
  <si>
    <t>06122023-3</t>
  </si>
  <si>
    <t>06122023-4</t>
  </si>
  <si>
    <t>06122023-5</t>
  </si>
  <si>
    <t>06122023-6</t>
  </si>
  <si>
    <t>06122024-1</t>
  </si>
  <si>
    <t>046220497</t>
  </si>
  <si>
    <t>046220497-1</t>
  </si>
  <si>
    <t>046220497-2</t>
  </si>
  <si>
    <t>046220497-3</t>
  </si>
  <si>
    <t>046220497-4</t>
  </si>
  <si>
    <t>046220498</t>
  </si>
  <si>
    <t>046220498-1</t>
  </si>
  <si>
    <t>046220498-2</t>
  </si>
  <si>
    <t>046220498-3</t>
  </si>
  <si>
    <t>046220498-4</t>
  </si>
  <si>
    <t>046220498-5</t>
  </si>
  <si>
    <t>046220498-6</t>
  </si>
  <si>
    <t>046220498-7</t>
  </si>
  <si>
    <t>046220498-8</t>
  </si>
  <si>
    <t>046220498-9</t>
  </si>
  <si>
    <t>046220498-10</t>
  </si>
  <si>
    <t>046220498-11</t>
  </si>
  <si>
    <t>046220498-12</t>
  </si>
  <si>
    <t>046220498-13</t>
  </si>
  <si>
    <t>046220498-14</t>
  </si>
  <si>
    <t>046220498-15</t>
  </si>
  <si>
    <t>046220498-16</t>
  </si>
  <si>
    <t>046220498-17</t>
  </si>
  <si>
    <t>046220498-18</t>
  </si>
  <si>
    <t>046220498-19</t>
  </si>
  <si>
    <t>046220498-20</t>
  </si>
  <si>
    <t>046220498-21</t>
  </si>
  <si>
    <t>046220498-22</t>
  </si>
  <si>
    <t>046220498-23</t>
  </si>
  <si>
    <t>046220498-24</t>
  </si>
  <si>
    <t>046220498-25</t>
  </si>
  <si>
    <t>046220498-26</t>
  </si>
  <si>
    <t>046220498-27</t>
  </si>
  <si>
    <t>046220498-28</t>
  </si>
  <si>
    <t>046220498-29</t>
  </si>
  <si>
    <t>046220498-30</t>
  </si>
  <si>
    <t>046220498-31</t>
  </si>
  <si>
    <t>046220499</t>
  </si>
  <si>
    <t>046220499-1</t>
  </si>
  <si>
    <t>046220499-2</t>
  </si>
  <si>
    <t>046220499-3</t>
  </si>
  <si>
    <t>046220499-4</t>
  </si>
  <si>
    <t>046220499-5</t>
  </si>
  <si>
    <t>046220499-6</t>
  </si>
  <si>
    <t>046220500</t>
  </si>
  <si>
    <t>046220500-1</t>
  </si>
  <si>
    <t>046220500-2</t>
  </si>
  <si>
    <t>046220500-3</t>
  </si>
  <si>
    <t>046220501</t>
  </si>
  <si>
    <t>046220502</t>
  </si>
  <si>
    <t>046220502-1</t>
  </si>
  <si>
    <t>046220502-2</t>
  </si>
  <si>
    <t>046220502-3</t>
  </si>
  <si>
    <t>046220502-4</t>
  </si>
  <si>
    <t>046220502-5</t>
  </si>
  <si>
    <t>046220503</t>
  </si>
  <si>
    <t>046220503-1</t>
  </si>
  <si>
    <t>046220504</t>
  </si>
  <si>
    <t>046220504-1</t>
  </si>
  <si>
    <t>046220504-2</t>
  </si>
  <si>
    <t>046220504-3</t>
  </si>
  <si>
    <t>046220504-4</t>
  </si>
  <si>
    <t>046220505</t>
  </si>
  <si>
    <t>046220505-1</t>
  </si>
  <si>
    <t>046220505-2</t>
  </si>
  <si>
    <t>046220505-3</t>
  </si>
  <si>
    <t>046220505-4</t>
  </si>
  <si>
    <t>046220505-5</t>
  </si>
  <si>
    <t>046220505-6</t>
  </si>
  <si>
    <t>046220505-7</t>
  </si>
  <si>
    <t>046220505-8</t>
  </si>
  <si>
    <t>046220505-9</t>
  </si>
  <si>
    <t>046220505-10</t>
  </si>
  <si>
    <t>046220505-11</t>
  </si>
  <si>
    <t>046220505-12</t>
  </si>
  <si>
    <t>046220505-13</t>
  </si>
  <si>
    <t>046220505-14</t>
  </si>
  <si>
    <t>046220505-15</t>
  </si>
  <si>
    <t>046220505-16</t>
  </si>
  <si>
    <t>046220505-17</t>
  </si>
  <si>
    <t>046220505-18</t>
  </si>
  <si>
    <t>046220506</t>
  </si>
  <si>
    <t>046220507</t>
  </si>
  <si>
    <t>046220508</t>
  </si>
  <si>
    <t>046220508-1</t>
  </si>
  <si>
    <t>046220508-2</t>
  </si>
  <si>
    <t>046220508-3</t>
  </si>
  <si>
    <t>046220509</t>
  </si>
  <si>
    <t>1082253</t>
  </si>
  <si>
    <t>1082254</t>
  </si>
  <si>
    <t>1052215-1</t>
  </si>
  <si>
    <t>1052215-2</t>
  </si>
  <si>
    <t>00822A00383</t>
  </si>
  <si>
    <t>00822A00464</t>
  </si>
  <si>
    <t>00822A00465</t>
  </si>
  <si>
    <t>0912276-18</t>
  </si>
  <si>
    <t>0912286-1</t>
  </si>
  <si>
    <t>0912286-2</t>
  </si>
  <si>
    <t>08722000201-34022099-1</t>
  </si>
  <si>
    <t>08722000278-35061099</t>
  </si>
  <si>
    <t>08722000278-39269099</t>
  </si>
  <si>
    <t>08722000278-90261007</t>
  </si>
  <si>
    <t>08722000278-90261007-1</t>
  </si>
  <si>
    <t>08722000279-39269099</t>
  </si>
  <si>
    <t>08722000279-84824001</t>
  </si>
  <si>
    <t>08722000279-84833004</t>
  </si>
  <si>
    <t>08722000280-19053101</t>
  </si>
  <si>
    <t>08722000280-19053101-1</t>
  </si>
  <si>
    <t>08722000280-19059099</t>
  </si>
  <si>
    <t>08722000281-84099199</t>
  </si>
  <si>
    <t>08722000281-84133099</t>
  </si>
  <si>
    <t>08722000282-61169301</t>
  </si>
  <si>
    <t>08722000282-61169301-1</t>
  </si>
  <si>
    <t>08722000284-73181504</t>
  </si>
  <si>
    <t>08722000284-73181599</t>
  </si>
  <si>
    <t>08722000284-73181606</t>
  </si>
  <si>
    <t>08722000284-73182202</t>
  </si>
  <si>
    <t>08722000285-64029920</t>
  </si>
  <si>
    <t>08722000285-64029920-1</t>
  </si>
  <si>
    <t>08722000285-64029920-2</t>
  </si>
  <si>
    <t>08722000285-64029920-3</t>
  </si>
  <si>
    <t>08722000285-64029920-4</t>
  </si>
  <si>
    <t>08722000285-64029920-5</t>
  </si>
  <si>
    <t>08722000285-64041112</t>
  </si>
  <si>
    <t>08722000285-64041112-1</t>
  </si>
  <si>
    <t>08722000285-64041112-2</t>
  </si>
  <si>
    <t>08722000285-64041112-3</t>
  </si>
  <si>
    <t>08722000285-64041112-4</t>
  </si>
  <si>
    <t>08722000285-64041112-5</t>
  </si>
  <si>
    <t>08722000285-64041112-6</t>
  </si>
  <si>
    <t>08722000285-64041112-7</t>
  </si>
  <si>
    <t>08722000285-64041117</t>
  </si>
  <si>
    <t>08722000285-64041117-1</t>
  </si>
  <si>
    <t>08722000286-39269099</t>
  </si>
  <si>
    <t>08722000286-39269099-1</t>
  </si>
  <si>
    <t>08722000286-39269099-2</t>
  </si>
  <si>
    <t>08722000286-39269099-3</t>
  </si>
  <si>
    <t>08722000286-39269099-4</t>
  </si>
  <si>
    <t>08722000286-70171099</t>
  </si>
  <si>
    <t>08722000287-64029920</t>
  </si>
  <si>
    <t>08722000287-64029920-1</t>
  </si>
  <si>
    <t>08722000287-64029920-2</t>
  </si>
  <si>
    <t>08722000287-64029920-3</t>
  </si>
  <si>
    <t>08722000287-64029920-4</t>
  </si>
  <si>
    <t>08722000287-64029920-5</t>
  </si>
  <si>
    <t>08722000287-64029920-6</t>
  </si>
  <si>
    <t>08722000287-64041112</t>
  </si>
  <si>
    <t>08722000287-64041112-1</t>
  </si>
  <si>
    <t>08722000287-64041112-2</t>
  </si>
  <si>
    <t>08722000287-64041112-3</t>
  </si>
  <si>
    <t>08722000287-64041112-4</t>
  </si>
  <si>
    <t>08722000287-64041112-5</t>
  </si>
  <si>
    <t>08722000287-64041112-6</t>
  </si>
  <si>
    <t>08722000287-64041112-7</t>
  </si>
  <si>
    <t>08722000287-64041112-8</t>
  </si>
  <si>
    <t>08722000287-64041112-9</t>
  </si>
  <si>
    <t>08722000287-64041117</t>
  </si>
  <si>
    <t>08722000287-64041117-1</t>
  </si>
  <si>
    <t>08722000287-64041117-2</t>
  </si>
  <si>
    <t>08722000287-64041117-3</t>
  </si>
  <si>
    <t>08722000288-64041117</t>
  </si>
  <si>
    <t>08722000288-64041117-1</t>
  </si>
  <si>
    <t>08722000289-64041117</t>
  </si>
  <si>
    <t>08722000289-64041117-1</t>
  </si>
  <si>
    <t>08722000289-64041117-10</t>
  </si>
  <si>
    <t>08722000289-64041117-11</t>
  </si>
  <si>
    <t>08722000289-64041117-12</t>
  </si>
  <si>
    <t>08722000289-64041117-13</t>
  </si>
  <si>
    <t>08722000289-64041117-14</t>
  </si>
  <si>
    <t>08722000289-64041117-15</t>
  </si>
  <si>
    <t>08722000289-64041117-16</t>
  </si>
  <si>
    <t>08722000289-64041117-17</t>
  </si>
  <si>
    <t>08722000289-64041117-2</t>
  </si>
  <si>
    <t>08722000289-64041117-3</t>
  </si>
  <si>
    <t>08722000289-64041117-4</t>
  </si>
  <si>
    <t>08722000289-64041117-5</t>
  </si>
  <si>
    <t>08722000289-64041117-6</t>
  </si>
  <si>
    <t>08722000289-64041117-7</t>
  </si>
  <si>
    <t>08722000289-64041117-8</t>
  </si>
  <si>
    <t>08722000289-64041117-9</t>
  </si>
  <si>
    <t>08722000289-64041199</t>
  </si>
  <si>
    <t>08722000290-64041117</t>
  </si>
  <si>
    <t>08722000291-33049999</t>
  </si>
  <si>
    <t>08722000291-33049999-1</t>
  </si>
  <si>
    <t>08722000291-33049999-2</t>
  </si>
  <si>
    <t>08722000291-33049999-3</t>
  </si>
  <si>
    <t>08722000291-33049999-4</t>
  </si>
  <si>
    <t>08722000291-33073001</t>
  </si>
  <si>
    <t>08722000291-33073001-1</t>
  </si>
  <si>
    <t>08722000292-87085099</t>
  </si>
  <si>
    <t>08722000293-39269099</t>
  </si>
  <si>
    <t>08722000293-82079099</t>
  </si>
  <si>
    <t>08722000294-85365099</t>
  </si>
  <si>
    <t>08722000294-85365099-1</t>
  </si>
  <si>
    <t>08722000295-94042999</t>
  </si>
  <si>
    <t>08722000295-94042999-1</t>
  </si>
  <si>
    <t>08722000295-94042999-2</t>
  </si>
  <si>
    <t>08722000295-94042999-3</t>
  </si>
  <si>
    <t>08722000296-63023106</t>
  </si>
  <si>
    <t>0962200549</t>
  </si>
  <si>
    <t>0962200550</t>
  </si>
  <si>
    <t>0962200550-1</t>
  </si>
  <si>
    <t>0962200550-2</t>
  </si>
  <si>
    <t>0962200550-3</t>
  </si>
  <si>
    <t>0962200550-4</t>
  </si>
  <si>
    <t>0962200550-5</t>
  </si>
  <si>
    <t>0962200550-6</t>
  </si>
  <si>
    <t>0962200550-7</t>
  </si>
  <si>
    <t>0962200550-8</t>
  </si>
  <si>
    <t>0962200550-9</t>
  </si>
  <si>
    <t>0962200550-10</t>
  </si>
  <si>
    <t>0962200551</t>
  </si>
  <si>
    <t>0962200552</t>
  </si>
  <si>
    <t>0962200552-1</t>
  </si>
  <si>
    <t>0962200552-2</t>
  </si>
  <si>
    <t>0962200553</t>
  </si>
  <si>
    <t>0962200553-1</t>
  </si>
  <si>
    <t>0962200553-2</t>
  </si>
  <si>
    <t>0962200554</t>
  </si>
  <si>
    <t>0962200555</t>
  </si>
  <si>
    <t>0962200556</t>
  </si>
  <si>
    <t>0962200557</t>
  </si>
  <si>
    <t>0962200557-1</t>
  </si>
  <si>
    <t>0962200558</t>
  </si>
  <si>
    <t>0962200559</t>
  </si>
  <si>
    <t>0962200560</t>
  </si>
  <si>
    <t>0962200561</t>
  </si>
  <si>
    <t>0962200561-1</t>
  </si>
  <si>
    <t>0962200561-2</t>
  </si>
  <si>
    <t>0962200561-3</t>
  </si>
  <si>
    <t>0962200561-4</t>
  </si>
  <si>
    <t>0962200562</t>
  </si>
  <si>
    <t>0962200562-1</t>
  </si>
  <si>
    <t>0962200562-2</t>
  </si>
  <si>
    <t>0962200562-3</t>
  </si>
  <si>
    <t>0962200563</t>
  </si>
  <si>
    <t>0962200564</t>
  </si>
  <si>
    <t>0962200564-1</t>
  </si>
  <si>
    <t>0962200564-2</t>
  </si>
  <si>
    <t>0962200564-3</t>
  </si>
  <si>
    <t>0962200564-4</t>
  </si>
  <si>
    <t>0962200564-5</t>
  </si>
  <si>
    <t>0962200564-6</t>
  </si>
  <si>
    <t>0962200564-7</t>
  </si>
  <si>
    <t>0962200564-8</t>
  </si>
  <si>
    <t>0962200564-9</t>
  </si>
  <si>
    <t>0962200565</t>
  </si>
  <si>
    <t>0962200565-1</t>
  </si>
  <si>
    <t>0962200565-2</t>
  </si>
  <si>
    <t>0962200565-3</t>
  </si>
  <si>
    <t>0962200565-4</t>
  </si>
  <si>
    <t>0962200565-5</t>
  </si>
  <si>
    <t>0962200565-6</t>
  </si>
  <si>
    <t>0962200566</t>
  </si>
  <si>
    <t>0962200566-1</t>
  </si>
  <si>
    <t>0962200566-2</t>
  </si>
  <si>
    <t>0962200566-3</t>
  </si>
  <si>
    <t>0962200566-4</t>
  </si>
  <si>
    <t>0962200566-5</t>
  </si>
  <si>
    <t>0962200567</t>
  </si>
  <si>
    <t>0962200567-1</t>
  </si>
  <si>
    <t>0962200567-2</t>
  </si>
  <si>
    <t>0962200567-3</t>
  </si>
  <si>
    <t>0962200567-4</t>
  </si>
  <si>
    <t>0962200567-5</t>
  </si>
  <si>
    <t>0962200567-6</t>
  </si>
  <si>
    <t>0962200567-7</t>
  </si>
  <si>
    <t>0962200567-8</t>
  </si>
  <si>
    <t>0962200567-9</t>
  </si>
  <si>
    <t>0962200568</t>
  </si>
  <si>
    <t>0962200568-1</t>
  </si>
  <si>
    <t>0962200568-2</t>
  </si>
  <si>
    <t>0962200568-3</t>
  </si>
  <si>
    <t>0962200568-4</t>
  </si>
  <si>
    <t>0962200568-5</t>
  </si>
  <si>
    <t>0962200568-6</t>
  </si>
  <si>
    <t>0962200568-7</t>
  </si>
  <si>
    <t>0962200568-8</t>
  </si>
  <si>
    <t>0962200568-9</t>
  </si>
  <si>
    <t>0962200568-10</t>
  </si>
  <si>
    <t>0962200568-11</t>
  </si>
  <si>
    <t>0962200568-12</t>
  </si>
  <si>
    <t>0962200568-13</t>
  </si>
  <si>
    <t>0962200568-14</t>
  </si>
  <si>
    <t>0962200568-15</t>
  </si>
  <si>
    <t>0962200568-16</t>
  </si>
  <si>
    <t>0962200568-17</t>
  </si>
  <si>
    <t>0962200569</t>
  </si>
  <si>
    <t>0962200570</t>
  </si>
  <si>
    <t>0962200570-1</t>
  </si>
  <si>
    <t>0962200570-2</t>
  </si>
  <si>
    <t>0962200570-3</t>
  </si>
  <si>
    <t>0962200570-4</t>
  </si>
  <si>
    <t>0962200570-5</t>
  </si>
  <si>
    <t>0962200570-6</t>
  </si>
  <si>
    <t>0962200570-7</t>
  </si>
  <si>
    <t>0962200570-8</t>
  </si>
  <si>
    <t>0962200570-9</t>
  </si>
  <si>
    <t>0962200550-11</t>
  </si>
  <si>
    <t>0962200495-1</t>
  </si>
  <si>
    <t>0962200515-6</t>
  </si>
  <si>
    <t>0962200571</t>
  </si>
  <si>
    <t>0962200571-1</t>
  </si>
  <si>
    <t>0052204265</t>
  </si>
  <si>
    <t>0052204223</t>
  </si>
  <si>
    <t>0052204224</t>
  </si>
  <si>
    <t>0052204267</t>
  </si>
  <si>
    <t>0052204301</t>
  </si>
  <si>
    <t>0052204304</t>
  </si>
  <si>
    <t>0052204305</t>
  </si>
  <si>
    <t>0052204306</t>
  </si>
  <si>
    <t>0052204307</t>
  </si>
  <si>
    <t>0052204308</t>
  </si>
  <si>
    <t>0052204309</t>
  </si>
  <si>
    <t>0052204310-1</t>
  </si>
  <si>
    <t>0052204310-2</t>
  </si>
  <si>
    <t>0052204311</t>
  </si>
  <si>
    <t>0052204312</t>
  </si>
  <si>
    <t>0052204313</t>
  </si>
  <si>
    <t>0052204314</t>
  </si>
  <si>
    <t>0052204315</t>
  </si>
  <si>
    <t>0052204316</t>
  </si>
  <si>
    <t>0052204317-1</t>
  </si>
  <si>
    <t>0052204317-2</t>
  </si>
  <si>
    <t>0052204318</t>
  </si>
  <si>
    <t>0052204319</t>
  </si>
  <si>
    <t>0052204320</t>
  </si>
  <si>
    <t>0052204321</t>
  </si>
  <si>
    <t>0052204322</t>
  </si>
  <si>
    <t>0052204323</t>
  </si>
  <si>
    <t>0052204324</t>
  </si>
  <si>
    <t>0052204325</t>
  </si>
  <si>
    <t>0052204326</t>
  </si>
  <si>
    <t>0052204327</t>
  </si>
  <si>
    <t>0052204328</t>
  </si>
  <si>
    <t>0052204329</t>
  </si>
  <si>
    <t>0052204330</t>
  </si>
  <si>
    <t>0052204331</t>
  </si>
  <si>
    <t>0052204332-1</t>
  </si>
  <si>
    <t>0052204332-2</t>
  </si>
  <si>
    <t>0052204333</t>
  </si>
  <si>
    <t>0052204334-1</t>
  </si>
  <si>
    <t>0052204334-2</t>
  </si>
  <si>
    <t>0052204335-1</t>
  </si>
  <si>
    <t>0052204335-2</t>
  </si>
  <si>
    <t>0052204336</t>
  </si>
  <si>
    <t>0052204337-1</t>
  </si>
  <si>
    <t>0052204337-2</t>
  </si>
  <si>
    <t>0052204338</t>
  </si>
  <si>
    <t>0052204339</t>
  </si>
  <si>
    <t>0052204340</t>
  </si>
  <si>
    <t>0052204341-1</t>
  </si>
  <si>
    <t>0052204341-2</t>
  </si>
  <si>
    <t>0052204342</t>
  </si>
  <si>
    <t>0052204343-1</t>
  </si>
  <si>
    <t>0052204343-2</t>
  </si>
  <si>
    <t>0052204344</t>
  </si>
  <si>
    <t>0052204345-1</t>
  </si>
  <si>
    <t>0052204345-2</t>
  </si>
  <si>
    <t>0052204346</t>
  </si>
  <si>
    <t>0052204347</t>
  </si>
  <si>
    <t>0052204348</t>
  </si>
  <si>
    <t>0052204232</t>
  </si>
  <si>
    <t>0052204233</t>
  </si>
  <si>
    <t>0052204234</t>
  </si>
  <si>
    <t>0052204235</t>
  </si>
  <si>
    <t>0052204236</t>
  </si>
  <si>
    <t>0052204237</t>
  </si>
  <si>
    <t>0052204238</t>
  </si>
  <si>
    <t>0052204239</t>
  </si>
  <si>
    <t>0052204240</t>
  </si>
  <si>
    <t>0052204241-1</t>
  </si>
  <si>
    <t>0052204241-2</t>
  </si>
  <si>
    <t>0052204242</t>
  </si>
  <si>
    <t>0052204243</t>
  </si>
  <si>
    <t>0052204244</t>
  </si>
  <si>
    <t>0052204245</t>
  </si>
  <si>
    <t>0052204246</t>
  </si>
  <si>
    <t>0052204247</t>
  </si>
  <si>
    <t>0052204250</t>
  </si>
  <si>
    <t>0052204248</t>
  </si>
  <si>
    <t>0052204251</t>
  </si>
  <si>
    <t>0052204252</t>
  </si>
  <si>
    <t>0052204249</t>
  </si>
  <si>
    <t>0052204253</t>
  </si>
  <si>
    <t>0052204254</t>
  </si>
  <si>
    <t>0052204262</t>
  </si>
  <si>
    <t>0052204256</t>
  </si>
  <si>
    <t>0052204255</t>
  </si>
  <si>
    <t>0052204258</t>
  </si>
  <si>
    <t>0052204257-1</t>
  </si>
  <si>
    <t>0052204257-2</t>
  </si>
  <si>
    <t>0052204259-1</t>
  </si>
  <si>
    <t>0052204259-2</t>
  </si>
  <si>
    <t>0052204260</t>
  </si>
  <si>
    <t>0052204261</t>
  </si>
  <si>
    <t>0052204263</t>
  </si>
  <si>
    <t>0052204264</t>
  </si>
  <si>
    <t>0052204266</t>
  </si>
  <si>
    <t>0052204269</t>
  </si>
  <si>
    <t>0052204270</t>
  </si>
  <si>
    <t>0052204271</t>
  </si>
  <si>
    <t>0052204272</t>
  </si>
  <si>
    <t>0052204275</t>
  </si>
  <si>
    <t>0052204273</t>
  </si>
  <si>
    <t>0052204274</t>
  </si>
  <si>
    <t>0052204276</t>
  </si>
  <si>
    <t>0052204277</t>
  </si>
  <si>
    <t>0052204278-1</t>
  </si>
  <si>
    <t>0052204278-2</t>
  </si>
  <si>
    <t>0052204284</t>
  </si>
  <si>
    <t>0052204290-1</t>
  </si>
  <si>
    <t>0052204290-2</t>
  </si>
  <si>
    <t>0052204292</t>
  </si>
  <si>
    <t>0052204285</t>
  </si>
  <si>
    <t>0052204293-1</t>
  </si>
  <si>
    <t>0052204293-2</t>
  </si>
  <si>
    <t>0052204293-3</t>
  </si>
  <si>
    <t>0052204286</t>
  </si>
  <si>
    <t>0052204287</t>
  </si>
  <si>
    <t>0052204288-1</t>
  </si>
  <si>
    <t>0052204288-2</t>
  </si>
  <si>
    <t>0052204289</t>
  </si>
  <si>
    <t>0052204291</t>
  </si>
  <si>
    <t>0052204294-1</t>
  </si>
  <si>
    <t>0052204294-2</t>
  </si>
  <si>
    <t>0052204295</t>
  </si>
  <si>
    <t>14422154</t>
  </si>
  <si>
    <t>14422155</t>
  </si>
  <si>
    <t>01822726</t>
  </si>
  <si>
    <t>01822727</t>
  </si>
  <si>
    <t>01822727-1</t>
  </si>
  <si>
    <t>01822727-2</t>
  </si>
  <si>
    <t>01822727-3</t>
  </si>
  <si>
    <t>01822728</t>
  </si>
  <si>
    <t>01822728-1</t>
  </si>
  <si>
    <t>01822729</t>
  </si>
  <si>
    <t>01822729-1</t>
  </si>
  <si>
    <t>01822729-2</t>
  </si>
  <si>
    <t>01822729-3</t>
  </si>
  <si>
    <t>01822730</t>
  </si>
  <si>
    <t>01822730-1</t>
  </si>
  <si>
    <t>01822730-2</t>
  </si>
  <si>
    <t>01822731</t>
  </si>
  <si>
    <t>01822731-1</t>
  </si>
  <si>
    <t>01822731-2</t>
  </si>
  <si>
    <t>01822731-3</t>
  </si>
  <si>
    <t>01822731-4</t>
  </si>
  <si>
    <t>01822731-5</t>
  </si>
  <si>
    <t>01822731-6</t>
  </si>
  <si>
    <t>01822731-7</t>
  </si>
  <si>
    <t>01822732</t>
  </si>
  <si>
    <t>01822733</t>
  </si>
  <si>
    <t>01822734</t>
  </si>
  <si>
    <t>01822734-1</t>
  </si>
  <si>
    <t>01822734-2</t>
  </si>
  <si>
    <t>01822735</t>
  </si>
  <si>
    <t>01822735-1</t>
  </si>
  <si>
    <t>01822735-2</t>
  </si>
  <si>
    <t>01822735-3</t>
  </si>
  <si>
    <t>01822735-4</t>
  </si>
  <si>
    <t>01822735-5</t>
  </si>
  <si>
    <t>01822735-6</t>
  </si>
  <si>
    <t>01822735-7</t>
  </si>
  <si>
    <t>01822735-8</t>
  </si>
  <si>
    <t>01822735-9</t>
  </si>
  <si>
    <t>01822735-10</t>
  </si>
  <si>
    <t>01822735-11</t>
  </si>
  <si>
    <t>01822735-12</t>
  </si>
  <si>
    <t>01822735-13</t>
  </si>
  <si>
    <t>01822735-14</t>
  </si>
  <si>
    <t>01822735-15</t>
  </si>
  <si>
    <t>01822735-16</t>
  </si>
  <si>
    <t>01822735-17</t>
  </si>
  <si>
    <t>01822735-18</t>
  </si>
  <si>
    <t>01822735-19</t>
  </si>
  <si>
    <t>01822735-20</t>
  </si>
  <si>
    <t>01822735-21</t>
  </si>
  <si>
    <t>01822735-22</t>
  </si>
  <si>
    <t>01822735-23</t>
  </si>
  <si>
    <t>01822735-24</t>
  </si>
  <si>
    <t>01822735-25</t>
  </si>
  <si>
    <t>01822735-26</t>
  </si>
  <si>
    <t>01822735-27</t>
  </si>
  <si>
    <t>01822735-28</t>
  </si>
  <si>
    <t>01822735-29</t>
  </si>
  <si>
    <t>01822735-30</t>
  </si>
  <si>
    <t>01822735-31</t>
  </si>
  <si>
    <t>01822735-32</t>
  </si>
  <si>
    <t>01822735-33</t>
  </si>
  <si>
    <t>01822735-34</t>
  </si>
  <si>
    <t>01822735-35</t>
  </si>
  <si>
    <t>01822735-36</t>
  </si>
  <si>
    <t>01822735-37</t>
  </si>
  <si>
    <t>01822735-38</t>
  </si>
  <si>
    <t>01822735-39</t>
  </si>
  <si>
    <t>01822735-40</t>
  </si>
  <si>
    <t>01822735-41</t>
  </si>
  <si>
    <t>01822735-42</t>
  </si>
  <si>
    <t>01822735-43</t>
  </si>
  <si>
    <t>01822735-44</t>
  </si>
  <si>
    <t>01822735-45</t>
  </si>
  <si>
    <t>01822735-46</t>
  </si>
  <si>
    <t>01822735-47</t>
  </si>
  <si>
    <t>01822736</t>
  </si>
  <si>
    <t>01822736-1</t>
  </si>
  <si>
    <t>01822736-2</t>
  </si>
  <si>
    <t>01822736-3</t>
  </si>
  <si>
    <t>01822737</t>
  </si>
  <si>
    <t>01822737-1</t>
  </si>
  <si>
    <t>10322103</t>
  </si>
  <si>
    <t>10322103-1</t>
  </si>
  <si>
    <t>10322103-2</t>
  </si>
  <si>
    <t>10322103-3</t>
  </si>
  <si>
    <t>10322103-4</t>
  </si>
  <si>
    <t>10322104</t>
  </si>
  <si>
    <t>154223139</t>
  </si>
  <si>
    <t>154223140</t>
  </si>
  <si>
    <t>154223141</t>
  </si>
  <si>
    <t>154223142</t>
  </si>
  <si>
    <t>154223142-1</t>
  </si>
  <si>
    <t>154223143</t>
  </si>
  <si>
    <t>154223144</t>
  </si>
  <si>
    <t>154223145</t>
  </si>
  <si>
    <t>154223146</t>
  </si>
  <si>
    <t>154223147</t>
  </si>
  <si>
    <t>154223148</t>
  </si>
  <si>
    <t>154223149</t>
  </si>
  <si>
    <t>154223150</t>
  </si>
  <si>
    <t>154223150-1</t>
  </si>
  <si>
    <t>154223151</t>
  </si>
  <si>
    <t>154223151-1</t>
  </si>
  <si>
    <t>154223151-2</t>
  </si>
  <si>
    <t>154223152</t>
  </si>
  <si>
    <t>154223152-1</t>
  </si>
  <si>
    <t>154223152-2</t>
  </si>
  <si>
    <t>154223152-3</t>
  </si>
  <si>
    <t>154223152-4</t>
  </si>
  <si>
    <t>154223152-5</t>
  </si>
  <si>
    <t>154223152-6</t>
  </si>
  <si>
    <t>154223153</t>
  </si>
  <si>
    <t>154223154</t>
  </si>
  <si>
    <t>154223154-1</t>
  </si>
  <si>
    <t>154223154-2</t>
  </si>
  <si>
    <t>154223155</t>
  </si>
  <si>
    <t>154223156</t>
  </si>
  <si>
    <t>154223157</t>
  </si>
  <si>
    <t>154223157-1</t>
  </si>
  <si>
    <t>154223158</t>
  </si>
  <si>
    <t>154223158-1</t>
  </si>
  <si>
    <t>154223159</t>
  </si>
  <si>
    <t>154223160</t>
  </si>
  <si>
    <t>154223161</t>
  </si>
  <si>
    <t>154223161-1</t>
  </si>
  <si>
    <t>154223162</t>
  </si>
  <si>
    <t>154223163</t>
  </si>
  <si>
    <t>154223163-1</t>
  </si>
  <si>
    <t>154223163-2</t>
  </si>
  <si>
    <t>154223163-3</t>
  </si>
  <si>
    <t>154223163-4</t>
  </si>
  <si>
    <t>154223163-5</t>
  </si>
  <si>
    <t>154223164</t>
  </si>
  <si>
    <t>154223165</t>
  </si>
  <si>
    <t>154223166</t>
  </si>
  <si>
    <t>154223167</t>
  </si>
  <si>
    <t>154223167-1</t>
  </si>
  <si>
    <t>154223168</t>
  </si>
  <si>
    <t>154223168-1</t>
  </si>
  <si>
    <t>154223168-2</t>
  </si>
  <si>
    <t>154223168-3</t>
  </si>
  <si>
    <t>154223168-4</t>
  </si>
  <si>
    <t>154223168-5</t>
  </si>
  <si>
    <t>154223168-6</t>
  </si>
  <si>
    <t>154223168-7</t>
  </si>
  <si>
    <t>154223168-8</t>
  </si>
  <si>
    <t>154223168-9</t>
  </si>
  <si>
    <t>154223169</t>
  </si>
  <si>
    <t>154223170</t>
  </si>
  <si>
    <t>154223171</t>
  </si>
  <si>
    <t>154223172</t>
  </si>
  <si>
    <t>154223172-1</t>
  </si>
  <si>
    <t>154223173</t>
  </si>
  <si>
    <t>154223173-1</t>
  </si>
  <si>
    <t>154223174</t>
  </si>
  <si>
    <t>154223175</t>
  </si>
  <si>
    <t>154223176</t>
  </si>
  <si>
    <t>154223177</t>
  </si>
  <si>
    <t>154223177-1</t>
  </si>
  <si>
    <t>154223178</t>
  </si>
  <si>
    <t>154223179</t>
  </si>
  <si>
    <t>154223179-1</t>
  </si>
  <si>
    <t>154223180</t>
  </si>
  <si>
    <t>154223180-1</t>
  </si>
  <si>
    <t>154223180-2</t>
  </si>
  <si>
    <t>154223180-3</t>
  </si>
  <si>
    <t>154223180-4</t>
  </si>
  <si>
    <t>154223181</t>
  </si>
  <si>
    <t>154223182</t>
  </si>
  <si>
    <t>154223183</t>
  </si>
  <si>
    <t>154223184</t>
  </si>
  <si>
    <t>154223185</t>
  </si>
  <si>
    <t>154223186</t>
  </si>
  <si>
    <t>154223187</t>
  </si>
  <si>
    <t>154223187-1</t>
  </si>
  <si>
    <t>154223188</t>
  </si>
  <si>
    <t>154223189</t>
  </si>
  <si>
    <t>154223190</t>
  </si>
  <si>
    <t>154223191</t>
  </si>
  <si>
    <t>154223191-1</t>
  </si>
  <si>
    <t>154223191-2</t>
  </si>
  <si>
    <t>154223191-3</t>
  </si>
  <si>
    <t>154223192</t>
  </si>
  <si>
    <t>154223193</t>
  </si>
  <si>
    <t>154223194</t>
  </si>
  <si>
    <t>154223195</t>
  </si>
  <si>
    <t>154223196</t>
  </si>
  <si>
    <t>154223197</t>
  </si>
  <si>
    <t>154223198</t>
  </si>
  <si>
    <t>154223199</t>
  </si>
  <si>
    <t>154223199-1</t>
  </si>
  <si>
    <t>154223200</t>
  </si>
  <si>
    <t>154223200-1</t>
  </si>
  <si>
    <t>154223200-2</t>
  </si>
  <si>
    <t>154223201</t>
  </si>
  <si>
    <t>154223202</t>
  </si>
  <si>
    <t>154223203</t>
  </si>
  <si>
    <t>154223204</t>
  </si>
  <si>
    <t>154223204-1</t>
  </si>
  <si>
    <t>154223204-2</t>
  </si>
  <si>
    <t>154223204-3</t>
  </si>
  <si>
    <t>154223204-4</t>
  </si>
  <si>
    <t>154223204-5</t>
  </si>
  <si>
    <t>154223204-6</t>
  </si>
  <si>
    <t>154223204-7</t>
  </si>
  <si>
    <t>154223204-8</t>
  </si>
  <si>
    <t>154223204-9</t>
  </si>
  <si>
    <t>154223205</t>
  </si>
  <si>
    <t>154223205-1</t>
  </si>
  <si>
    <t>154223205-2</t>
  </si>
  <si>
    <t>154223205-3</t>
  </si>
  <si>
    <t>154223205-4</t>
  </si>
  <si>
    <t>154223206</t>
  </si>
  <si>
    <t>154223206-1</t>
  </si>
  <si>
    <t>154223206-2</t>
  </si>
  <si>
    <t>154223207</t>
  </si>
  <si>
    <t>154223207-1</t>
  </si>
  <si>
    <t>154223207-2</t>
  </si>
  <si>
    <t>154223207-3</t>
  </si>
  <si>
    <t>154223208</t>
  </si>
  <si>
    <t>154223209</t>
  </si>
  <si>
    <t>154223210</t>
  </si>
  <si>
    <t>154223211</t>
  </si>
  <si>
    <t>154223211-1</t>
  </si>
  <si>
    <t>154223211-2</t>
  </si>
  <si>
    <t>154223211-3</t>
  </si>
  <si>
    <t>154223212</t>
  </si>
  <si>
    <t>154223213</t>
  </si>
  <si>
    <t>154223213-1</t>
  </si>
  <si>
    <t>154223213-2</t>
  </si>
  <si>
    <t>154223213-3</t>
  </si>
  <si>
    <t>154223213-4</t>
  </si>
  <si>
    <t>154223214</t>
  </si>
  <si>
    <t>154223215</t>
  </si>
  <si>
    <t>154223216</t>
  </si>
  <si>
    <t>154223216-1</t>
  </si>
  <si>
    <t>154223217</t>
  </si>
  <si>
    <t>154223217-1</t>
  </si>
  <si>
    <t>154223218</t>
  </si>
  <si>
    <t>154223218-1</t>
  </si>
  <si>
    <t>154223218-2</t>
  </si>
  <si>
    <t>154223219</t>
  </si>
  <si>
    <t>154223219-1</t>
  </si>
  <si>
    <t>154223220</t>
  </si>
  <si>
    <t>154223221</t>
  </si>
  <si>
    <t>154223222</t>
  </si>
  <si>
    <t>154223223</t>
  </si>
  <si>
    <t>154223224</t>
  </si>
  <si>
    <t>154223225</t>
  </si>
  <si>
    <t>154223226</t>
  </si>
  <si>
    <t>154223227</t>
  </si>
  <si>
    <t>154223228</t>
  </si>
  <si>
    <t>154223229</t>
  </si>
  <si>
    <t>154223230</t>
  </si>
  <si>
    <t>154223230-1</t>
  </si>
  <si>
    <t>13022334-1</t>
  </si>
  <si>
    <t>13022334-2</t>
  </si>
  <si>
    <t>13022335-1</t>
  </si>
  <si>
    <t>13022335-2</t>
  </si>
  <si>
    <t>13022335-3</t>
  </si>
  <si>
    <t>13022335-4</t>
  </si>
  <si>
    <t>13022336-1</t>
  </si>
  <si>
    <t>13022337-1</t>
  </si>
  <si>
    <t>13022337-2</t>
  </si>
  <si>
    <t>13022337-3</t>
  </si>
  <si>
    <t>13022337-4</t>
  </si>
  <si>
    <t>13022337-5</t>
  </si>
  <si>
    <t>13022338-1</t>
  </si>
  <si>
    <t>13022338-2</t>
  </si>
  <si>
    <t>13022338-3</t>
  </si>
  <si>
    <t>13022339-1</t>
  </si>
  <si>
    <t>13022339-2</t>
  </si>
  <si>
    <t>13022344-1</t>
  </si>
  <si>
    <t>13022344-2</t>
  </si>
  <si>
    <t>13022345-1</t>
  </si>
  <si>
    <t>13022345-2</t>
  </si>
  <si>
    <t>13022345-3</t>
  </si>
  <si>
    <t>13022346-1</t>
  </si>
  <si>
    <t>13022346-2</t>
  </si>
  <si>
    <t>13022346-3</t>
  </si>
  <si>
    <t>13022346-4</t>
  </si>
  <si>
    <t>13022346-5</t>
  </si>
  <si>
    <t>13022346-6</t>
  </si>
  <si>
    <t>13022346-7</t>
  </si>
  <si>
    <t>13022346-8</t>
  </si>
  <si>
    <t>13022346-9</t>
  </si>
  <si>
    <t>13022346-10</t>
  </si>
  <si>
    <t>13022346-11</t>
  </si>
  <si>
    <t>13022346-12</t>
  </si>
  <si>
    <t>079220096-1</t>
  </si>
  <si>
    <t>079220096-2</t>
  </si>
  <si>
    <t>079220096-3</t>
  </si>
  <si>
    <t>079220096-4</t>
  </si>
  <si>
    <t>079220096-5</t>
  </si>
  <si>
    <t>079220096-6</t>
  </si>
  <si>
    <t>079220096-7</t>
  </si>
  <si>
    <t>079220096-8</t>
  </si>
  <si>
    <t>079220096-9</t>
  </si>
  <si>
    <t>079220096-10</t>
  </si>
  <si>
    <t>079220097-1</t>
  </si>
  <si>
    <t>079220097-2</t>
  </si>
  <si>
    <t>079220097-3</t>
  </si>
  <si>
    <t>032220139-1</t>
  </si>
  <si>
    <t>032220139-2</t>
  </si>
  <si>
    <t>032220139-3</t>
  </si>
  <si>
    <t>032220139-4</t>
  </si>
  <si>
    <t>032220150-2</t>
  </si>
  <si>
    <t>032220150-3</t>
  </si>
  <si>
    <t>032220158</t>
  </si>
  <si>
    <t>032220158-1</t>
  </si>
  <si>
    <t>032220158-2</t>
  </si>
  <si>
    <t>032220158-3</t>
  </si>
  <si>
    <t>032220158-4</t>
  </si>
  <si>
    <t>032220158-5</t>
  </si>
  <si>
    <t>032220158-6</t>
  </si>
  <si>
    <t>032220158-7</t>
  </si>
  <si>
    <t>032220158-8</t>
  </si>
  <si>
    <t>032220158-9</t>
  </si>
  <si>
    <t>032220158-10</t>
  </si>
  <si>
    <t>032220158-11</t>
  </si>
  <si>
    <t>032220158-12</t>
  </si>
  <si>
    <t>032220158-13</t>
  </si>
  <si>
    <t>032220158-14</t>
  </si>
  <si>
    <t>032220158-15</t>
  </si>
  <si>
    <t>032220158-16</t>
  </si>
  <si>
    <t>032220158-17</t>
  </si>
  <si>
    <t>032220158-18</t>
  </si>
  <si>
    <t>032220158-19</t>
  </si>
  <si>
    <t>032220158-20</t>
  </si>
  <si>
    <t>032220158-21</t>
  </si>
  <si>
    <t>032220158-22</t>
  </si>
  <si>
    <t>032220158-23</t>
  </si>
  <si>
    <t>032220158-24</t>
  </si>
  <si>
    <t>032220158-25</t>
  </si>
  <si>
    <t>032220158-26</t>
  </si>
  <si>
    <t>032220158-27</t>
  </si>
  <si>
    <t>032220158-28</t>
  </si>
  <si>
    <t>032220158-29</t>
  </si>
  <si>
    <t>032220158-30</t>
  </si>
  <si>
    <t>032220158-31</t>
  </si>
  <si>
    <t>032220158-32</t>
  </si>
  <si>
    <t>032220158-33</t>
  </si>
  <si>
    <t>032220158-34</t>
  </si>
  <si>
    <t>032220158-35</t>
  </si>
  <si>
    <t>032220158-36</t>
  </si>
  <si>
    <t>032220158-37</t>
  </si>
  <si>
    <t>032220158-38</t>
  </si>
  <si>
    <t>032220158-39</t>
  </si>
  <si>
    <t>032220158-40</t>
  </si>
  <si>
    <t>032220158-41</t>
  </si>
  <si>
    <t>032220158-42</t>
  </si>
  <si>
    <t>032220158-43</t>
  </si>
  <si>
    <t>032220158-44</t>
  </si>
  <si>
    <t>032220158-45</t>
  </si>
  <si>
    <t>032220158-46</t>
  </si>
  <si>
    <t>032220158-47</t>
  </si>
  <si>
    <t>032220158-48</t>
  </si>
  <si>
    <t>032220158-49</t>
  </si>
  <si>
    <t>032220158-50</t>
  </si>
  <si>
    <t>032220158-51</t>
  </si>
  <si>
    <t>032220158-52</t>
  </si>
  <si>
    <t>032220158-53</t>
  </si>
  <si>
    <t>032220158-54</t>
  </si>
  <si>
    <t>032220158-55</t>
  </si>
  <si>
    <t>032220158-56</t>
  </si>
  <si>
    <t>032220158-57</t>
  </si>
  <si>
    <t>032220158-58</t>
  </si>
  <si>
    <t>032220158-59</t>
  </si>
  <si>
    <t>032220159</t>
  </si>
  <si>
    <t>032220159-1</t>
  </si>
  <si>
    <t>032220159-2</t>
  </si>
  <si>
    <t>032220160</t>
  </si>
  <si>
    <t>06222342</t>
  </si>
  <si>
    <t>06222343</t>
  </si>
  <si>
    <t>06222343-1</t>
  </si>
  <si>
    <t>06222343-2</t>
  </si>
  <si>
    <t>06222343-3</t>
  </si>
  <si>
    <t>06222343-4</t>
  </si>
  <si>
    <t>06222343-5</t>
  </si>
  <si>
    <t>06222343-6</t>
  </si>
  <si>
    <t>06222343-7</t>
  </si>
  <si>
    <t>06222343-8</t>
  </si>
  <si>
    <t>06222344</t>
  </si>
  <si>
    <t>06222344-1</t>
  </si>
  <si>
    <t>06222344-2</t>
  </si>
  <si>
    <t>06222344-3</t>
  </si>
  <si>
    <t>06222344-4</t>
  </si>
  <si>
    <t>06222344-5</t>
  </si>
  <si>
    <t>06222344-6</t>
  </si>
  <si>
    <t>06222344-7</t>
  </si>
  <si>
    <t>06222345</t>
  </si>
  <si>
    <t>06222345-1</t>
  </si>
  <si>
    <t>06222346</t>
  </si>
  <si>
    <t>06222346-1</t>
  </si>
  <si>
    <t>06222346-5</t>
  </si>
  <si>
    <t>06222346-6</t>
  </si>
  <si>
    <t>06222346-7</t>
  </si>
  <si>
    <t>06222346-11</t>
  </si>
  <si>
    <t>06222347</t>
  </si>
  <si>
    <t>06222347-1</t>
  </si>
  <si>
    <t>06222347-2</t>
  </si>
  <si>
    <t>06222347-3</t>
  </si>
  <si>
    <t>06222347-4</t>
  </si>
  <si>
    <t>06222348</t>
  </si>
  <si>
    <t>09422000136-1</t>
  </si>
  <si>
    <t>09422000136-2</t>
  </si>
  <si>
    <t>09422000136-3</t>
  </si>
  <si>
    <t>09422000136-4</t>
  </si>
  <si>
    <t>09422000136-5</t>
  </si>
  <si>
    <t>09422000137-1</t>
  </si>
  <si>
    <t>09422000139-1</t>
  </si>
  <si>
    <t>09422000138-1</t>
  </si>
  <si>
    <t>09422000138-2</t>
  </si>
  <si>
    <t>09422000138-3</t>
  </si>
  <si>
    <t>0782223101</t>
  </si>
  <si>
    <t>0782223101-1</t>
  </si>
  <si>
    <t>0782223102</t>
  </si>
  <si>
    <t>0782223102-1</t>
  </si>
  <si>
    <t>0782223102-2</t>
  </si>
  <si>
    <t>0782223102-3</t>
  </si>
  <si>
    <t>0782223102-4</t>
  </si>
  <si>
    <t>0782223102-5</t>
  </si>
  <si>
    <t>0782223103</t>
  </si>
  <si>
    <t>0782223104</t>
  </si>
  <si>
    <t>0782223104-1</t>
  </si>
  <si>
    <t>0782223105</t>
  </si>
  <si>
    <t>0782223105-1</t>
  </si>
  <si>
    <t>0782223106</t>
  </si>
  <si>
    <t>0782223106-1</t>
  </si>
  <si>
    <t>0782223106-2</t>
  </si>
  <si>
    <t>0782223107</t>
  </si>
  <si>
    <t>0782223108</t>
  </si>
  <si>
    <t>0782223108-1</t>
  </si>
  <si>
    <t>0782223109</t>
  </si>
  <si>
    <t>0782223110</t>
  </si>
  <si>
    <t>0782223110-1</t>
  </si>
  <si>
    <t>0782223111</t>
  </si>
  <si>
    <t>0782223111-1</t>
  </si>
  <si>
    <t>0782223112</t>
  </si>
  <si>
    <t>0782223112-1</t>
  </si>
  <si>
    <t>0782223113</t>
  </si>
  <si>
    <t>0782223114</t>
  </si>
  <si>
    <t>0782223115</t>
  </si>
  <si>
    <t>0782223116</t>
  </si>
  <si>
    <t>0782223116-1</t>
  </si>
  <si>
    <t>0782223116-2</t>
  </si>
  <si>
    <t>0782223116-3</t>
  </si>
  <si>
    <t>0782223116-4</t>
  </si>
  <si>
    <t>0782223116-5</t>
  </si>
  <si>
    <t>0782223117</t>
  </si>
  <si>
    <t>0782223118</t>
  </si>
  <si>
    <t>0782223119</t>
  </si>
  <si>
    <t>0782223120</t>
  </si>
  <si>
    <t>0782223121</t>
  </si>
  <si>
    <t>0782223122</t>
  </si>
  <si>
    <t>0782223123</t>
  </si>
  <si>
    <t>0782223123-1</t>
  </si>
  <si>
    <t>0782223124</t>
  </si>
  <si>
    <t>0782223124-1</t>
  </si>
  <si>
    <t>0782223124-2</t>
  </si>
  <si>
    <t>0782223124-3</t>
  </si>
  <si>
    <t>0782223125</t>
  </si>
  <si>
    <t>0782223126</t>
  </si>
  <si>
    <t>0782223126-1</t>
  </si>
  <si>
    <t>0782223127</t>
  </si>
  <si>
    <t>0782223128</t>
  </si>
  <si>
    <t>0782223129</t>
  </si>
  <si>
    <t>0782223130</t>
  </si>
  <si>
    <t>0782223131</t>
  </si>
  <si>
    <t>0042200091</t>
  </si>
  <si>
    <t>03622000102</t>
  </si>
  <si>
    <t>12022173</t>
  </si>
  <si>
    <t>13022314-3</t>
  </si>
  <si>
    <t>13022314-4</t>
  </si>
  <si>
    <t>13022314-5</t>
  </si>
  <si>
    <t>13022315-3</t>
  </si>
  <si>
    <t>13022315-4</t>
  </si>
  <si>
    <t>13022315-5</t>
  </si>
  <si>
    <t>13022315-6</t>
  </si>
  <si>
    <t>13022315-7</t>
  </si>
  <si>
    <t>13022315-8</t>
  </si>
  <si>
    <t>16222000175</t>
  </si>
  <si>
    <t>16222000175-1</t>
  </si>
  <si>
    <t>16222000176</t>
  </si>
  <si>
    <t>16222000176-1</t>
  </si>
  <si>
    <t>16222000176-2</t>
  </si>
  <si>
    <t>16222000178</t>
  </si>
  <si>
    <t>16222000178-1</t>
  </si>
  <si>
    <t>16222000178-2</t>
  </si>
  <si>
    <t>16222000178-3</t>
  </si>
  <si>
    <t>16222000178-4</t>
  </si>
  <si>
    <t>16222000178-5</t>
  </si>
  <si>
    <t>16222000178-6</t>
  </si>
  <si>
    <t>16222000178-7</t>
  </si>
  <si>
    <t>16222000178-8</t>
  </si>
  <si>
    <t>16222000178-9</t>
  </si>
  <si>
    <t>16222000178-10</t>
  </si>
  <si>
    <t>16222000178-11</t>
  </si>
  <si>
    <t>16222000178-12</t>
  </si>
  <si>
    <t>16222000178-13</t>
  </si>
  <si>
    <t>16222000178-14</t>
  </si>
  <si>
    <t>16222000178-15</t>
  </si>
  <si>
    <t>16222000178-16</t>
  </si>
  <si>
    <t>16222000178-17</t>
  </si>
  <si>
    <t>16222000178-18</t>
  </si>
  <si>
    <t>16222000178-19</t>
  </si>
  <si>
    <t>16222000181</t>
  </si>
  <si>
    <t>16222000182</t>
  </si>
  <si>
    <t>16222000182-1</t>
  </si>
  <si>
    <t>16222000182-2</t>
  </si>
  <si>
    <t>16222000183</t>
  </si>
  <si>
    <t>16222000183-1</t>
  </si>
  <si>
    <t>16222000183-2</t>
  </si>
  <si>
    <t>16222000183-3</t>
  </si>
  <si>
    <t>16222000183-4</t>
  </si>
  <si>
    <t>16222000183-5</t>
  </si>
  <si>
    <t>16222000183-6</t>
  </si>
  <si>
    <t>16222000183-7</t>
  </si>
  <si>
    <t>16222000183-8</t>
  </si>
  <si>
    <t>16222000183-9</t>
  </si>
  <si>
    <t>16222000183-10</t>
  </si>
  <si>
    <t>16222000183-11</t>
  </si>
  <si>
    <t>16222000184</t>
  </si>
  <si>
    <t>16222000184-1</t>
  </si>
  <si>
    <t>02222210-1</t>
  </si>
  <si>
    <t>02222210-2</t>
  </si>
  <si>
    <t>02222210-3</t>
  </si>
  <si>
    <t>02222210-4</t>
  </si>
  <si>
    <t>02222210-5</t>
  </si>
  <si>
    <t>02222210-6</t>
  </si>
  <si>
    <t>02222210-7</t>
  </si>
  <si>
    <t>02222210-8</t>
  </si>
  <si>
    <t>02222210-9</t>
  </si>
  <si>
    <t>02222210-10</t>
  </si>
  <si>
    <t>02222211-1</t>
  </si>
  <si>
    <t>02222211-2</t>
  </si>
  <si>
    <t>02222211-3</t>
  </si>
  <si>
    <t>02222211-4</t>
  </si>
  <si>
    <t>02222211-5</t>
  </si>
  <si>
    <t>02222211-6</t>
  </si>
  <si>
    <t>02222211-7</t>
  </si>
  <si>
    <t>02222211-8</t>
  </si>
  <si>
    <t>02222211-9</t>
  </si>
  <si>
    <t>02222212-1</t>
  </si>
  <si>
    <t>02222212-2</t>
  </si>
  <si>
    <t>02222212-3</t>
  </si>
  <si>
    <t>02222212-4</t>
  </si>
  <si>
    <t>02222212-5</t>
  </si>
  <si>
    <t>02222212-6</t>
  </si>
  <si>
    <t>0782223133</t>
  </si>
  <si>
    <t>0782223134</t>
  </si>
  <si>
    <t>0782223134-1</t>
  </si>
  <si>
    <t>1012253</t>
  </si>
  <si>
    <t>1012253-1</t>
  </si>
  <si>
    <t>1012253-2</t>
  </si>
  <si>
    <t>1012253-3</t>
  </si>
  <si>
    <t>1012253-4</t>
  </si>
  <si>
    <t>1012253-5</t>
  </si>
  <si>
    <t>1012253-6</t>
  </si>
  <si>
    <t>1012253-7</t>
  </si>
  <si>
    <t>1012254</t>
  </si>
  <si>
    <t>1012254-1</t>
  </si>
  <si>
    <t>1012255</t>
  </si>
  <si>
    <t>1012255-1</t>
  </si>
  <si>
    <t>1012255-2</t>
  </si>
  <si>
    <t>1012255-3</t>
  </si>
  <si>
    <t>1012255-4</t>
  </si>
  <si>
    <t>1012255-5</t>
  </si>
  <si>
    <t>1012255-6</t>
  </si>
  <si>
    <t>1012255-7</t>
  </si>
  <si>
    <t>1012255-8</t>
  </si>
  <si>
    <t>1012255-9</t>
  </si>
  <si>
    <t>1012255-10</t>
  </si>
  <si>
    <t>1012255-11</t>
  </si>
  <si>
    <t>1012256</t>
  </si>
  <si>
    <t>1012257</t>
  </si>
  <si>
    <t>1012257-1</t>
  </si>
  <si>
    <t>1012257-2</t>
  </si>
  <si>
    <t>1012257-3</t>
  </si>
  <si>
    <t>1012257-4</t>
  </si>
  <si>
    <t>1012257-5</t>
  </si>
  <si>
    <t>1012257-6</t>
  </si>
  <si>
    <t>1012257-7</t>
  </si>
  <si>
    <t>1012257-8</t>
  </si>
  <si>
    <t>1012258</t>
  </si>
  <si>
    <t>1012258-1</t>
  </si>
  <si>
    <t>1012258-2</t>
  </si>
  <si>
    <t>1012258-3</t>
  </si>
  <si>
    <t>1012258-4</t>
  </si>
  <si>
    <t>1012258-5</t>
  </si>
  <si>
    <t>1012258-6</t>
  </si>
  <si>
    <t>1012258-7</t>
  </si>
  <si>
    <t>1012259</t>
  </si>
  <si>
    <t>1012259-1</t>
  </si>
  <si>
    <t>1012259-2</t>
  </si>
  <si>
    <t>1012259-3</t>
  </si>
  <si>
    <t>1012259-4</t>
  </si>
  <si>
    <t>1012259-5</t>
  </si>
  <si>
    <t>17822180</t>
  </si>
  <si>
    <t>17822180-1</t>
  </si>
  <si>
    <t>17822180-2</t>
  </si>
  <si>
    <t>17822181</t>
  </si>
  <si>
    <t>13022316-1</t>
  </si>
  <si>
    <t>13022316-2</t>
  </si>
  <si>
    <t>06222337</t>
  </si>
  <si>
    <t>06222337-1</t>
  </si>
  <si>
    <t>06222337-2</t>
  </si>
  <si>
    <t>06222337-3</t>
  </si>
  <si>
    <t>06222337-4</t>
  </si>
  <si>
    <t>06222337-5</t>
  </si>
  <si>
    <t>06222337-6</t>
  </si>
  <si>
    <t>06222337-7</t>
  </si>
  <si>
    <t>06222337-8</t>
  </si>
  <si>
    <t>06222337-9</t>
  </si>
  <si>
    <t>06222337-10</t>
  </si>
  <si>
    <t>06222337-11</t>
  </si>
  <si>
    <t>06222337-12</t>
  </si>
  <si>
    <t>06222337-13</t>
  </si>
  <si>
    <t>06222337-14</t>
  </si>
  <si>
    <t>06222337-15</t>
  </si>
  <si>
    <t>06222337-16</t>
  </si>
  <si>
    <t>06222337-17</t>
  </si>
  <si>
    <t>06222337-18</t>
  </si>
  <si>
    <t>06222337-19</t>
  </si>
  <si>
    <t>06222337-20</t>
  </si>
  <si>
    <t>06222337-21</t>
  </si>
  <si>
    <t>06222337-22</t>
  </si>
  <si>
    <t>06222337-23</t>
  </si>
  <si>
    <t>06222337-24</t>
  </si>
  <si>
    <t>06222337-25</t>
  </si>
  <si>
    <t>06222337-26</t>
  </si>
  <si>
    <t>06222337-27</t>
  </si>
  <si>
    <t>06222337-28</t>
  </si>
  <si>
    <t>06222337-29</t>
  </si>
  <si>
    <t>06222337-30</t>
  </si>
  <si>
    <t>06222337-31</t>
  </si>
  <si>
    <t>06222337-32</t>
  </si>
  <si>
    <t>06222337-33</t>
  </si>
  <si>
    <t>06222337-34</t>
  </si>
  <si>
    <t>06222337-35</t>
  </si>
  <si>
    <t>06222337-36</t>
  </si>
  <si>
    <t>06222337-37</t>
  </si>
  <si>
    <t>06222337-38</t>
  </si>
  <si>
    <t>06222337-39</t>
  </si>
  <si>
    <t>06222337-40</t>
  </si>
  <si>
    <t>06222337-41</t>
  </si>
  <si>
    <t>06222337-42</t>
  </si>
  <si>
    <t>06222337-43</t>
  </si>
  <si>
    <t>06222337-44</t>
  </si>
  <si>
    <t>06222337-45</t>
  </si>
  <si>
    <t>06222337-46</t>
  </si>
  <si>
    <t>06222337-47</t>
  </si>
  <si>
    <t>06222337-48</t>
  </si>
  <si>
    <t>06222337-49</t>
  </si>
  <si>
    <t>06222337-50</t>
  </si>
  <si>
    <t>06222337-51</t>
  </si>
  <si>
    <t>06222337-52</t>
  </si>
  <si>
    <t>06222337-53</t>
  </si>
  <si>
    <t>06222337-54</t>
  </si>
  <si>
    <t>06222337-55</t>
  </si>
  <si>
    <t>06222337-56</t>
  </si>
  <si>
    <t>06222337-57</t>
  </si>
  <si>
    <t>06222337-58</t>
  </si>
  <si>
    <t>06222337-59</t>
  </si>
  <si>
    <t>06222337-60</t>
  </si>
  <si>
    <t>06222337-61</t>
  </si>
  <si>
    <t>06222337-62</t>
  </si>
  <si>
    <t>06222337-63</t>
  </si>
  <si>
    <t>06222337-64</t>
  </si>
  <si>
    <t>06222337-65</t>
  </si>
  <si>
    <t>06222337-66</t>
  </si>
  <si>
    <t>06222337-67</t>
  </si>
  <si>
    <t>06222337-68</t>
  </si>
  <si>
    <t>06222337-69</t>
  </si>
  <si>
    <t>06222337-70</t>
  </si>
  <si>
    <t>06222337-71</t>
  </si>
  <si>
    <t>06222337-72</t>
  </si>
  <si>
    <t>06222337-73</t>
  </si>
  <si>
    <t>06222337-74</t>
  </si>
  <si>
    <t>06222337-75</t>
  </si>
  <si>
    <t>06222337-76</t>
  </si>
  <si>
    <t>06222337-77</t>
  </si>
  <si>
    <t>06222337-78</t>
  </si>
  <si>
    <t>06222337-79</t>
  </si>
  <si>
    <t>06222337-80</t>
  </si>
  <si>
    <t>06222337-81</t>
  </si>
  <si>
    <t>06222337-82</t>
  </si>
  <si>
    <t>06222337-83</t>
  </si>
  <si>
    <t>06222337-84</t>
  </si>
  <si>
    <t>06222337-85</t>
  </si>
  <si>
    <t>06222337-86</t>
  </si>
  <si>
    <t>06222337-87</t>
  </si>
  <si>
    <t>06222337-88</t>
  </si>
  <si>
    <t>06222337-89</t>
  </si>
  <si>
    <t>06222337-90</t>
  </si>
  <si>
    <t>06222337-91</t>
  </si>
  <si>
    <t>06222337-92</t>
  </si>
  <si>
    <t>06222337-93</t>
  </si>
  <si>
    <t>06222337-94</t>
  </si>
  <si>
    <t>06222337-95</t>
  </si>
  <si>
    <t>06222337-96</t>
  </si>
  <si>
    <t>06222337-97</t>
  </si>
  <si>
    <t>06222337-98</t>
  </si>
  <si>
    <t>06222337-99</t>
  </si>
  <si>
    <t>06222337-100</t>
  </si>
  <si>
    <t>06222337-101</t>
  </si>
  <si>
    <t>06222337-102</t>
  </si>
  <si>
    <t>06222337-103</t>
  </si>
  <si>
    <t>06222337-104</t>
  </si>
  <si>
    <t>06222337-105</t>
  </si>
  <si>
    <t>06222337-106</t>
  </si>
  <si>
    <t>06222337-107</t>
  </si>
  <si>
    <t>06222337-108</t>
  </si>
  <si>
    <t>06222337-109</t>
  </si>
  <si>
    <t>06222337-110</t>
  </si>
  <si>
    <t>06222337-111</t>
  </si>
  <si>
    <t>06222337-112</t>
  </si>
  <si>
    <t>06222337-113</t>
  </si>
  <si>
    <t>06222337-114</t>
  </si>
  <si>
    <t>06222337-115</t>
  </si>
  <si>
    <t>06222337-116</t>
  </si>
  <si>
    <t>06222337-117</t>
  </si>
  <si>
    <t>06222337-118</t>
  </si>
  <si>
    <t>06222337-119</t>
  </si>
  <si>
    <t>06222337-120</t>
  </si>
  <si>
    <t>06222337-121</t>
  </si>
  <si>
    <t>06222337-122</t>
  </si>
  <si>
    <t>06222337-123</t>
  </si>
  <si>
    <t>06222337-124</t>
  </si>
  <si>
    <t>06222337-125</t>
  </si>
  <si>
    <t>06222337-126</t>
  </si>
  <si>
    <t>06222337-127</t>
  </si>
  <si>
    <t>06222337-128</t>
  </si>
  <si>
    <t>06222337-129</t>
  </si>
  <si>
    <t>06222337-130</t>
  </si>
  <si>
    <t>06222337-131</t>
  </si>
  <si>
    <t>06222337-132</t>
  </si>
  <si>
    <t>06222337-133</t>
  </si>
  <si>
    <t>06222337-134</t>
  </si>
  <si>
    <t>06222337-135</t>
  </si>
  <si>
    <t>06222337-136</t>
  </si>
  <si>
    <t>06222337-137</t>
  </si>
  <si>
    <t>06222337-138</t>
  </si>
  <si>
    <t>06222337-139</t>
  </si>
  <si>
    <t>06222337-140</t>
  </si>
  <si>
    <t>06222337-141</t>
  </si>
  <si>
    <t>06222337-142</t>
  </si>
  <si>
    <t>06222337-143</t>
  </si>
  <si>
    <t>06222337-144</t>
  </si>
  <si>
    <t>06222337-145</t>
  </si>
  <si>
    <t>06222337-146</t>
  </si>
  <si>
    <t>06222338</t>
  </si>
  <si>
    <t>06222338-1</t>
  </si>
  <si>
    <t>06222339</t>
  </si>
  <si>
    <t>06222339-1</t>
  </si>
  <si>
    <t>06222340</t>
  </si>
  <si>
    <t>06222340-1</t>
  </si>
  <si>
    <t>06222340-2</t>
  </si>
  <si>
    <t>06222340-3</t>
  </si>
  <si>
    <t>06222340-4</t>
  </si>
  <si>
    <t>06222340-5</t>
  </si>
  <si>
    <t>06222340-6</t>
  </si>
  <si>
    <t>06222340-7</t>
  </si>
  <si>
    <t>06222340-8</t>
  </si>
  <si>
    <t>06222340-9</t>
  </si>
  <si>
    <t>06222340-10</t>
  </si>
  <si>
    <t>06222340-11</t>
  </si>
  <si>
    <t>06222340-12</t>
  </si>
  <si>
    <t>06222340-13</t>
  </si>
  <si>
    <t>06222340-14</t>
  </si>
  <si>
    <t>06222340-15</t>
  </si>
  <si>
    <t>06222340-16</t>
  </si>
  <si>
    <t>06222340-17</t>
  </si>
  <si>
    <t>06222340-18</t>
  </si>
  <si>
    <t>06222340-19</t>
  </si>
  <si>
    <t>06222340-20</t>
  </si>
  <si>
    <t>06222340-21</t>
  </si>
  <si>
    <t>06222340-22</t>
  </si>
  <si>
    <t>06222340-23</t>
  </si>
  <si>
    <t>06222340-24</t>
  </si>
  <si>
    <t>06222340-25</t>
  </si>
  <si>
    <t>06222340-26</t>
  </si>
  <si>
    <t>06222340-27</t>
  </si>
  <si>
    <t>06222340-28</t>
  </si>
  <si>
    <t>06222340-29</t>
  </si>
  <si>
    <t>06222340-30</t>
  </si>
  <si>
    <t>06222340-31</t>
  </si>
  <si>
    <t>06222340-32</t>
  </si>
  <si>
    <t>06222340-33</t>
  </si>
  <si>
    <t>06222340-34</t>
  </si>
  <si>
    <t>06222340-35</t>
  </si>
  <si>
    <t>06222340-36</t>
  </si>
  <si>
    <t>06222340-37</t>
  </si>
  <si>
    <t>06222340-38</t>
  </si>
  <si>
    <t>06222340-39</t>
  </si>
  <si>
    <t>06222340-40</t>
  </si>
  <si>
    <t>06222340-41</t>
  </si>
  <si>
    <t>06222340-42</t>
  </si>
  <si>
    <t>06222340-43</t>
  </si>
  <si>
    <t>06222340-44</t>
  </si>
  <si>
    <t>06222340-45</t>
  </si>
  <si>
    <t>06222340-46</t>
  </si>
  <si>
    <t>06222340-47</t>
  </si>
  <si>
    <t>06222340-48</t>
  </si>
  <si>
    <t>06222340-49</t>
  </si>
  <si>
    <t>06222340-50</t>
  </si>
  <si>
    <t>06222340-51</t>
  </si>
  <si>
    <t>06222340-52</t>
  </si>
  <si>
    <t>06222340-53</t>
  </si>
  <si>
    <t>06222340-54</t>
  </si>
  <si>
    <t>06222340-55</t>
  </si>
  <si>
    <t>06222340-56</t>
  </si>
  <si>
    <t>06222340-57</t>
  </si>
  <si>
    <t>06222341</t>
  </si>
  <si>
    <t>08022902</t>
  </si>
  <si>
    <t>08022903</t>
  </si>
  <si>
    <t>08022904</t>
  </si>
  <si>
    <t>08022906</t>
  </si>
  <si>
    <t>08022907</t>
  </si>
  <si>
    <t>08022915</t>
  </si>
  <si>
    <t>08022916</t>
  </si>
  <si>
    <t>08022917</t>
  </si>
  <si>
    <t>08022918</t>
  </si>
  <si>
    <t>08022919</t>
  </si>
  <si>
    <t>08022920</t>
  </si>
  <si>
    <t>08022921</t>
  </si>
  <si>
    <t>08022922</t>
  </si>
  <si>
    <t>08022923</t>
  </si>
  <si>
    <t>08022924</t>
  </si>
  <si>
    <t>08022925</t>
  </si>
  <si>
    <t>08022926</t>
  </si>
  <si>
    <t>08022927</t>
  </si>
  <si>
    <t>08022928</t>
  </si>
  <si>
    <t>08022929</t>
  </si>
  <si>
    <t>08022930</t>
  </si>
  <si>
    <t>08022931</t>
  </si>
  <si>
    <t>08022932</t>
  </si>
  <si>
    <t>08022933</t>
  </si>
  <si>
    <t>08022934</t>
  </si>
  <si>
    <t>08022935</t>
  </si>
  <si>
    <t>08022936</t>
  </si>
  <si>
    <t>08022937</t>
  </si>
  <si>
    <t>08022938</t>
  </si>
  <si>
    <t>08022939</t>
  </si>
  <si>
    <t>08022940</t>
  </si>
  <si>
    <t>08022941</t>
  </si>
  <si>
    <t>08022942</t>
  </si>
  <si>
    <t>08022943</t>
  </si>
  <si>
    <t>08022944</t>
  </si>
  <si>
    <t>08022945</t>
  </si>
  <si>
    <t>08022946</t>
  </si>
  <si>
    <t>08022947</t>
  </si>
  <si>
    <t>08022948</t>
  </si>
  <si>
    <t>08022949</t>
  </si>
  <si>
    <t>08022950</t>
  </si>
  <si>
    <t>08022951</t>
  </si>
  <si>
    <t>08022952</t>
  </si>
  <si>
    <t>08022953</t>
  </si>
  <si>
    <t>08022954</t>
  </si>
  <si>
    <t>08022955</t>
  </si>
  <si>
    <t>08022956</t>
  </si>
  <si>
    <t>08022957</t>
  </si>
  <si>
    <t>08022958</t>
  </si>
  <si>
    <t>08022959</t>
  </si>
  <si>
    <t>08022960</t>
  </si>
  <si>
    <t>08022961</t>
  </si>
  <si>
    <t>08022962</t>
  </si>
  <si>
    <t>08022963</t>
  </si>
  <si>
    <t>08022964</t>
  </si>
  <si>
    <t>08022965</t>
  </si>
  <si>
    <t>08022966</t>
  </si>
  <si>
    <t>08022967</t>
  </si>
  <si>
    <t>08022968</t>
  </si>
  <si>
    <t>08022969</t>
  </si>
  <si>
    <t>08022970</t>
  </si>
  <si>
    <t>08022971</t>
  </si>
  <si>
    <t>08022972</t>
  </si>
  <si>
    <t>08022973</t>
  </si>
  <si>
    <t>08022974</t>
  </si>
  <si>
    <t>08022975</t>
  </si>
  <si>
    <t>08022976</t>
  </si>
  <si>
    <t>08022977</t>
  </si>
  <si>
    <t>08022978</t>
  </si>
  <si>
    <t>08022979</t>
  </si>
  <si>
    <t>08022980</t>
  </si>
  <si>
    <t>049220320-1</t>
  </si>
  <si>
    <t>049220320-2</t>
  </si>
  <si>
    <t>049220320-3</t>
  </si>
  <si>
    <t>049220320-4</t>
  </si>
  <si>
    <t>049220320-5</t>
  </si>
  <si>
    <t>049220320-6</t>
  </si>
  <si>
    <t>049220320-7</t>
  </si>
  <si>
    <t>049220320-8</t>
  </si>
  <si>
    <t>049220320-9</t>
  </si>
  <si>
    <t>049220320-10</t>
  </si>
  <si>
    <t>049220320-11</t>
  </si>
  <si>
    <t>049220321</t>
  </si>
  <si>
    <t>13222193</t>
  </si>
  <si>
    <t>13222193-1</t>
  </si>
  <si>
    <t>13222194</t>
  </si>
  <si>
    <t>13222194-1</t>
  </si>
  <si>
    <t>13222194-2</t>
  </si>
  <si>
    <t>13222194-3</t>
  </si>
  <si>
    <t>13222194-4</t>
  </si>
  <si>
    <t>13222194-5</t>
  </si>
  <si>
    <t>13222194-6</t>
  </si>
  <si>
    <t>13222194-7</t>
  </si>
  <si>
    <t>13222194-8</t>
  </si>
  <si>
    <t>13222194-9</t>
  </si>
  <si>
    <t>13222194-10</t>
  </si>
  <si>
    <t>1012260</t>
  </si>
  <si>
    <t>04922813951-94036099-2</t>
  </si>
  <si>
    <t>00822A00463-A</t>
  </si>
  <si>
    <t>00822A00299-A</t>
  </si>
  <si>
    <t>00822A00466</t>
  </si>
  <si>
    <t>00822A00467</t>
  </si>
  <si>
    <t>00822A00468</t>
  </si>
  <si>
    <t>00822A00469</t>
  </si>
  <si>
    <t>00822A00470</t>
  </si>
  <si>
    <t>00822G00077</t>
  </si>
  <si>
    <t>00822G00078</t>
  </si>
  <si>
    <t>00822G00078-1</t>
  </si>
  <si>
    <t>00822G00078-2</t>
  </si>
  <si>
    <t>00822G00079</t>
  </si>
  <si>
    <t>00822G00079-1</t>
  </si>
  <si>
    <t>00822G00079-2</t>
  </si>
  <si>
    <t>00822G00079-3</t>
  </si>
  <si>
    <t>00822G00079-4</t>
  </si>
  <si>
    <t>00822G00079-5</t>
  </si>
  <si>
    <t>00822G00079-6</t>
  </si>
  <si>
    <t>00822G00079-7</t>
  </si>
  <si>
    <t>00822G00079-8</t>
  </si>
  <si>
    <t>00822G00079-9</t>
  </si>
  <si>
    <t>00822G00079-10</t>
  </si>
  <si>
    <t>00822G00079-11</t>
  </si>
  <si>
    <t>00822G00079-12</t>
  </si>
  <si>
    <t>00822G00079-13</t>
  </si>
  <si>
    <t>00822G00079-14</t>
  </si>
  <si>
    <t>00822G00079-15</t>
  </si>
  <si>
    <t>00822G00079-16</t>
  </si>
  <si>
    <t>00822G00079-17</t>
  </si>
  <si>
    <t>00822G00079-18</t>
  </si>
  <si>
    <t>00822G00079-19</t>
  </si>
  <si>
    <t>00822G00079-20</t>
  </si>
  <si>
    <t>00822G00080</t>
  </si>
  <si>
    <t>00822A00471</t>
  </si>
  <si>
    <t>00822A00471-1</t>
  </si>
  <si>
    <t>00822A00472</t>
  </si>
  <si>
    <t>00822A00472-1</t>
  </si>
  <si>
    <t>00822A00472-2</t>
  </si>
  <si>
    <t>00822A00472-3</t>
  </si>
  <si>
    <t>00822A00472-4</t>
  </si>
  <si>
    <t>00822A00472-5</t>
  </si>
  <si>
    <t>00822A00472-6</t>
  </si>
  <si>
    <t>00822A00472-7</t>
  </si>
  <si>
    <t>00822A00472-8</t>
  </si>
  <si>
    <t>00822A00472-9</t>
  </si>
  <si>
    <t>00822A00472-10</t>
  </si>
  <si>
    <t>00822A00472-11</t>
  </si>
  <si>
    <t>00822A00472-12</t>
  </si>
  <si>
    <t>00822A00472-13</t>
  </si>
  <si>
    <t>00822A00472-14</t>
  </si>
  <si>
    <t>00822A00472-15</t>
  </si>
  <si>
    <t>00822A00472-16</t>
  </si>
  <si>
    <t>00822A00472-17</t>
  </si>
  <si>
    <t>00822A00472-18</t>
  </si>
  <si>
    <t>00822A00473</t>
  </si>
  <si>
    <t>00822A00474</t>
  </si>
  <si>
    <t>00822A00475</t>
  </si>
  <si>
    <t>00822A00476</t>
  </si>
  <si>
    <t>00822A00477</t>
  </si>
  <si>
    <t>00822A00477-1</t>
  </si>
  <si>
    <t>00822A00478</t>
  </si>
  <si>
    <t>00822A00478-1</t>
  </si>
  <si>
    <t>14822000434</t>
  </si>
  <si>
    <t>14822000435</t>
  </si>
  <si>
    <t>14822000436</t>
  </si>
  <si>
    <t>14822000437</t>
  </si>
  <si>
    <t>14822000438</t>
  </si>
  <si>
    <t>14822000439</t>
  </si>
  <si>
    <t>05522000116-1</t>
  </si>
  <si>
    <t>05522000117-1</t>
  </si>
  <si>
    <t>05522000117-2</t>
  </si>
  <si>
    <t>05522000117-3</t>
  </si>
  <si>
    <t>05522000118-1</t>
  </si>
  <si>
    <t>154223231</t>
  </si>
  <si>
    <t>154223232</t>
  </si>
  <si>
    <t>154223233</t>
  </si>
  <si>
    <t>154223234</t>
  </si>
  <si>
    <t>154223235</t>
  </si>
  <si>
    <t>154223236</t>
  </si>
  <si>
    <t>154223236-1</t>
  </si>
  <si>
    <t>154223236-2</t>
  </si>
  <si>
    <t>154223236-3</t>
  </si>
  <si>
    <t>154223236-4</t>
  </si>
  <si>
    <t>154223236-5</t>
  </si>
  <si>
    <t>154223236-6</t>
  </si>
  <si>
    <t>154223236-7</t>
  </si>
  <si>
    <t>154223236-8</t>
  </si>
  <si>
    <t>154223236-9</t>
  </si>
  <si>
    <t>154223236-10</t>
  </si>
  <si>
    <t>154223236-11</t>
  </si>
  <si>
    <t>154223236-12</t>
  </si>
  <si>
    <t>154223236-13</t>
  </si>
  <si>
    <t>154223237</t>
  </si>
  <si>
    <t>154223237-1</t>
  </si>
  <si>
    <t>154223237-2</t>
  </si>
  <si>
    <t>154223237-3</t>
  </si>
  <si>
    <t>154223237-4</t>
  </si>
  <si>
    <t>154223237-5</t>
  </si>
  <si>
    <t>154223237-6</t>
  </si>
  <si>
    <t>154223237-7</t>
  </si>
  <si>
    <t>154223237-8</t>
  </si>
  <si>
    <t>154223237-9</t>
  </si>
  <si>
    <t>154223237-10</t>
  </si>
  <si>
    <t>154223237-11</t>
  </si>
  <si>
    <t>154223237-12</t>
  </si>
  <si>
    <t>154223237-13</t>
  </si>
  <si>
    <t>154223238</t>
  </si>
  <si>
    <t>154223239</t>
  </si>
  <si>
    <t>154223240</t>
  </si>
  <si>
    <t>154223240-1</t>
  </si>
  <si>
    <t>154223240-2</t>
  </si>
  <si>
    <t>154223240-3</t>
  </si>
  <si>
    <t>154223240-4</t>
  </si>
  <si>
    <t>154223240-5</t>
  </si>
  <si>
    <t>154223240-6</t>
  </si>
  <si>
    <t>154223241</t>
  </si>
  <si>
    <t>154223241-1</t>
  </si>
  <si>
    <t>154223242</t>
  </si>
  <si>
    <t>154223243</t>
  </si>
  <si>
    <t>154223244</t>
  </si>
  <si>
    <t>154223245</t>
  </si>
  <si>
    <t>154223246</t>
  </si>
  <si>
    <t>154223247</t>
  </si>
  <si>
    <t>154223248</t>
  </si>
  <si>
    <t>154223249</t>
  </si>
  <si>
    <t>154223249-1</t>
  </si>
  <si>
    <t>154223250</t>
  </si>
  <si>
    <t>154223251</t>
  </si>
  <si>
    <t>154223251-1</t>
  </si>
  <si>
    <t>154223252</t>
  </si>
  <si>
    <t>154223253</t>
  </si>
  <si>
    <t>154223254</t>
  </si>
  <si>
    <t>154223255</t>
  </si>
  <si>
    <t>154223256</t>
  </si>
  <si>
    <t>154223257</t>
  </si>
  <si>
    <t>154223258</t>
  </si>
  <si>
    <t>154223258-1</t>
  </si>
  <si>
    <t>154223259</t>
  </si>
  <si>
    <t>154223260</t>
  </si>
  <si>
    <t>154223261</t>
  </si>
  <si>
    <t>154223261-1</t>
  </si>
  <si>
    <t>0782223136</t>
  </si>
  <si>
    <t>0782223137</t>
  </si>
  <si>
    <t>0782223138</t>
  </si>
  <si>
    <t>0782223139</t>
  </si>
  <si>
    <t>0782223139-1</t>
  </si>
  <si>
    <t>0782223139-2</t>
  </si>
  <si>
    <t>0782223139-3</t>
  </si>
  <si>
    <t>0782223139-4</t>
  </si>
  <si>
    <t>0782223139-5</t>
  </si>
  <si>
    <t>0782223139-6</t>
  </si>
  <si>
    <t>0782223139-7</t>
  </si>
  <si>
    <t>0782223139-8</t>
  </si>
  <si>
    <t>0782223139-9</t>
  </si>
  <si>
    <t>0782223139-10</t>
  </si>
  <si>
    <t>0782223139-11</t>
  </si>
  <si>
    <t>0782223139-12</t>
  </si>
  <si>
    <t>0782223139-13</t>
  </si>
  <si>
    <t>0782223139-14</t>
  </si>
  <si>
    <t>0782223139-15</t>
  </si>
  <si>
    <t>0782223139-16</t>
  </si>
  <si>
    <t>0782223139-17</t>
  </si>
  <si>
    <t>0782223139-18</t>
  </si>
  <si>
    <t>0782223139-19</t>
  </si>
  <si>
    <t>0782223139-20</t>
  </si>
  <si>
    <t>0782223139-21</t>
  </si>
  <si>
    <t>0782223139-22</t>
  </si>
  <si>
    <t>0782223139-23</t>
  </si>
  <si>
    <t>0782223139-24</t>
  </si>
  <si>
    <t>0782223139-25</t>
  </si>
  <si>
    <t>0782223139-26</t>
  </si>
  <si>
    <t>0782223139-27</t>
  </si>
  <si>
    <t>0782223139-28</t>
  </si>
  <si>
    <t>0782223139-29</t>
  </si>
  <si>
    <t>0782223139-30</t>
  </si>
  <si>
    <t>0782223139-31</t>
  </si>
  <si>
    <t>0782223139-32</t>
  </si>
  <si>
    <t>0782223139-33</t>
  </si>
  <si>
    <t>0782223139-34</t>
  </si>
  <si>
    <t>0782223139-35</t>
  </si>
  <si>
    <t>0782223139-36</t>
  </si>
  <si>
    <t>0782223139-37</t>
  </si>
  <si>
    <t>0782223139-38</t>
  </si>
  <si>
    <t>0782223139-39</t>
  </si>
  <si>
    <t>0782223139-40</t>
  </si>
  <si>
    <t>0782223139-41</t>
  </si>
  <si>
    <t>0782223139-42</t>
  </si>
  <si>
    <t>0782223139-43</t>
  </si>
  <si>
    <t>0782223139-44</t>
  </si>
  <si>
    <t>0782223139-45</t>
  </si>
  <si>
    <t>0782223139-46</t>
  </si>
  <si>
    <t>0782223139-47</t>
  </si>
  <si>
    <t>0782223139-48</t>
  </si>
  <si>
    <t>0782223139-49</t>
  </si>
  <si>
    <t>0782223139-50</t>
  </si>
  <si>
    <t>0782223139-51</t>
  </si>
  <si>
    <t>0782223139-52</t>
  </si>
  <si>
    <t>0782223139-53</t>
  </si>
  <si>
    <t>0782223139-54</t>
  </si>
  <si>
    <t>0782223139-55</t>
  </si>
  <si>
    <t>0782223139-56</t>
  </si>
  <si>
    <t>0782223139-57</t>
  </si>
  <si>
    <t>0782223139-58</t>
  </si>
  <si>
    <t>0782223139-59</t>
  </si>
  <si>
    <t>0782223139-60</t>
  </si>
  <si>
    <t>0782223139-61</t>
  </si>
  <si>
    <t>0782223139-62</t>
  </si>
  <si>
    <t>0782223139-63</t>
  </si>
  <si>
    <t>0782223139-64</t>
  </si>
  <si>
    <t>0782223139-65</t>
  </si>
  <si>
    <t>0782223139-66</t>
  </si>
  <si>
    <t>0782223139-67</t>
  </si>
  <si>
    <t>0782223139-68</t>
  </si>
  <si>
    <t>0782223139-69</t>
  </si>
  <si>
    <t>0782223139-70</t>
  </si>
  <si>
    <t>0782223139-71</t>
  </si>
  <si>
    <t>0782223139-72</t>
  </si>
  <si>
    <t>0782223139-73</t>
  </si>
  <si>
    <t>0782223139-74</t>
  </si>
  <si>
    <t>0782223139-75</t>
  </si>
  <si>
    <t>0782223139-76</t>
  </si>
  <si>
    <t>0782223139-77</t>
  </si>
  <si>
    <t>0782223139-78</t>
  </si>
  <si>
    <t>0782223139-79</t>
  </si>
  <si>
    <t>0782223139-80</t>
  </si>
  <si>
    <t>0782223139-81</t>
  </si>
  <si>
    <t>0782223139-82</t>
  </si>
  <si>
    <t>0782223139-83</t>
  </si>
  <si>
    <t>0782223139-84</t>
  </si>
  <si>
    <t>0782223139-85</t>
  </si>
  <si>
    <t>0782223139-86</t>
  </si>
  <si>
    <t>0782223139-87</t>
  </si>
  <si>
    <t>0782223139-88</t>
  </si>
  <si>
    <t>0782223139-89</t>
  </si>
  <si>
    <t>0782223139-90</t>
  </si>
  <si>
    <t>0782223139-91</t>
  </si>
  <si>
    <t>0782223139-92</t>
  </si>
  <si>
    <t>0782223139-93</t>
  </si>
  <si>
    <t>0782223139-94</t>
  </si>
  <si>
    <t>0782223139-95</t>
  </si>
  <si>
    <t>0782223139-96</t>
  </si>
  <si>
    <t>0782223139-97</t>
  </si>
  <si>
    <t>0782223139-98</t>
  </si>
  <si>
    <t>0782223139-99</t>
  </si>
  <si>
    <t>0782223139-100</t>
  </si>
  <si>
    <t>0782223139-101</t>
  </si>
  <si>
    <t>0782223139-102</t>
  </si>
  <si>
    <t>0782223139-103</t>
  </si>
  <si>
    <t>0782223139-104</t>
  </si>
  <si>
    <t>0782223139-105</t>
  </si>
  <si>
    <t>0782223139-106</t>
  </si>
  <si>
    <t>0782223139-107</t>
  </si>
  <si>
    <t>0782223139-108</t>
  </si>
  <si>
    <t>0782223139-109</t>
  </si>
  <si>
    <t>0782223139-110</t>
  </si>
  <si>
    <t>0782223139-111</t>
  </si>
  <si>
    <t>0782223139-112</t>
  </si>
  <si>
    <t>0782223139-113</t>
  </si>
  <si>
    <t>0782223139-114</t>
  </si>
  <si>
    <t>0782223139-115</t>
  </si>
  <si>
    <t>0782223139-116</t>
  </si>
  <si>
    <t>0782223139-117</t>
  </si>
  <si>
    <t>0782223139-118</t>
  </si>
  <si>
    <t>0782223139-119</t>
  </si>
  <si>
    <t>0782223139-120</t>
  </si>
  <si>
    <t>0782223139-121</t>
  </si>
  <si>
    <t>0782223139-122</t>
  </si>
  <si>
    <t>0782223139-123</t>
  </si>
  <si>
    <t>0782223139-124</t>
  </si>
  <si>
    <t>0782223139-125</t>
  </si>
  <si>
    <t>0782223140</t>
  </si>
  <si>
    <t>0782223141</t>
  </si>
  <si>
    <t>0782223142</t>
  </si>
  <si>
    <t>0782223143</t>
  </si>
  <si>
    <t>040220367</t>
  </si>
  <si>
    <t>040220368</t>
  </si>
  <si>
    <t>040220369</t>
  </si>
  <si>
    <t>040220370</t>
  </si>
  <si>
    <t>040220371</t>
  </si>
  <si>
    <t>040220372</t>
  </si>
  <si>
    <t>040220373</t>
  </si>
  <si>
    <t>040220374</t>
  </si>
  <si>
    <t>040220375</t>
  </si>
  <si>
    <t>13022349-1</t>
  </si>
  <si>
    <t>13022349-2</t>
  </si>
  <si>
    <t>13022349-3</t>
  </si>
  <si>
    <t>13022349-4</t>
  </si>
  <si>
    <t>095220173</t>
  </si>
  <si>
    <t>013221892</t>
  </si>
  <si>
    <t>013221893</t>
  </si>
  <si>
    <t>013221894</t>
  </si>
  <si>
    <t>013221895</t>
  </si>
  <si>
    <t>013221896</t>
  </si>
  <si>
    <t>013221897</t>
  </si>
  <si>
    <t>013221898</t>
  </si>
  <si>
    <t>013221899</t>
  </si>
  <si>
    <t>013221900</t>
  </si>
  <si>
    <t>013221901</t>
  </si>
  <si>
    <t>013221902</t>
  </si>
  <si>
    <t>013221903</t>
  </si>
  <si>
    <t>013221904</t>
  </si>
  <si>
    <t>013221905</t>
  </si>
  <si>
    <t>013221906</t>
  </si>
  <si>
    <t>013221907</t>
  </si>
  <si>
    <t>013221908</t>
  </si>
  <si>
    <t>013221909</t>
  </si>
  <si>
    <t>013221910</t>
  </si>
  <si>
    <t>013221911</t>
  </si>
  <si>
    <t>013221912</t>
  </si>
  <si>
    <t>013221913</t>
  </si>
  <si>
    <t>013221914</t>
  </si>
  <si>
    <t>013221915</t>
  </si>
  <si>
    <t>013221916</t>
  </si>
  <si>
    <t>013221917</t>
  </si>
  <si>
    <t>013221918</t>
  </si>
  <si>
    <t>013221919</t>
  </si>
  <si>
    <t>013221920</t>
  </si>
  <si>
    <t>013221921</t>
  </si>
  <si>
    <t>013221922</t>
  </si>
  <si>
    <t>013221923</t>
  </si>
  <si>
    <t>013221924</t>
  </si>
  <si>
    <t>013221925</t>
  </si>
  <si>
    <t>013221926</t>
  </si>
  <si>
    <t>013221927</t>
  </si>
  <si>
    <t>013221928</t>
  </si>
  <si>
    <t>013221929</t>
  </si>
  <si>
    <t>013221930</t>
  </si>
  <si>
    <t>13022340-1</t>
  </si>
  <si>
    <t>13022341-1</t>
  </si>
  <si>
    <t>13022341-2</t>
  </si>
  <si>
    <t>13022341-3</t>
  </si>
  <si>
    <t>13022341-4</t>
  </si>
  <si>
    <t>13022341-5</t>
  </si>
  <si>
    <t>13022341-6</t>
  </si>
  <si>
    <t>13022341-7</t>
  </si>
  <si>
    <t>13022341-8</t>
  </si>
  <si>
    <t>13022341-9</t>
  </si>
  <si>
    <t>13022341-10</t>
  </si>
  <si>
    <t>13022341-11</t>
  </si>
  <si>
    <t>13022341-12</t>
  </si>
  <si>
    <t>13022341-13</t>
  </si>
  <si>
    <t>13022342-1</t>
  </si>
  <si>
    <t>13022342-2</t>
  </si>
  <si>
    <t>13022343-1</t>
  </si>
  <si>
    <t>13022343-2</t>
  </si>
  <si>
    <t>13022343-3</t>
  </si>
  <si>
    <t>13022343-4</t>
  </si>
  <si>
    <t>13022343-5</t>
  </si>
  <si>
    <t>13022343-6</t>
  </si>
  <si>
    <t>13022343-7</t>
  </si>
  <si>
    <t>13022343-8</t>
  </si>
  <si>
    <t>13022343-9</t>
  </si>
  <si>
    <t>04122NOM050000359-1</t>
  </si>
  <si>
    <t>04122NOM050000359-2</t>
  </si>
  <si>
    <t>04122NOM050000359-3</t>
  </si>
  <si>
    <t>04122NOM050000359-4</t>
  </si>
  <si>
    <t>04122NOM050000359-5</t>
  </si>
  <si>
    <t>04122NOM141000360-1</t>
  </si>
  <si>
    <t>04122NOM141000360-2</t>
  </si>
  <si>
    <t>04122NOM141000360-3</t>
  </si>
  <si>
    <t>04122NOM141000360-4</t>
  </si>
  <si>
    <t>04122NOM141000360-5</t>
  </si>
  <si>
    <t>04122NOM141000360-6</t>
  </si>
  <si>
    <t>04122NOM141000360-7</t>
  </si>
  <si>
    <t>04122NOM141000360-8</t>
  </si>
  <si>
    <t>04122NOM141000360-9</t>
  </si>
  <si>
    <t>04122NOM141000360-10</t>
  </si>
  <si>
    <t>04122NOM141000360-11</t>
  </si>
  <si>
    <t>04122NOM141000360-12</t>
  </si>
  <si>
    <t>04122NOM141000360-13</t>
  </si>
  <si>
    <t>04122NOM141000360-14</t>
  </si>
  <si>
    <t>04122NOM141000360-15</t>
  </si>
  <si>
    <t>04122NOM141000360-16</t>
  </si>
  <si>
    <t>04122NOM141000360-17</t>
  </si>
  <si>
    <t>04122NOM141000360-18</t>
  </si>
  <si>
    <t>04122NOM141000360-19</t>
  </si>
  <si>
    <t>04122NOM141000360-20</t>
  </si>
  <si>
    <t>04122NOM141000360-21</t>
  </si>
  <si>
    <t>04122NOM141000360-22</t>
  </si>
  <si>
    <t>04122NOM141000360-23</t>
  </si>
  <si>
    <t>04122NOM141000360-24</t>
  </si>
  <si>
    <t>04122NOM141000360-25</t>
  </si>
  <si>
    <t>04122NOM141000360-26</t>
  </si>
  <si>
    <t>04122NOM141000360-27</t>
  </si>
  <si>
    <t>04122NOM141000360-28</t>
  </si>
  <si>
    <t>04122NOM189000361</t>
  </si>
  <si>
    <t>046220471-A</t>
  </si>
  <si>
    <t>046220510</t>
  </si>
  <si>
    <t>046220510-1</t>
  </si>
  <si>
    <t>046220511</t>
  </si>
  <si>
    <t>046220511-1</t>
  </si>
  <si>
    <t>046220511-2</t>
  </si>
  <si>
    <t>046220511-3</t>
  </si>
  <si>
    <t>046220512</t>
  </si>
  <si>
    <t>046220512-1</t>
  </si>
  <si>
    <t>046220512-2</t>
  </si>
  <si>
    <t>046220513</t>
  </si>
  <si>
    <t>046220513-1</t>
  </si>
  <si>
    <t>046220514</t>
  </si>
  <si>
    <t>046220515</t>
  </si>
  <si>
    <t>05222000462</t>
  </si>
  <si>
    <t>05222000461</t>
  </si>
  <si>
    <t>05222000460</t>
  </si>
  <si>
    <t>05222000459</t>
  </si>
  <si>
    <t>05222000458</t>
  </si>
  <si>
    <t>05222000448</t>
  </si>
  <si>
    <t>05222000447</t>
  </si>
  <si>
    <t>05222000446</t>
  </si>
  <si>
    <t>05222000453</t>
  </si>
  <si>
    <t>05222000452</t>
  </si>
  <si>
    <t>05222000451</t>
  </si>
  <si>
    <t>05222000457</t>
  </si>
  <si>
    <t>05222000456</t>
  </si>
  <si>
    <t>05222000450</t>
  </si>
  <si>
    <t>05222000449</t>
  </si>
  <si>
    <t>05222000455</t>
  </si>
  <si>
    <t>05222000454</t>
  </si>
  <si>
    <t>05222000445</t>
  </si>
  <si>
    <t>05222000444</t>
  </si>
  <si>
    <t>15022000020-1</t>
  </si>
  <si>
    <t>15022000020-2</t>
  </si>
  <si>
    <t>11722135</t>
  </si>
  <si>
    <t>11722136</t>
  </si>
  <si>
    <t>18622000014</t>
  </si>
  <si>
    <t>111220092-1</t>
  </si>
  <si>
    <t>111220093-1</t>
  </si>
  <si>
    <t>111220093-2</t>
  </si>
  <si>
    <t>111220093-3</t>
  </si>
  <si>
    <t>111220094-1</t>
  </si>
  <si>
    <t>17722000014-1</t>
  </si>
  <si>
    <t>17722000014-2</t>
  </si>
  <si>
    <t>17722000014-3</t>
  </si>
  <si>
    <t>17722000014-4</t>
  </si>
  <si>
    <t>17722000014-5</t>
  </si>
  <si>
    <t>17722000014-6</t>
  </si>
  <si>
    <t>17722000014-7</t>
  </si>
  <si>
    <t>17722000014-8</t>
  </si>
  <si>
    <t>17722000014-9</t>
  </si>
  <si>
    <t>17722000014-10</t>
  </si>
  <si>
    <t>17722000014-11</t>
  </si>
  <si>
    <t>02722/01/949</t>
  </si>
  <si>
    <t>02722/01/952</t>
  </si>
  <si>
    <t>02722/01/952-1</t>
  </si>
  <si>
    <t>02722/01/953</t>
  </si>
  <si>
    <t>02722/01/1002</t>
  </si>
  <si>
    <t>02722/01/1039</t>
  </si>
  <si>
    <t>02722/01/1040</t>
  </si>
  <si>
    <t>02722/01/1041</t>
  </si>
  <si>
    <t>02722/01/1042</t>
  </si>
  <si>
    <t>02722/01/1043</t>
  </si>
  <si>
    <t>02722/01/1044</t>
  </si>
  <si>
    <t>02722/01/1045</t>
  </si>
  <si>
    <t>02722/01/1046</t>
  </si>
  <si>
    <t>02722/01/1047</t>
  </si>
  <si>
    <t>02722/01/1048</t>
  </si>
  <si>
    <t>02722/01/1049</t>
  </si>
  <si>
    <t>02722/01/1050</t>
  </si>
  <si>
    <t>02722/01/1051</t>
  </si>
  <si>
    <t>02722/01/1052</t>
  </si>
  <si>
    <t>02722/01/1053</t>
  </si>
  <si>
    <t>02722/01/1053-1</t>
  </si>
  <si>
    <t>02722/01/1054</t>
  </si>
  <si>
    <t>02722/01/1055</t>
  </si>
  <si>
    <t>02722/01/1056</t>
  </si>
  <si>
    <t>02722/01/1057</t>
  </si>
  <si>
    <t>02722/01/1058</t>
  </si>
  <si>
    <t>02722/01/1059</t>
  </si>
  <si>
    <t>02722/01/1060</t>
  </si>
  <si>
    <t>123220202-1</t>
  </si>
  <si>
    <t>123220202-2</t>
  </si>
  <si>
    <t>123220202-3</t>
  </si>
  <si>
    <t>123220202-4</t>
  </si>
  <si>
    <t>123220202-5</t>
  </si>
  <si>
    <t>123220203-1</t>
  </si>
  <si>
    <t>123220203-2</t>
  </si>
  <si>
    <t>123220203-3</t>
  </si>
  <si>
    <t>123220157-1</t>
  </si>
  <si>
    <t>123220157-2</t>
  </si>
  <si>
    <t>123220157-3</t>
  </si>
  <si>
    <t>123220157-4</t>
  </si>
  <si>
    <t>123220157-5</t>
  </si>
  <si>
    <t>123220157-6</t>
  </si>
  <si>
    <t>123220157-7</t>
  </si>
  <si>
    <t>123220157-8</t>
  </si>
  <si>
    <t>123220157-9</t>
  </si>
  <si>
    <t>123220182-2</t>
  </si>
  <si>
    <t>123220182-3</t>
  </si>
  <si>
    <t>123220182-4</t>
  </si>
  <si>
    <t>123220182-5</t>
  </si>
  <si>
    <t>123220182-6</t>
  </si>
  <si>
    <t>08722000298-39264001</t>
  </si>
  <si>
    <t>08722000298-39264001-1</t>
  </si>
  <si>
    <t>08722000298-73239305</t>
  </si>
  <si>
    <t>08722000298-73239305-1</t>
  </si>
  <si>
    <t>08722000298-73239305-2</t>
  </si>
  <si>
    <t>08722000299-94017999</t>
  </si>
  <si>
    <t>08722000299-94017999-1</t>
  </si>
  <si>
    <t>08722000299-94017999-2</t>
  </si>
  <si>
    <t>08722000301-64041117</t>
  </si>
  <si>
    <t>08722000301-64041117-1</t>
  </si>
  <si>
    <t>08722000302-64041112</t>
  </si>
  <si>
    <t>08722000302-64041117</t>
  </si>
  <si>
    <t>08722000302-64041117-1</t>
  </si>
  <si>
    <t>08722000302-64041117-2</t>
  </si>
  <si>
    <t>08722000303-73181504</t>
  </si>
  <si>
    <t>08722000303-94016101</t>
  </si>
  <si>
    <t>08722000303-94017101</t>
  </si>
  <si>
    <t>08722000303-94017101-1</t>
  </si>
  <si>
    <t>08722000303-94017101-2</t>
  </si>
  <si>
    <t>08722000303-94017101-3</t>
  </si>
  <si>
    <t>08722000303-94036099</t>
  </si>
  <si>
    <t>08722000303-94036099-1</t>
  </si>
  <si>
    <t>08722000304-64041117</t>
  </si>
  <si>
    <t>08722000304-64041117-1</t>
  </si>
  <si>
    <t>08722000304-64041117-2</t>
  </si>
  <si>
    <t>08722000305-64041117</t>
  </si>
  <si>
    <t>08722000305-64041117-1</t>
  </si>
  <si>
    <t>08722000306-64041117</t>
  </si>
  <si>
    <t>08722000307-64029920</t>
  </si>
  <si>
    <t>08722000307-64029920-1</t>
  </si>
  <si>
    <t>08722000307-64041117</t>
  </si>
  <si>
    <t>08722000307-64041117-1</t>
  </si>
  <si>
    <t>08722000308-64021901</t>
  </si>
  <si>
    <t>08722000308-64021901-1</t>
  </si>
  <si>
    <t>08722000308-64021901-2</t>
  </si>
  <si>
    <t>08722000308-64021901-3</t>
  </si>
  <si>
    <t>08722000308-64021901-4</t>
  </si>
  <si>
    <t>08722000308-64021901-5</t>
  </si>
  <si>
    <t>08722000308-64021901-6</t>
  </si>
  <si>
    <t>08722000308-64021999</t>
  </si>
  <si>
    <t>08722000308-64021999-1</t>
  </si>
  <si>
    <t>08722000308-64021999-2</t>
  </si>
  <si>
    <t>08722000308-64021999-3</t>
  </si>
  <si>
    <t>08722000308-64021999-4</t>
  </si>
  <si>
    <t>08722000308-64029920</t>
  </si>
  <si>
    <t>08722000308-64029920-1</t>
  </si>
  <si>
    <t>08722000308-64029920-10</t>
  </si>
  <si>
    <t>08722000308-64029920-11</t>
  </si>
  <si>
    <t>08722000308-64029920-12</t>
  </si>
  <si>
    <t>08722000308-64029920-13</t>
  </si>
  <si>
    <t>08722000308-64029920-14</t>
  </si>
  <si>
    <t>08722000308-64029920-15</t>
  </si>
  <si>
    <t>08722000308-64029920-16</t>
  </si>
  <si>
    <t>08722000308-64029920-17</t>
  </si>
  <si>
    <t>08722000308-64029920-18</t>
  </si>
  <si>
    <t>08722000308-64029920-19</t>
  </si>
  <si>
    <t>08722000308-64029920-2</t>
  </si>
  <si>
    <t>08722000308-64029920-20</t>
  </si>
  <si>
    <t>08722000308-64029920-21</t>
  </si>
  <si>
    <t>08722000308-64029920-3</t>
  </si>
  <si>
    <t>08722000308-64029920-4</t>
  </si>
  <si>
    <t>08722000308-64029920-5</t>
  </si>
  <si>
    <t>08722000308-64029920-6</t>
  </si>
  <si>
    <t>08722000308-64029920-7</t>
  </si>
  <si>
    <t>08722000308-64029920-8</t>
  </si>
  <si>
    <t>08722000308-64029920-9</t>
  </si>
  <si>
    <t>08722000308-64041112</t>
  </si>
  <si>
    <t>08722000308-64041112-1</t>
  </si>
  <si>
    <t>08722000308-64041117</t>
  </si>
  <si>
    <t>08722000308-64041117-1</t>
  </si>
  <si>
    <t>08722000308-64041117-2</t>
  </si>
  <si>
    <t>08722000309-63023106</t>
  </si>
  <si>
    <t>08722000309-63023106-1</t>
  </si>
  <si>
    <t>08722000310-64029920</t>
  </si>
  <si>
    <t>08722000310-64029920-1</t>
  </si>
  <si>
    <t>08722000310-64029920-2</t>
  </si>
  <si>
    <t>08722000310-64029920-3</t>
  </si>
  <si>
    <t>02222213-1</t>
  </si>
  <si>
    <t>02222213-2</t>
  </si>
  <si>
    <t>02222213-3</t>
  </si>
  <si>
    <t>02222213-4</t>
  </si>
  <si>
    <t>02222213-5</t>
  </si>
  <si>
    <t>02222213-6</t>
  </si>
  <si>
    <t>02222213-7</t>
  </si>
  <si>
    <t>02222213-8</t>
  </si>
  <si>
    <t>02222214-1</t>
  </si>
  <si>
    <t>02222214-2</t>
  </si>
  <si>
    <t>02222215-1</t>
  </si>
  <si>
    <t>1122290-1</t>
  </si>
  <si>
    <t>1122290-2</t>
  </si>
  <si>
    <t>1122290-3</t>
  </si>
  <si>
    <t>1122290-4</t>
  </si>
  <si>
    <t>1122290-5</t>
  </si>
  <si>
    <t>1122290-6</t>
  </si>
  <si>
    <t>1122290-7</t>
  </si>
  <si>
    <t>1122290-8</t>
  </si>
  <si>
    <t>1122292-1</t>
  </si>
  <si>
    <t>1122292-2</t>
  </si>
  <si>
    <t>1122292-3</t>
  </si>
  <si>
    <t>13022352-1</t>
  </si>
  <si>
    <t>13122000033-21032002</t>
  </si>
  <si>
    <t>13122000033-21032002-1</t>
  </si>
  <si>
    <t>13122000033-21039099</t>
  </si>
  <si>
    <t>13122000034-08119099</t>
  </si>
  <si>
    <t>13122000034-15179099</t>
  </si>
  <si>
    <t>13122000034-15179099-1</t>
  </si>
  <si>
    <t>13122000034-16010003</t>
  </si>
  <si>
    <t>13122000034-16010003-1</t>
  </si>
  <si>
    <t>13122000034-16010003-2</t>
  </si>
  <si>
    <t>13122000034-16023201</t>
  </si>
  <si>
    <t>13122000034-16023201-1</t>
  </si>
  <si>
    <t>13122000034-16025002</t>
  </si>
  <si>
    <t>13122000034-19012099</t>
  </si>
  <si>
    <t>13122000034-19012099-1</t>
  </si>
  <si>
    <t>13122000034-19012099-2</t>
  </si>
  <si>
    <t>13122000034-19022001</t>
  </si>
  <si>
    <t>13122000034-19023099</t>
  </si>
  <si>
    <t>13122000034-19023099-1</t>
  </si>
  <si>
    <t>13122000034-19023099-2</t>
  </si>
  <si>
    <t>13122000034-19059099</t>
  </si>
  <si>
    <t>13122000034-19059099-1</t>
  </si>
  <si>
    <t>13122000034-19059099-10</t>
  </si>
  <si>
    <t>13122000034-19059099-11</t>
  </si>
  <si>
    <t>13122000034-19059099-12</t>
  </si>
  <si>
    <t>13122000034-19059099-13</t>
  </si>
  <si>
    <t>13122000034-19059099-14</t>
  </si>
  <si>
    <t>13122000034-19059099-15</t>
  </si>
  <si>
    <t>13122000034-19059099-16</t>
  </si>
  <si>
    <t>13122000034-19059099-17</t>
  </si>
  <si>
    <t>13122000034-19059099-18</t>
  </si>
  <si>
    <t>13122000034-19059099-2</t>
  </si>
  <si>
    <t>13122000034-19059099-3</t>
  </si>
  <si>
    <t>13122000034-19059099-4</t>
  </si>
  <si>
    <t>13122000034-19059099-5</t>
  </si>
  <si>
    <t>13122000034-19059099-6</t>
  </si>
  <si>
    <t>13122000034-19059099-7</t>
  </si>
  <si>
    <t>13122000034-19059099-8</t>
  </si>
  <si>
    <t>13122000034-19059099-9</t>
  </si>
  <si>
    <t>13122000034-20049003</t>
  </si>
  <si>
    <t>13122000034-20049003-1</t>
  </si>
  <si>
    <t>13122000034-21039099</t>
  </si>
  <si>
    <t>13122000034-21039099-1</t>
  </si>
  <si>
    <t>13122000034-21050001</t>
  </si>
  <si>
    <t>13122000034-21050001-1</t>
  </si>
  <si>
    <t>13122000034-21069099</t>
  </si>
  <si>
    <t>13122000034-21069099-1</t>
  </si>
  <si>
    <t>13122000034-21069099-2</t>
  </si>
  <si>
    <t>13122000034-21069099-3</t>
  </si>
  <si>
    <t>13122000035-09042202</t>
  </si>
  <si>
    <t>13122000035-09042202-1</t>
  </si>
  <si>
    <t>13122000035-17026003</t>
  </si>
  <si>
    <t>13122000035-18063101</t>
  </si>
  <si>
    <t>13122000035-18069099</t>
  </si>
  <si>
    <t>13122000035-19021999</t>
  </si>
  <si>
    <t>13122000035-19021999-1</t>
  </si>
  <si>
    <t>13122000035-19041001</t>
  </si>
  <si>
    <t>13122000035-19049099</t>
  </si>
  <si>
    <t>13122000035-19053101</t>
  </si>
  <si>
    <t>13122000035-19054001</t>
  </si>
  <si>
    <t>13122000035-19059099</t>
  </si>
  <si>
    <t>13122000035-19059099-1</t>
  </si>
  <si>
    <t>13122000035-19059099-10</t>
  </si>
  <si>
    <t>13122000035-19059099-11</t>
  </si>
  <si>
    <t>13122000035-19059099-12</t>
  </si>
  <si>
    <t>13122000035-19059099-2</t>
  </si>
  <si>
    <t>13122000035-19059099-3</t>
  </si>
  <si>
    <t>13122000035-19059099-4</t>
  </si>
  <si>
    <t>13122000035-19059099-5</t>
  </si>
  <si>
    <t>13122000035-19059099-6</t>
  </si>
  <si>
    <t>13122000035-19059099-7</t>
  </si>
  <si>
    <t>13122000035-19059099-8</t>
  </si>
  <si>
    <t>13122000035-19059099-9</t>
  </si>
  <si>
    <t>13122000035-20011001</t>
  </si>
  <si>
    <t>13122000035-20019099</t>
  </si>
  <si>
    <t>13122000035-20052001</t>
  </si>
  <si>
    <t>13122000035-20052001-1</t>
  </si>
  <si>
    <t>13122000035-20052001-2</t>
  </si>
  <si>
    <t>13122000035-20052001-3</t>
  </si>
  <si>
    <t>13122000035-20059999</t>
  </si>
  <si>
    <t>13122000035-20089701</t>
  </si>
  <si>
    <t>13122000035-20096999</t>
  </si>
  <si>
    <t>13122000035-21031001</t>
  </si>
  <si>
    <t>13122000035-21031001-1</t>
  </si>
  <si>
    <t>13122000035-21031001-2</t>
  </si>
  <si>
    <t>13122000035-21032002</t>
  </si>
  <si>
    <t>13122000035-21039099</t>
  </si>
  <si>
    <t>13122000035-21039099-1</t>
  </si>
  <si>
    <t>13122000035-21039099-2</t>
  </si>
  <si>
    <t>13122000035-21039099-3</t>
  </si>
  <si>
    <t>13122000035-21039099-4</t>
  </si>
  <si>
    <t>13122000035-21069099</t>
  </si>
  <si>
    <t>13122000035-21069099-1</t>
  </si>
  <si>
    <t>13122000035-22029999</t>
  </si>
  <si>
    <t>13122000036-19012099</t>
  </si>
  <si>
    <t>13122000036-19012099-1</t>
  </si>
  <si>
    <t>13122000036-19041001</t>
  </si>
  <si>
    <t>13122000036-19053101</t>
  </si>
  <si>
    <t>13122000036-19053101-1</t>
  </si>
  <si>
    <t>13122000036-19059099</t>
  </si>
  <si>
    <t>13122000036-19059099-1</t>
  </si>
  <si>
    <t>13122000036-19059099-2</t>
  </si>
  <si>
    <t>043222-28</t>
  </si>
  <si>
    <t>04322190-1</t>
  </si>
  <si>
    <t>04322191-1</t>
  </si>
  <si>
    <t>04322192-1</t>
  </si>
  <si>
    <t>04322193-1</t>
  </si>
  <si>
    <t>04322193-2</t>
  </si>
  <si>
    <t>04322193-3</t>
  </si>
  <si>
    <t>04322193-4</t>
  </si>
  <si>
    <t>04322193-5</t>
  </si>
  <si>
    <t>04322193-6</t>
  </si>
  <si>
    <t>04322193-7</t>
  </si>
  <si>
    <t>04322193-8</t>
  </si>
  <si>
    <t>04322193-9</t>
  </si>
  <si>
    <t>04322193-10</t>
  </si>
  <si>
    <t>04322193-11</t>
  </si>
  <si>
    <t>04322193-12</t>
  </si>
  <si>
    <t>04322193-13</t>
  </si>
  <si>
    <t>04322193-14</t>
  </si>
  <si>
    <t>04322193-15</t>
  </si>
  <si>
    <t>04322193-16</t>
  </si>
  <si>
    <t>04322193-17</t>
  </si>
  <si>
    <t>04322193-18</t>
  </si>
  <si>
    <t>04322193-19</t>
  </si>
  <si>
    <t>04322193-20</t>
  </si>
  <si>
    <t>04322193-21</t>
  </si>
  <si>
    <t>04322193-22</t>
  </si>
  <si>
    <t>04322193-23</t>
  </si>
  <si>
    <t>04322193-24</t>
  </si>
  <si>
    <t>04322193-25</t>
  </si>
  <si>
    <t>04322193-26</t>
  </si>
  <si>
    <t>04322193-27</t>
  </si>
  <si>
    <t>04322194-33</t>
  </si>
  <si>
    <t>04322195-1</t>
  </si>
  <si>
    <t>04322196-1</t>
  </si>
  <si>
    <t>04322197-1</t>
  </si>
  <si>
    <t>04322198-1</t>
  </si>
  <si>
    <t>04322199-1</t>
  </si>
  <si>
    <t>04322200-1</t>
  </si>
  <si>
    <t>04322200-2</t>
  </si>
  <si>
    <t>04322200-3</t>
  </si>
  <si>
    <t>04322200-4</t>
  </si>
  <si>
    <t>13022351-1</t>
  </si>
  <si>
    <t>13022351-2</t>
  </si>
  <si>
    <t>05922SE000022</t>
  </si>
  <si>
    <t>05922SE000023</t>
  </si>
  <si>
    <t>098220073-10</t>
  </si>
  <si>
    <t>098220073-11</t>
  </si>
  <si>
    <t>098220057-700</t>
  </si>
  <si>
    <t>098220057-830</t>
  </si>
  <si>
    <t>098220057-840</t>
  </si>
  <si>
    <t>098220057-850</t>
  </si>
  <si>
    <t>098220057-960</t>
  </si>
  <si>
    <t>098220068-10</t>
  </si>
  <si>
    <t>098220085-0</t>
  </si>
  <si>
    <t>098220085-1</t>
  </si>
  <si>
    <t>098220085-2</t>
  </si>
  <si>
    <t>098220085-3</t>
  </si>
  <si>
    <t>098220085-4</t>
  </si>
  <si>
    <t>098220085-5</t>
  </si>
  <si>
    <t>098220085-6</t>
  </si>
  <si>
    <t>098220085-7</t>
  </si>
  <si>
    <t>098220085-8</t>
  </si>
  <si>
    <t>098220085-9</t>
  </si>
  <si>
    <t>098220085-10</t>
  </si>
  <si>
    <t>098220082-0</t>
  </si>
  <si>
    <t>098220082-1</t>
  </si>
  <si>
    <t>098220082-2</t>
  </si>
  <si>
    <t>098220082-3</t>
  </si>
  <si>
    <t>098220082-4</t>
  </si>
  <si>
    <t>098220082-5</t>
  </si>
  <si>
    <t>098220083-0</t>
  </si>
  <si>
    <t>098220083-1</t>
  </si>
  <si>
    <t>098220083-2</t>
  </si>
  <si>
    <t>098220083-3</t>
  </si>
  <si>
    <t>098220087-0</t>
  </si>
  <si>
    <t>098220088-0</t>
  </si>
  <si>
    <t>1802235-03</t>
  </si>
  <si>
    <t>1802235-04</t>
  </si>
  <si>
    <t>1802235-05</t>
  </si>
  <si>
    <t>1282200500-1</t>
  </si>
  <si>
    <t>1282200508-1</t>
  </si>
  <si>
    <t>1282200508-2</t>
  </si>
  <si>
    <t>1282200508-3</t>
  </si>
  <si>
    <t>1282200508-4</t>
  </si>
  <si>
    <t>1282200508-5</t>
  </si>
  <si>
    <t>1282200508-6</t>
  </si>
  <si>
    <t>1282200508-7</t>
  </si>
  <si>
    <t>1282200508-8</t>
  </si>
  <si>
    <t>1282200508-9</t>
  </si>
  <si>
    <t>1282200508-10</t>
  </si>
  <si>
    <t>1282200508-11</t>
  </si>
  <si>
    <t>1282200509-1</t>
  </si>
  <si>
    <t>1282200509-2</t>
  </si>
  <si>
    <t>1282200509-3</t>
  </si>
  <si>
    <t>1282200509-4</t>
  </si>
  <si>
    <t>1282200509-5</t>
  </si>
  <si>
    <t>1282200509-6</t>
  </si>
  <si>
    <t>1282200511-1</t>
  </si>
  <si>
    <t>1282200511-2</t>
  </si>
  <si>
    <t>1282200511-3</t>
  </si>
  <si>
    <t>1282200513-1</t>
  </si>
  <si>
    <t>1282200513-2</t>
  </si>
  <si>
    <t>1282200513-3</t>
  </si>
  <si>
    <t>1282200513-4</t>
  </si>
  <si>
    <t>1282200517-1</t>
  </si>
  <si>
    <t>1282200517-2</t>
  </si>
  <si>
    <t>1282200518-1</t>
  </si>
  <si>
    <t>1282200518-2</t>
  </si>
  <si>
    <t>1282200518-3</t>
  </si>
  <si>
    <t>1282200518-4</t>
  </si>
  <si>
    <t>1282200518-5</t>
  </si>
  <si>
    <t>1282200518-6</t>
  </si>
  <si>
    <t>1282200520-1</t>
  </si>
  <si>
    <t>1282200520-2</t>
  </si>
  <si>
    <t>1282200521-1</t>
  </si>
  <si>
    <t>1282200522-1</t>
  </si>
  <si>
    <t>1282200524-1</t>
  </si>
  <si>
    <t>1282200526-1</t>
  </si>
  <si>
    <t>1282200526-2</t>
  </si>
  <si>
    <t>1282200526-3</t>
  </si>
  <si>
    <t>1282200526-4</t>
  </si>
  <si>
    <t>1282200526-5</t>
  </si>
  <si>
    <t>1282200527-1</t>
  </si>
  <si>
    <t>1282200527-2</t>
  </si>
  <si>
    <t>13222196-1</t>
  </si>
  <si>
    <t>13222196-2</t>
  </si>
  <si>
    <t>13222197-1</t>
  </si>
  <si>
    <t>13222197-2</t>
  </si>
  <si>
    <t>13222197-3</t>
  </si>
  <si>
    <t>13222197-4</t>
  </si>
  <si>
    <t>13222197-5</t>
  </si>
  <si>
    <t>13222197-6</t>
  </si>
  <si>
    <t>13222197-7</t>
  </si>
  <si>
    <t>13222197-8</t>
  </si>
  <si>
    <t>13222197-9</t>
  </si>
  <si>
    <t>13222198-1</t>
  </si>
  <si>
    <t>13222198-2</t>
  </si>
  <si>
    <t>13222199-1</t>
  </si>
  <si>
    <t>13222199-2</t>
  </si>
  <si>
    <t>13222200-1</t>
  </si>
  <si>
    <t>13222200-2</t>
  </si>
  <si>
    <t>13222200-3</t>
  </si>
  <si>
    <t>13222200-4</t>
  </si>
  <si>
    <t>13222200-5</t>
  </si>
  <si>
    <t>13222201-1</t>
  </si>
  <si>
    <t>13222202-1</t>
  </si>
  <si>
    <t>13222202-2</t>
  </si>
  <si>
    <t>13222202-3</t>
  </si>
  <si>
    <t>13222202-4</t>
  </si>
  <si>
    <t>13222202-5</t>
  </si>
  <si>
    <t>13222202-6</t>
  </si>
  <si>
    <t>13222203-1</t>
  </si>
  <si>
    <t>02722/01/842-1</t>
  </si>
  <si>
    <t>02722/01/680-3</t>
  </si>
  <si>
    <t>02722/01/680-4</t>
  </si>
  <si>
    <t>02722/01/680-5</t>
  </si>
  <si>
    <t>02722/01/1062</t>
  </si>
  <si>
    <t>02722/01/1063</t>
  </si>
  <si>
    <t>02722/01/1064</t>
  </si>
  <si>
    <t>02722/01/1065</t>
  </si>
  <si>
    <t>02722/01/1066</t>
  </si>
  <si>
    <t>02722/01/1067</t>
  </si>
  <si>
    <t>02722/01/1068</t>
  </si>
  <si>
    <t>02722/01/1069</t>
  </si>
  <si>
    <t>051220232-1</t>
  </si>
  <si>
    <t>051220232-2</t>
  </si>
  <si>
    <t>051220232-3</t>
  </si>
  <si>
    <t>051220234-1</t>
  </si>
  <si>
    <t>051220235-1</t>
  </si>
  <si>
    <t>051220235-2</t>
  </si>
  <si>
    <t>051220238-1</t>
  </si>
  <si>
    <t>051220238-2</t>
  </si>
  <si>
    <t>051220238-3</t>
  </si>
  <si>
    <t>051220238-4</t>
  </si>
  <si>
    <t>051220239-1</t>
  </si>
  <si>
    <t>051220239-2</t>
  </si>
  <si>
    <t>051220239-3</t>
  </si>
  <si>
    <t>051220239-4</t>
  </si>
  <si>
    <t>051220239-5</t>
  </si>
  <si>
    <t>13022332-1</t>
  </si>
  <si>
    <t>13022333-1</t>
  </si>
  <si>
    <t>13022333-2</t>
  </si>
  <si>
    <t>13022333-3</t>
  </si>
  <si>
    <t>13022333-4</t>
  </si>
  <si>
    <t>13022333-5</t>
  </si>
  <si>
    <t>13022333-6</t>
  </si>
  <si>
    <t>13022333-7</t>
  </si>
  <si>
    <t>13022333-8</t>
  </si>
  <si>
    <t>13022333-9</t>
  </si>
  <si>
    <t>13022333-10</t>
  </si>
  <si>
    <t>13022333-11</t>
  </si>
  <si>
    <t>13022333-12</t>
  </si>
  <si>
    <t>13022333-13</t>
  </si>
  <si>
    <t>13022333-14</t>
  </si>
  <si>
    <t>13022333-15</t>
  </si>
  <si>
    <t>13022333-16</t>
  </si>
  <si>
    <t>06222349-1</t>
  </si>
  <si>
    <t>06222349-2</t>
  </si>
  <si>
    <t>06222349-3</t>
  </si>
  <si>
    <t>06222349-4</t>
  </si>
  <si>
    <t>06222349-5</t>
  </si>
  <si>
    <t>06222349-6</t>
  </si>
  <si>
    <t>06222349-7</t>
  </si>
  <si>
    <t>06222349-8</t>
  </si>
  <si>
    <t>06222349-9</t>
  </si>
  <si>
    <t>06222349-10</t>
  </si>
  <si>
    <t>06222349-11</t>
  </si>
  <si>
    <t>06222349-12</t>
  </si>
  <si>
    <t>06222349-13</t>
  </si>
  <si>
    <t>06222349-14</t>
  </si>
  <si>
    <t>06222349-15</t>
  </si>
  <si>
    <t>06222349-16</t>
  </si>
  <si>
    <t>06222349-17</t>
  </si>
  <si>
    <t>06222349-18</t>
  </si>
  <si>
    <t>06222349-19</t>
  </si>
  <si>
    <t>06222349-20</t>
  </si>
  <si>
    <t>06222349-21</t>
  </si>
  <si>
    <t>06222349-22</t>
  </si>
  <si>
    <t>06222349-23</t>
  </si>
  <si>
    <t>06222349-24</t>
  </si>
  <si>
    <t>06222349-25</t>
  </si>
  <si>
    <t>06222349-26</t>
  </si>
  <si>
    <t>06222349-27</t>
  </si>
  <si>
    <t>06222349-28</t>
  </si>
  <si>
    <t>06222349-29</t>
  </si>
  <si>
    <t>06222349-30</t>
  </si>
  <si>
    <t>06222349-31</t>
  </si>
  <si>
    <t>06222349-32</t>
  </si>
  <si>
    <t>06222349-33</t>
  </si>
  <si>
    <t>06222349-34</t>
  </si>
  <si>
    <t>06222349-35</t>
  </si>
  <si>
    <t>06222349-36</t>
  </si>
  <si>
    <t>06222349-37</t>
  </si>
  <si>
    <t>06222349-38</t>
  </si>
  <si>
    <t>06222349-39</t>
  </si>
  <si>
    <t>06222349-40</t>
  </si>
  <si>
    <t>06222349-41</t>
  </si>
  <si>
    <t>06222349-42</t>
  </si>
  <si>
    <t>06222349-43</t>
  </si>
  <si>
    <t>06222349-44</t>
  </si>
  <si>
    <t>06222349-45</t>
  </si>
  <si>
    <t>06222349-46</t>
  </si>
  <si>
    <t>06222349-47</t>
  </si>
  <si>
    <t>06222349-48</t>
  </si>
  <si>
    <t>06222349-49</t>
  </si>
  <si>
    <t>06222349-50</t>
  </si>
  <si>
    <t>06222349-51</t>
  </si>
  <si>
    <t>06222349-52</t>
  </si>
  <si>
    <t>06222349-53</t>
  </si>
  <si>
    <t>06222349-54</t>
  </si>
  <si>
    <t>06222349-55</t>
  </si>
  <si>
    <t>06222349-56</t>
  </si>
  <si>
    <t>06222349-57</t>
  </si>
  <si>
    <t>06222349-58</t>
  </si>
  <si>
    <t>06222349-59</t>
  </si>
  <si>
    <t>06222349-60</t>
  </si>
  <si>
    <t>06222349-61</t>
  </si>
  <si>
    <t>06222350-1</t>
  </si>
  <si>
    <t>06222350-2</t>
  </si>
  <si>
    <t>06222351-1</t>
  </si>
  <si>
    <t>06222353-1</t>
  </si>
  <si>
    <t>06222353-2</t>
  </si>
  <si>
    <t>06222353-3</t>
  </si>
  <si>
    <t>06222353-4</t>
  </si>
  <si>
    <t>06222353-5</t>
  </si>
  <si>
    <t>06222353-6</t>
  </si>
  <si>
    <t>06222353-7</t>
  </si>
  <si>
    <t>06222353-8</t>
  </si>
  <si>
    <t>06222353-9</t>
  </si>
  <si>
    <t>06222353-10</t>
  </si>
  <si>
    <t>06222354-1</t>
  </si>
  <si>
    <t>06222354-2</t>
  </si>
  <si>
    <t>06222355-1</t>
  </si>
  <si>
    <t>06222355-2</t>
  </si>
  <si>
    <t>06222355-3</t>
  </si>
  <si>
    <t>06222355-4</t>
  </si>
  <si>
    <t>06222355-5</t>
  </si>
  <si>
    <t>06222355-6</t>
  </si>
  <si>
    <t>06222355-7</t>
  </si>
  <si>
    <t>06222355-8</t>
  </si>
  <si>
    <t>06222355-9</t>
  </si>
  <si>
    <t>06222357-1</t>
  </si>
  <si>
    <t>06222357-2</t>
  </si>
  <si>
    <t>06222358-1</t>
  </si>
  <si>
    <t>06222361-1</t>
  </si>
  <si>
    <t>06222361-2</t>
  </si>
  <si>
    <t>06222361-3</t>
  </si>
  <si>
    <t>06222361-4</t>
  </si>
  <si>
    <t>06222361-5</t>
  </si>
  <si>
    <t>06222361-6</t>
  </si>
  <si>
    <t>06222361-7</t>
  </si>
  <si>
    <t>06222361-8</t>
  </si>
  <si>
    <t>06222361-9</t>
  </si>
  <si>
    <t>06222361-10</t>
  </si>
  <si>
    <t>06222361-11</t>
  </si>
  <si>
    <t>06222361-12</t>
  </si>
  <si>
    <t>06222361-13</t>
  </si>
  <si>
    <t>06222361-14</t>
  </si>
  <si>
    <t>06222362-1</t>
  </si>
  <si>
    <t>06222362-2</t>
  </si>
  <si>
    <t>06222362-3</t>
  </si>
  <si>
    <t>06222365-1</t>
  </si>
  <si>
    <t>06222366-1</t>
  </si>
  <si>
    <t>06222366-2</t>
  </si>
  <si>
    <t>06222366-3</t>
  </si>
  <si>
    <t>06222366-4</t>
  </si>
  <si>
    <t>06222366-5</t>
  </si>
  <si>
    <t>06222366-6</t>
  </si>
  <si>
    <t>06222366-7</t>
  </si>
  <si>
    <t>06222366-8</t>
  </si>
  <si>
    <t>06222366-9</t>
  </si>
  <si>
    <t>06222366-10</t>
  </si>
  <si>
    <t>06222366-11</t>
  </si>
  <si>
    <t>06222366-12</t>
  </si>
  <si>
    <t>06222368-1</t>
  </si>
  <si>
    <t>06222368-2</t>
  </si>
  <si>
    <t>06222368-3</t>
  </si>
  <si>
    <t>06222368-4</t>
  </si>
  <si>
    <t>06222368-5</t>
  </si>
  <si>
    <t>06222368-6</t>
  </si>
  <si>
    <t>06222368-7</t>
  </si>
  <si>
    <t>06222368-8</t>
  </si>
  <si>
    <t>06222368-9</t>
  </si>
  <si>
    <t>06222368-10</t>
  </si>
  <si>
    <t>06222368-11</t>
  </si>
  <si>
    <t>06222368-12</t>
  </si>
  <si>
    <t>06222368-13</t>
  </si>
  <si>
    <t>06222370-1</t>
  </si>
  <si>
    <t>06222370-2</t>
  </si>
  <si>
    <t>06222370-3</t>
  </si>
  <si>
    <t>06222370-4</t>
  </si>
  <si>
    <t>06222370-5</t>
  </si>
  <si>
    <t>04522068-1</t>
  </si>
  <si>
    <t>04522069-1</t>
  </si>
  <si>
    <t>04522070-1</t>
  </si>
  <si>
    <t>0782223132-1</t>
  </si>
  <si>
    <t>0782223132-2</t>
  </si>
  <si>
    <t>0782223132-3</t>
  </si>
  <si>
    <t>0782223145-1</t>
  </si>
  <si>
    <t>0782223146-1</t>
  </si>
  <si>
    <t>0782223146-2</t>
  </si>
  <si>
    <t>0782223146-3</t>
  </si>
  <si>
    <t>0782223147-1</t>
  </si>
  <si>
    <t>0782223165-1</t>
  </si>
  <si>
    <t>0782223166-1</t>
  </si>
  <si>
    <t>0782223166-2</t>
  </si>
  <si>
    <t>0782223173-1</t>
  </si>
  <si>
    <t>0782223173-2</t>
  </si>
  <si>
    <t>0782223174-1</t>
  </si>
  <si>
    <t>0782223174-2</t>
  </si>
  <si>
    <t>0782223174-3</t>
  </si>
  <si>
    <t>0782223175-1</t>
  </si>
  <si>
    <t>0782223175-2</t>
  </si>
  <si>
    <t>0782223175-3</t>
  </si>
  <si>
    <t>0782223175-4</t>
  </si>
  <si>
    <t>0782223175-5</t>
  </si>
  <si>
    <t>09422000142-1</t>
  </si>
  <si>
    <t>09422000143-1</t>
  </si>
  <si>
    <t>09422000143-2</t>
  </si>
  <si>
    <t>09422000141-1</t>
  </si>
  <si>
    <t>09422000141-2</t>
  </si>
  <si>
    <t>09422000144-1</t>
  </si>
  <si>
    <t>095220174-1</t>
  </si>
  <si>
    <t>07522000334-1</t>
  </si>
  <si>
    <t>07522000334-2</t>
  </si>
  <si>
    <t>07522000334-3</t>
  </si>
  <si>
    <t>07522000305-1</t>
  </si>
  <si>
    <t>07522000305-2</t>
  </si>
  <si>
    <t>07522000305-3</t>
  </si>
  <si>
    <t>07522000305-4</t>
  </si>
  <si>
    <t>07522000305-5</t>
  </si>
  <si>
    <t>07522000305-6</t>
  </si>
  <si>
    <t>07522000305-7</t>
  </si>
  <si>
    <t>07522000305-8</t>
  </si>
  <si>
    <t>07522000305-9</t>
  </si>
  <si>
    <t>07522000305-10</t>
  </si>
  <si>
    <t>07522000305-11</t>
  </si>
  <si>
    <t>07522000305-12</t>
  </si>
  <si>
    <t>07522000305-13</t>
  </si>
  <si>
    <t>07522000305-14</t>
  </si>
  <si>
    <t>07522000305-15</t>
  </si>
  <si>
    <t>07522000305-16</t>
  </si>
  <si>
    <t>07522000305-17</t>
  </si>
  <si>
    <t>07522000305-18</t>
  </si>
  <si>
    <t>07522000336-1</t>
  </si>
  <si>
    <t>07522000336-2</t>
  </si>
  <si>
    <t>07522000336-3</t>
  </si>
  <si>
    <t>07522000336-4</t>
  </si>
  <si>
    <t>07522000336-5</t>
  </si>
  <si>
    <t>07522000336-6</t>
  </si>
  <si>
    <t>07522000336-7</t>
  </si>
  <si>
    <t>07522000336-8</t>
  </si>
  <si>
    <t>07522000336-9</t>
  </si>
  <si>
    <t>07522000336-10</t>
  </si>
  <si>
    <t>07522000336-11</t>
  </si>
  <si>
    <t>07522000336-12</t>
  </si>
  <si>
    <t>07522000336-13</t>
  </si>
  <si>
    <t>07522000336-14</t>
  </si>
  <si>
    <t>07522000336-15</t>
  </si>
  <si>
    <t>07522000336-16</t>
  </si>
  <si>
    <t>07522000336-17</t>
  </si>
  <si>
    <t>07522000336-18</t>
  </si>
  <si>
    <t>07522000336-19</t>
  </si>
  <si>
    <t>07522000336-20</t>
  </si>
  <si>
    <t>07522000336-21</t>
  </si>
  <si>
    <t>07522000336-22</t>
  </si>
  <si>
    <t>07522000336-23</t>
  </si>
  <si>
    <t>07522000336-24</t>
  </si>
  <si>
    <t>07522000336-25</t>
  </si>
  <si>
    <t>07522000336-26</t>
  </si>
  <si>
    <t>07522000336-27</t>
  </si>
  <si>
    <t>07522000336-28</t>
  </si>
  <si>
    <t>07522000336-29</t>
  </si>
  <si>
    <t>07522000336-30</t>
  </si>
  <si>
    <t>07522000336-31</t>
  </si>
  <si>
    <t>07522000336-32</t>
  </si>
  <si>
    <t>07522000336-33</t>
  </si>
  <si>
    <t>07522000336-34</t>
  </si>
  <si>
    <t>07522000336-35</t>
  </si>
  <si>
    <t>07522000336-36</t>
  </si>
  <si>
    <t>07522000336-37</t>
  </si>
  <si>
    <t>07522000336-38</t>
  </si>
  <si>
    <t>07522000336-39</t>
  </si>
  <si>
    <t>07522000336-40</t>
  </si>
  <si>
    <t>07522000338-1</t>
  </si>
  <si>
    <t>07522000338-2</t>
  </si>
  <si>
    <t>07522000338-3</t>
  </si>
  <si>
    <t>07522000338-4</t>
  </si>
  <si>
    <t>07522000338-5</t>
  </si>
  <si>
    <t>07522000338-6</t>
  </si>
  <si>
    <t>07522000338-7</t>
  </si>
  <si>
    <t>07522000338-8</t>
  </si>
  <si>
    <t>07522000338-9</t>
  </si>
  <si>
    <t>07522000338-10</t>
  </si>
  <si>
    <t>07522000338-11</t>
  </si>
  <si>
    <t>07522000338-12</t>
  </si>
  <si>
    <t>07522000338-13</t>
  </si>
  <si>
    <t>07522000338-14</t>
  </si>
  <si>
    <t>07522000338-15</t>
  </si>
  <si>
    <t>07522000338-16</t>
  </si>
  <si>
    <t>07522000338-17</t>
  </si>
  <si>
    <t>07522000338-18</t>
  </si>
  <si>
    <t>07522000338-19</t>
  </si>
  <si>
    <t>07522000338-20</t>
  </si>
  <si>
    <t>07522000341-1</t>
  </si>
  <si>
    <t>07522000341-2</t>
  </si>
  <si>
    <t>07522000341-3</t>
  </si>
  <si>
    <t>07522000341-4</t>
  </si>
  <si>
    <t>07522000341-5</t>
  </si>
  <si>
    <t>07522000341-6</t>
  </si>
  <si>
    <t>07522000341-7</t>
  </si>
  <si>
    <t>07522000341-8</t>
  </si>
  <si>
    <t>07522000341-9</t>
  </si>
  <si>
    <t>07522000341-10</t>
  </si>
  <si>
    <t>07522000341-11</t>
  </si>
  <si>
    <t>07522000341-12</t>
  </si>
  <si>
    <t>07522000341-13</t>
  </si>
  <si>
    <t>12522020-1</t>
  </si>
  <si>
    <t>12522020-2</t>
  </si>
  <si>
    <t>12522020-3</t>
  </si>
  <si>
    <t>12522020-4</t>
  </si>
  <si>
    <t>12522020-5</t>
  </si>
  <si>
    <t>12522020-6</t>
  </si>
  <si>
    <t>12522020-7</t>
  </si>
  <si>
    <t>12522020-8</t>
  </si>
  <si>
    <t>12522020-9</t>
  </si>
  <si>
    <t>12522020-10</t>
  </si>
  <si>
    <t>12522020-11</t>
  </si>
  <si>
    <t>12522020-12</t>
  </si>
  <si>
    <t>12522021-1</t>
  </si>
  <si>
    <t>12522021-2</t>
  </si>
  <si>
    <t>12522021-3</t>
  </si>
  <si>
    <t>0912287-1</t>
  </si>
  <si>
    <t>0912287-2</t>
  </si>
  <si>
    <t>0912287-3</t>
  </si>
  <si>
    <t>0912287-4</t>
  </si>
  <si>
    <t>0912288-1</t>
  </si>
  <si>
    <t>0912288-2</t>
  </si>
  <si>
    <t>0912288-3</t>
  </si>
  <si>
    <t>0912288-4</t>
  </si>
  <si>
    <t>0912289-1</t>
  </si>
  <si>
    <t>0912290-1</t>
  </si>
  <si>
    <t>00922000206-1</t>
  </si>
  <si>
    <t>00922000206-2</t>
  </si>
  <si>
    <t>00922000206-3</t>
  </si>
  <si>
    <t>00922000206-4</t>
  </si>
  <si>
    <t>00922000216-1</t>
  </si>
  <si>
    <t>00922000217-1</t>
  </si>
  <si>
    <t>03622000103-1</t>
  </si>
  <si>
    <t>12022265-1</t>
  </si>
  <si>
    <t>12022265-2</t>
  </si>
  <si>
    <t>12022265-3</t>
  </si>
  <si>
    <t>12022265-4</t>
  </si>
  <si>
    <t>12022265-5</t>
  </si>
  <si>
    <t>12022265-6</t>
  </si>
  <si>
    <t>12022265-7</t>
  </si>
  <si>
    <t>12022265-8</t>
  </si>
  <si>
    <t>12022265-10</t>
  </si>
  <si>
    <t>12022265-11</t>
  </si>
  <si>
    <t>12022265-12</t>
  </si>
  <si>
    <t>12022265-13</t>
  </si>
  <si>
    <t>12022265-14</t>
  </si>
  <si>
    <t>12022265-15</t>
  </si>
  <si>
    <t>01822739-1</t>
  </si>
  <si>
    <t>01822739-2</t>
  </si>
  <si>
    <t>01822739-3</t>
  </si>
  <si>
    <t>01822739-4</t>
  </si>
  <si>
    <t>01822739-5</t>
  </si>
  <si>
    <t>01822743-1</t>
  </si>
  <si>
    <t>01822743-2</t>
  </si>
  <si>
    <t>01822743-3</t>
  </si>
  <si>
    <t>01822743-4</t>
  </si>
  <si>
    <t>01822743-5</t>
  </si>
  <si>
    <t>01822743-6</t>
  </si>
  <si>
    <t>01822743-7</t>
  </si>
  <si>
    <t>01822743-8</t>
  </si>
  <si>
    <t>01822744-1</t>
  </si>
  <si>
    <t>01822744-2</t>
  </si>
  <si>
    <t>01822744-3</t>
  </si>
  <si>
    <t>01822746-1</t>
  </si>
  <si>
    <t>01822747-1</t>
  </si>
  <si>
    <t>01822747-2</t>
  </si>
  <si>
    <t>01822747-3</t>
  </si>
  <si>
    <t>01822747-4</t>
  </si>
  <si>
    <t>01822747-5</t>
  </si>
  <si>
    <t>01822747-6</t>
  </si>
  <si>
    <t>01822747-7</t>
  </si>
  <si>
    <t>01822747-8</t>
  </si>
  <si>
    <t>01822747-9</t>
  </si>
  <si>
    <t>01822747-10</t>
  </si>
  <si>
    <t>01822747-11</t>
  </si>
  <si>
    <t>01822747-12</t>
  </si>
  <si>
    <t>01822747-13</t>
  </si>
  <si>
    <t>01822747-14</t>
  </si>
  <si>
    <t>01822747-15</t>
  </si>
  <si>
    <t>01822747-16</t>
  </si>
  <si>
    <t>01822747-17</t>
  </si>
  <si>
    <t>01822747-18</t>
  </si>
  <si>
    <t>01822747-19</t>
  </si>
  <si>
    <t>01822747-20</t>
  </si>
  <si>
    <t>01822747-21</t>
  </si>
  <si>
    <t>01822747-22</t>
  </si>
  <si>
    <t>01822747-23</t>
  </si>
  <si>
    <t>01822747-24</t>
  </si>
  <si>
    <t>01822747-25</t>
  </si>
  <si>
    <t>01822747-26</t>
  </si>
  <si>
    <t>01822747-27</t>
  </si>
  <si>
    <t>01822747-28</t>
  </si>
  <si>
    <t>01822747-29</t>
  </si>
  <si>
    <t>01822747-30</t>
  </si>
  <si>
    <t>01822747-31</t>
  </si>
  <si>
    <t>01822747-32</t>
  </si>
  <si>
    <t>01822747-33</t>
  </si>
  <si>
    <t>01822747-34</t>
  </si>
  <si>
    <t>01822747-35</t>
  </si>
  <si>
    <t>01822747-36</t>
  </si>
  <si>
    <t>01822747-37</t>
  </si>
  <si>
    <t>01822747-38</t>
  </si>
  <si>
    <t>01822747-39</t>
  </si>
  <si>
    <t>01822747-40</t>
  </si>
  <si>
    <t>01822747-41</t>
  </si>
  <si>
    <t>01822747-42</t>
  </si>
  <si>
    <t>01822747-43</t>
  </si>
  <si>
    <t>01822747-44</t>
  </si>
  <si>
    <t>01822747-45</t>
  </si>
  <si>
    <t>01822747-46</t>
  </si>
  <si>
    <t>01822747-47</t>
  </si>
  <si>
    <t>01822747-48</t>
  </si>
  <si>
    <t>01822747-49</t>
  </si>
  <si>
    <t>01822747-50</t>
  </si>
  <si>
    <t>01822747-51</t>
  </si>
  <si>
    <t>01822747-52</t>
  </si>
  <si>
    <t>01822747-53</t>
  </si>
  <si>
    <t>01822747-54</t>
  </si>
  <si>
    <t>01822747-55</t>
  </si>
  <si>
    <t>01822747-56</t>
  </si>
  <si>
    <t>01822747-57</t>
  </si>
  <si>
    <t>01822747-58</t>
  </si>
  <si>
    <t>01822747-59</t>
  </si>
  <si>
    <t>01822747-60</t>
  </si>
  <si>
    <t>01822747-61</t>
  </si>
  <si>
    <t>01822747-62</t>
  </si>
  <si>
    <t>01822747-63</t>
  </si>
  <si>
    <t>01822747-64</t>
  </si>
  <si>
    <t>01822747-65</t>
  </si>
  <si>
    <t>01822747-66</t>
  </si>
  <si>
    <t>01822747-67</t>
  </si>
  <si>
    <t>01822747-68</t>
  </si>
  <si>
    <t>01822747-69</t>
  </si>
  <si>
    <t>01822747-70</t>
  </si>
  <si>
    <t>01822747-71</t>
  </si>
  <si>
    <t>01822747-72</t>
  </si>
  <si>
    <t>01822747-73</t>
  </si>
  <si>
    <t>01822747-74</t>
  </si>
  <si>
    <t>01822747-75</t>
  </si>
  <si>
    <t>01822747-76</t>
  </si>
  <si>
    <t>01822747-77</t>
  </si>
  <si>
    <t>01822747-78</t>
  </si>
  <si>
    <t>01822747-79</t>
  </si>
  <si>
    <t>01822747-80</t>
  </si>
  <si>
    <t>01822747-81</t>
  </si>
  <si>
    <t>01822747-82</t>
  </si>
  <si>
    <t>01822747-83</t>
  </si>
  <si>
    <t>01822747-84</t>
  </si>
  <si>
    <t>01822747-85</t>
  </si>
  <si>
    <t>01822748-1</t>
  </si>
  <si>
    <t>01822749-1</t>
  </si>
  <si>
    <t>01822749-2</t>
  </si>
  <si>
    <t>01822749-3</t>
  </si>
  <si>
    <t>01822749-4</t>
  </si>
  <si>
    <t>01822750-1</t>
  </si>
  <si>
    <t>01822751-1</t>
  </si>
  <si>
    <t>01822751-2</t>
  </si>
  <si>
    <t>01822751-3</t>
  </si>
  <si>
    <t>01822751-4</t>
  </si>
  <si>
    <t>01822751-5</t>
  </si>
  <si>
    <t>01822752-1</t>
  </si>
  <si>
    <t>01822752-2</t>
  </si>
  <si>
    <t>01822754-1</t>
  </si>
  <si>
    <t>01822754-2</t>
  </si>
  <si>
    <t>01822754-3</t>
  </si>
  <si>
    <t>01822758-1</t>
  </si>
  <si>
    <t>01822764-1</t>
  </si>
  <si>
    <t>01822764-2</t>
  </si>
  <si>
    <t>01822764-3</t>
  </si>
  <si>
    <t>01822766-1</t>
  </si>
  <si>
    <t>01822766-2</t>
  </si>
  <si>
    <t>01822766-3</t>
  </si>
  <si>
    <t>01822766-4</t>
  </si>
  <si>
    <t>01822766-5</t>
  </si>
  <si>
    <t>01822766-6</t>
  </si>
  <si>
    <t>01822766-7</t>
  </si>
  <si>
    <t>01822766-8</t>
  </si>
  <si>
    <t>01822766-9</t>
  </si>
  <si>
    <t>01822766-10</t>
  </si>
  <si>
    <t>01822766-11</t>
  </si>
  <si>
    <t>01822766-12</t>
  </si>
  <si>
    <t>01822766-13</t>
  </si>
  <si>
    <t>01822766-14</t>
  </si>
  <si>
    <t>01822766-15</t>
  </si>
  <si>
    <t>01822766-16</t>
  </si>
  <si>
    <t>01822766-17</t>
  </si>
  <si>
    <t>01822766-18</t>
  </si>
  <si>
    <t>01822766-19</t>
  </si>
  <si>
    <t>01822766-20</t>
  </si>
  <si>
    <t>01822766-21</t>
  </si>
  <si>
    <t>01822766-22</t>
  </si>
  <si>
    <t>01822766-23</t>
  </si>
  <si>
    <t>01822766-24</t>
  </si>
  <si>
    <t>01822767-1</t>
  </si>
  <si>
    <t>01822767-2</t>
  </si>
  <si>
    <t>01822767-3</t>
  </si>
  <si>
    <t>01822767-4</t>
  </si>
  <si>
    <t>01822767-6</t>
  </si>
  <si>
    <t>01822767-7</t>
  </si>
  <si>
    <t>01822767-8</t>
  </si>
  <si>
    <t>01822767-9</t>
  </si>
  <si>
    <t>01822767-10</t>
  </si>
  <si>
    <t>01822767-11</t>
  </si>
  <si>
    <t>01822767-12</t>
  </si>
  <si>
    <t>01822767-13</t>
  </si>
  <si>
    <t>01822767-14</t>
  </si>
  <si>
    <t>01822767-15</t>
  </si>
  <si>
    <t>01822767-16</t>
  </si>
  <si>
    <t>01822767-17</t>
  </si>
  <si>
    <t>01822767-18</t>
  </si>
  <si>
    <t>01822767-19</t>
  </si>
  <si>
    <t>01822767-20</t>
  </si>
  <si>
    <t>01822767-21</t>
  </si>
  <si>
    <t>01822767-22</t>
  </si>
  <si>
    <t>01822767-23</t>
  </si>
  <si>
    <t>01822767-24</t>
  </si>
  <si>
    <t>01822768-1</t>
  </si>
  <si>
    <t>01822770-1</t>
  </si>
  <si>
    <t>01822770-2</t>
  </si>
  <si>
    <t>01822770-3</t>
  </si>
  <si>
    <t>01822770-4</t>
  </si>
  <si>
    <t>01822770-5</t>
  </si>
  <si>
    <t>01822770-6</t>
  </si>
  <si>
    <t>01822770-7</t>
  </si>
  <si>
    <t>01822770-8</t>
  </si>
  <si>
    <t>01822770-9</t>
  </si>
  <si>
    <t>01822770-10</t>
  </si>
  <si>
    <t>01822770-11</t>
  </si>
  <si>
    <t>01822770-12</t>
  </si>
  <si>
    <t>01822770-13</t>
  </si>
  <si>
    <t>01822770-14</t>
  </si>
  <si>
    <t>01822771-1</t>
  </si>
  <si>
    <t>01822772-1</t>
  </si>
  <si>
    <t>01822772-2</t>
  </si>
  <si>
    <t>01822772-3</t>
  </si>
  <si>
    <t>01822772-4</t>
  </si>
  <si>
    <t>01822772-5</t>
  </si>
  <si>
    <t>01822773-1</t>
  </si>
  <si>
    <t>01822773-2</t>
  </si>
  <si>
    <t>01822773-3</t>
  </si>
  <si>
    <t>01822773-4</t>
  </si>
  <si>
    <t>01822773-5</t>
  </si>
  <si>
    <t>01822773-6</t>
  </si>
  <si>
    <t>01822773-7</t>
  </si>
  <si>
    <t>01822773-8</t>
  </si>
  <si>
    <t>01822773-9</t>
  </si>
  <si>
    <t>01822773-10</t>
  </si>
  <si>
    <t>01822773-11</t>
  </si>
  <si>
    <t>01822773-12</t>
  </si>
  <si>
    <t>01822773-13</t>
  </si>
  <si>
    <t>01822773-14</t>
  </si>
  <si>
    <t>01822773-15</t>
  </si>
  <si>
    <t>01822773-16</t>
  </si>
  <si>
    <t>01822773-17</t>
  </si>
  <si>
    <t>01822773-18</t>
  </si>
  <si>
    <t>01822773-19</t>
  </si>
  <si>
    <t>01822773-20</t>
  </si>
  <si>
    <t>01822773-21</t>
  </si>
  <si>
    <t>01822773-22</t>
  </si>
  <si>
    <t>01822774-1</t>
  </si>
  <si>
    <t>01822775-1</t>
  </si>
  <si>
    <t>01822776-1</t>
  </si>
  <si>
    <t>01822776-2</t>
  </si>
  <si>
    <t>01822776-3</t>
  </si>
  <si>
    <t>01822776-5</t>
  </si>
  <si>
    <t>01822776-6</t>
  </si>
  <si>
    <t>01822776-7</t>
  </si>
  <si>
    <t>01822777-1</t>
  </si>
  <si>
    <t>01822777-2</t>
  </si>
  <si>
    <t>01822778-1</t>
  </si>
  <si>
    <t>01822778-2</t>
  </si>
  <si>
    <t>01822778-3</t>
  </si>
  <si>
    <t>01822778-4</t>
  </si>
  <si>
    <t>01822778-5</t>
  </si>
  <si>
    <t>01822778-6</t>
  </si>
  <si>
    <t>01822781-1</t>
  </si>
  <si>
    <t>01822781-2</t>
  </si>
  <si>
    <t>01822781-3</t>
  </si>
  <si>
    <t>01822781-4</t>
  </si>
  <si>
    <t>01822781-5</t>
  </si>
  <si>
    <t>01822781-6</t>
  </si>
  <si>
    <t>01822781-7</t>
  </si>
  <si>
    <t>01822781-8</t>
  </si>
  <si>
    <t>01822781-9</t>
  </si>
  <si>
    <t>01822781-10</t>
  </si>
  <si>
    <t>01822781-11</t>
  </si>
  <si>
    <t>01822781-12</t>
  </si>
  <si>
    <t>01822781-13</t>
  </si>
  <si>
    <t>01822781-14</t>
  </si>
  <si>
    <t>01822781-15</t>
  </si>
  <si>
    <t>01822781-16</t>
  </si>
  <si>
    <t>01822781-17</t>
  </si>
  <si>
    <t>01822781-18</t>
  </si>
  <si>
    <t>01822781-19</t>
  </si>
  <si>
    <t>01822781-20</t>
  </si>
  <si>
    <t>01822781-21</t>
  </si>
  <si>
    <t>01822781-22</t>
  </si>
  <si>
    <t>01822781-23</t>
  </si>
  <si>
    <t>01822781-24</t>
  </si>
  <si>
    <t>01822781-25</t>
  </si>
  <si>
    <t>01822781-26</t>
  </si>
  <si>
    <t>01822781-27</t>
  </si>
  <si>
    <t>01822781-28</t>
  </si>
  <si>
    <t>01822781-29</t>
  </si>
  <si>
    <t>01822781-30</t>
  </si>
  <si>
    <t>01822781-31</t>
  </si>
  <si>
    <t>01822781-32</t>
  </si>
  <si>
    <t>01822781-33</t>
  </si>
  <si>
    <t>01822781-34</t>
  </si>
  <si>
    <t>01822781-35</t>
  </si>
  <si>
    <t>01822781-36</t>
  </si>
  <si>
    <t>01822781-37</t>
  </si>
  <si>
    <t>01822781-38</t>
  </si>
  <si>
    <t>01822781-39</t>
  </si>
  <si>
    <t>01822781-40</t>
  </si>
  <si>
    <t>01822781-41</t>
  </si>
  <si>
    <t>01822781-42</t>
  </si>
  <si>
    <t>01822781-43</t>
  </si>
  <si>
    <t>01822781-44</t>
  </si>
  <si>
    <t>01822781-45</t>
  </si>
  <si>
    <t>01822781-46</t>
  </si>
  <si>
    <t>01822781-47</t>
  </si>
  <si>
    <t>01822781-48</t>
  </si>
  <si>
    <t>01822781-49</t>
  </si>
  <si>
    <t>01822781-50</t>
  </si>
  <si>
    <t>01822781-51</t>
  </si>
  <si>
    <t>01822781-52</t>
  </si>
  <si>
    <t>01822781-53</t>
  </si>
  <si>
    <t>01822781-54</t>
  </si>
  <si>
    <t>01822781-55</t>
  </si>
  <si>
    <t>01822781-56</t>
  </si>
  <si>
    <t>01822781-57</t>
  </si>
  <si>
    <t>01822781-58</t>
  </si>
  <si>
    <t>01822781-59</t>
  </si>
  <si>
    <t>01822782-1</t>
  </si>
  <si>
    <t>01822782-2</t>
  </si>
  <si>
    <t>01822782-3</t>
  </si>
  <si>
    <t>01822782-4</t>
  </si>
  <si>
    <t>01822784-1</t>
  </si>
  <si>
    <t>01822784-2</t>
  </si>
  <si>
    <t>01822784-3</t>
  </si>
  <si>
    <t>1472272-1</t>
  </si>
  <si>
    <t>1472272-2</t>
  </si>
  <si>
    <t>1472273-1</t>
  </si>
  <si>
    <t>1472273-2</t>
  </si>
  <si>
    <t>1472273-3</t>
  </si>
  <si>
    <t>1472273-4</t>
  </si>
  <si>
    <t>13222204-1</t>
  </si>
  <si>
    <t>13222204-2</t>
  </si>
  <si>
    <t>13222204-3</t>
  </si>
  <si>
    <t>13222204-4</t>
  </si>
  <si>
    <t>13222204-5</t>
  </si>
  <si>
    <t>13222204-6</t>
  </si>
  <si>
    <t>13222204-7</t>
  </si>
  <si>
    <t>13222204-8</t>
  </si>
  <si>
    <t>13222204-9</t>
  </si>
  <si>
    <t>13222204-10</t>
  </si>
  <si>
    <t>13222204-11</t>
  </si>
  <si>
    <t>13222204-12</t>
  </si>
  <si>
    <t>13222204-13</t>
  </si>
  <si>
    <t>13222204-14</t>
  </si>
  <si>
    <t>13222204-15</t>
  </si>
  <si>
    <t>13222204-16</t>
  </si>
  <si>
    <t>13222204-17</t>
  </si>
  <si>
    <t>13222204-18</t>
  </si>
  <si>
    <t>13222204-19</t>
  </si>
  <si>
    <t>13222204-20</t>
  </si>
  <si>
    <t>13222204-21</t>
  </si>
  <si>
    <t>13222204-22</t>
  </si>
  <si>
    <t>13222204-23</t>
  </si>
  <si>
    <t>13222204-24</t>
  </si>
  <si>
    <t>13222204-25</t>
  </si>
  <si>
    <t>13222204-26</t>
  </si>
  <si>
    <t>13222204-27</t>
  </si>
  <si>
    <t>13222204-28</t>
  </si>
  <si>
    <t>13222204-29</t>
  </si>
  <si>
    <t>13222204-30</t>
  </si>
  <si>
    <t>13222204-31</t>
  </si>
  <si>
    <t>13222204-32</t>
  </si>
  <si>
    <t>13222204-33</t>
  </si>
  <si>
    <t>13222204-34</t>
  </si>
  <si>
    <t>13222204-35</t>
  </si>
  <si>
    <t>13222204-36</t>
  </si>
  <si>
    <t>13222204-37</t>
  </si>
  <si>
    <t>13222204-38</t>
  </si>
  <si>
    <t>13222204-39</t>
  </si>
  <si>
    <t>13222204-40</t>
  </si>
  <si>
    <t>13222204-41</t>
  </si>
  <si>
    <t>13222204-42</t>
  </si>
  <si>
    <t>13222204-43</t>
  </si>
  <si>
    <t>13222204-44</t>
  </si>
  <si>
    <t>13222204-45</t>
  </si>
  <si>
    <t>13222204-46</t>
  </si>
  <si>
    <t>13222204-47</t>
  </si>
  <si>
    <t>13222204-48</t>
  </si>
  <si>
    <t>13222204-49</t>
  </si>
  <si>
    <t>13222204-50</t>
  </si>
  <si>
    <t>13222204-51</t>
  </si>
  <si>
    <t>13222204-52</t>
  </si>
  <si>
    <t>13222204-53</t>
  </si>
  <si>
    <t>13222204-54</t>
  </si>
  <si>
    <t>13222204-55</t>
  </si>
  <si>
    <t>13222204-56</t>
  </si>
  <si>
    <t>13222204-57</t>
  </si>
  <si>
    <t>13222204-58</t>
  </si>
  <si>
    <t>13222204-59</t>
  </si>
  <si>
    <t>13222204-60</t>
  </si>
  <si>
    <t>13222204-61</t>
  </si>
  <si>
    <t>13222204-62</t>
  </si>
  <si>
    <t>13222204-63</t>
  </si>
  <si>
    <t>13222204-64</t>
  </si>
  <si>
    <t>13222204-65</t>
  </si>
  <si>
    <t>13222204-66</t>
  </si>
  <si>
    <t>13222204-67</t>
  </si>
  <si>
    <t>13222204-68</t>
  </si>
  <si>
    <t>13222204-69</t>
  </si>
  <si>
    <t>13222204-70</t>
  </si>
  <si>
    <t>13222204-71</t>
  </si>
  <si>
    <t>13222204-72</t>
  </si>
  <si>
    <t>13222204-73</t>
  </si>
  <si>
    <t>13222204-74</t>
  </si>
  <si>
    <t>13222204-75</t>
  </si>
  <si>
    <t>13222204-76</t>
  </si>
  <si>
    <t>13222204-77</t>
  </si>
  <si>
    <t>13222204-78</t>
  </si>
  <si>
    <t>13222204-79</t>
  </si>
  <si>
    <t>13222204-80</t>
  </si>
  <si>
    <t>13222204-81</t>
  </si>
  <si>
    <t>13222204-82</t>
  </si>
  <si>
    <t>13222204-83</t>
  </si>
  <si>
    <t>13222204-84</t>
  </si>
  <si>
    <t>13222204-85</t>
  </si>
  <si>
    <t>13222204-86</t>
  </si>
  <si>
    <t>13222204-87</t>
  </si>
  <si>
    <t>13222205-1</t>
  </si>
  <si>
    <t>13222206-1</t>
  </si>
  <si>
    <t>13222206-2</t>
  </si>
  <si>
    <t>13222206-3</t>
  </si>
  <si>
    <t>13222206-4</t>
  </si>
  <si>
    <t>13222206-5</t>
  </si>
  <si>
    <t>13222206-6</t>
  </si>
  <si>
    <t>13222206-7</t>
  </si>
  <si>
    <t>13222206-8</t>
  </si>
  <si>
    <t>13222206-9</t>
  </si>
  <si>
    <t>13222206-10</t>
  </si>
  <si>
    <t>13222207-1</t>
  </si>
  <si>
    <t>13222207-2</t>
  </si>
  <si>
    <t>13222207-3</t>
  </si>
  <si>
    <t>13222207-4</t>
  </si>
  <si>
    <t>13222208-1</t>
  </si>
  <si>
    <t>123220204-1</t>
  </si>
  <si>
    <t>123220204-2</t>
  </si>
  <si>
    <t>123220204-3</t>
  </si>
  <si>
    <t>123220204-4</t>
  </si>
  <si>
    <t>123220204-5</t>
  </si>
  <si>
    <t>123220204-6</t>
  </si>
  <si>
    <t>123220204-7</t>
  </si>
  <si>
    <t>123220204-8</t>
  </si>
  <si>
    <t>123220204-9</t>
  </si>
  <si>
    <t>123220204-10</t>
  </si>
  <si>
    <t>123220204-11</t>
  </si>
  <si>
    <t>123220204-12</t>
  </si>
  <si>
    <t>123220204-13</t>
  </si>
  <si>
    <t>123220204-14</t>
  </si>
  <si>
    <t>123220204-15</t>
  </si>
  <si>
    <t>123220204-16</t>
  </si>
  <si>
    <t>123220204-17</t>
  </si>
  <si>
    <t>123220204-18</t>
  </si>
  <si>
    <t>09322000474001V1</t>
  </si>
  <si>
    <t>09322000474002V1</t>
  </si>
  <si>
    <t>09322000474003V1</t>
  </si>
  <si>
    <t>09322000474004V1</t>
  </si>
  <si>
    <t>09322000474005V1</t>
  </si>
  <si>
    <t>09322000474006V1</t>
  </si>
  <si>
    <t>09322000474007V1</t>
  </si>
  <si>
    <t>09322000474008V1</t>
  </si>
  <si>
    <t>09322000474009V1</t>
  </si>
  <si>
    <t>09322000474010V1</t>
  </si>
  <si>
    <t>09322000474011V1</t>
  </si>
  <si>
    <t>09322000474012V1</t>
  </si>
  <si>
    <t>09322000474013V1</t>
  </si>
  <si>
    <t>09322000474014V1</t>
  </si>
  <si>
    <t>09322000474015V1</t>
  </si>
  <si>
    <t>09322000474016V1</t>
  </si>
  <si>
    <t>09322000474017V1</t>
  </si>
  <si>
    <t>09322000474018V1</t>
  </si>
  <si>
    <t>09322000476001V1</t>
  </si>
  <si>
    <t>09322000476002V1</t>
  </si>
  <si>
    <t>09322000476003V1</t>
  </si>
  <si>
    <t>09322000476004V1</t>
  </si>
  <si>
    <t>09322000476005V1</t>
  </si>
  <si>
    <t>09322000476006V1</t>
  </si>
  <si>
    <t>09322000476007V1</t>
  </si>
  <si>
    <t>09322000476008V1</t>
  </si>
  <si>
    <t>09322000478001V1</t>
  </si>
  <si>
    <t>09322000480001V1</t>
  </si>
  <si>
    <t>09322000481001V1</t>
  </si>
  <si>
    <t>09322000483001V1</t>
  </si>
  <si>
    <t>09322000485001V1</t>
  </si>
  <si>
    <t>09322000486001V1</t>
  </si>
  <si>
    <t>09322000488001V1</t>
  </si>
  <si>
    <t>09322000489001V1</t>
  </si>
  <si>
    <t>09322000479001V1</t>
  </si>
  <si>
    <t>09322000484001V1</t>
  </si>
  <si>
    <t>09322000484002V1</t>
  </si>
  <si>
    <t>09322000487001V1</t>
  </si>
  <si>
    <t>09322000469001V1</t>
  </si>
  <si>
    <t>09322000469002V1</t>
  </si>
  <si>
    <t>09322000469003V1</t>
  </si>
  <si>
    <t>09322000469004V1</t>
  </si>
  <si>
    <t>09322000469005V1</t>
  </si>
  <si>
    <t>09322000469006V1</t>
  </si>
  <si>
    <t>09322000469007V1</t>
  </si>
  <si>
    <t>09322000469008V1</t>
  </si>
  <si>
    <t>09322000469009V1</t>
  </si>
  <si>
    <t>09322000490001V1</t>
  </si>
  <si>
    <t>09322000468001V1</t>
  </si>
  <si>
    <t>09322000468002V1</t>
  </si>
  <si>
    <t>09322000468003V1</t>
  </si>
  <si>
    <t>09322000467001V1</t>
  </si>
  <si>
    <t>09322000467002V1</t>
  </si>
  <si>
    <t>09322000467003V1</t>
  </si>
  <si>
    <t>09322000467004V1</t>
  </si>
  <si>
    <t>09322000467005V1</t>
  </si>
  <si>
    <t>09322000467006V1</t>
  </si>
  <si>
    <t>09322000467007V1</t>
  </si>
  <si>
    <t>09322000467008V1</t>
  </si>
  <si>
    <t>09322000467009V1</t>
  </si>
  <si>
    <t>13022326-4</t>
  </si>
  <si>
    <t>13022347-1</t>
  </si>
  <si>
    <t>13022347-2</t>
  </si>
  <si>
    <t>13022347-3</t>
  </si>
  <si>
    <t>13022347-4</t>
  </si>
  <si>
    <t>13022347-5</t>
  </si>
  <si>
    <t>13022348-1</t>
  </si>
  <si>
    <t>13022348-2</t>
  </si>
  <si>
    <t>13022348-3</t>
  </si>
  <si>
    <t>13022348-4</t>
  </si>
  <si>
    <t>13022350-1</t>
  </si>
  <si>
    <t>13022350-2</t>
  </si>
  <si>
    <t>13022350-3</t>
  </si>
  <si>
    <t>13022350-4</t>
  </si>
  <si>
    <t>13022350-5</t>
  </si>
  <si>
    <t>13022350-6</t>
  </si>
  <si>
    <t>13022350-7</t>
  </si>
  <si>
    <t>13022353-1</t>
  </si>
  <si>
    <t>13022353-2</t>
  </si>
  <si>
    <t>13022353-3</t>
  </si>
  <si>
    <t>13022353-4</t>
  </si>
  <si>
    <t>13022353-5</t>
  </si>
  <si>
    <t>13022353-6</t>
  </si>
  <si>
    <t>13022353-7</t>
  </si>
  <si>
    <t>13022353-8</t>
  </si>
  <si>
    <t>13022353-9</t>
  </si>
  <si>
    <t>13022353-10</t>
  </si>
  <si>
    <t>13022353-11</t>
  </si>
  <si>
    <t>13022353-12</t>
  </si>
  <si>
    <t>13022353-13</t>
  </si>
  <si>
    <t>13022353-14</t>
  </si>
  <si>
    <t>13022353-15</t>
  </si>
  <si>
    <t>13022353-16</t>
  </si>
  <si>
    <t>13022353-17</t>
  </si>
  <si>
    <t>13022353-18</t>
  </si>
  <si>
    <t>13022353-19</t>
  </si>
  <si>
    <t>13022353-20</t>
  </si>
  <si>
    <t>13022353-21</t>
  </si>
  <si>
    <t>13022353-22</t>
  </si>
  <si>
    <t>13022353-23</t>
  </si>
  <si>
    <t>13022353-24</t>
  </si>
  <si>
    <t>13022353-25</t>
  </si>
  <si>
    <t>13022353-26</t>
  </si>
  <si>
    <t>13022353-27</t>
  </si>
  <si>
    <t>13022353-28</t>
  </si>
  <si>
    <t>13022353-29</t>
  </si>
  <si>
    <t>13022353-30</t>
  </si>
  <si>
    <t>13022353-31</t>
  </si>
  <si>
    <t>13022353-32</t>
  </si>
  <si>
    <t>13022353-33</t>
  </si>
  <si>
    <t>13022353-34</t>
  </si>
  <si>
    <t>13022353-35</t>
  </si>
  <si>
    <t>13022353-36</t>
  </si>
  <si>
    <t>13022353-37</t>
  </si>
  <si>
    <t>13022353-38</t>
  </si>
  <si>
    <t>13022353-39</t>
  </si>
  <si>
    <t>13022353-40</t>
  </si>
  <si>
    <t>13022353-41</t>
  </si>
  <si>
    <t>13022353-42</t>
  </si>
  <si>
    <t>13022353-43</t>
  </si>
  <si>
    <t>13022353-44</t>
  </si>
  <si>
    <t>13022353-45</t>
  </si>
  <si>
    <t>13022353-46</t>
  </si>
  <si>
    <t>13022353-47</t>
  </si>
  <si>
    <t>13022353-48</t>
  </si>
  <si>
    <t>13022353-49</t>
  </si>
  <si>
    <t>13022353-50</t>
  </si>
  <si>
    <t>13022353-51</t>
  </si>
  <si>
    <t>13022353-52</t>
  </si>
  <si>
    <t>13022353-53</t>
  </si>
  <si>
    <t>13022353-54</t>
  </si>
  <si>
    <t>13022353-55</t>
  </si>
  <si>
    <t>13022353-56</t>
  </si>
  <si>
    <t>13022353-57</t>
  </si>
  <si>
    <t>13022353-58</t>
  </si>
  <si>
    <t>13522142-1</t>
  </si>
  <si>
    <t>13522142-2</t>
  </si>
  <si>
    <t>13522142-3</t>
  </si>
  <si>
    <t>079220098-1</t>
  </si>
  <si>
    <t>079220098-2</t>
  </si>
  <si>
    <t>079220098-3</t>
  </si>
  <si>
    <t>079220098-4</t>
  </si>
  <si>
    <t>079220098-5</t>
  </si>
  <si>
    <t>05822000663-1</t>
  </si>
  <si>
    <t>05822000663-2</t>
  </si>
  <si>
    <t>05822000663-3</t>
  </si>
  <si>
    <t>05822000663-4</t>
  </si>
  <si>
    <t>05822000663-5</t>
  </si>
  <si>
    <t>05822000663-6</t>
  </si>
  <si>
    <t>05822000663-7</t>
  </si>
  <si>
    <t>05822000663-8</t>
  </si>
  <si>
    <t>05822000663-9</t>
  </si>
  <si>
    <t>05822000663-10</t>
  </si>
  <si>
    <t>05822000663-11</t>
  </si>
  <si>
    <t>05822000663-12</t>
  </si>
  <si>
    <t>05822000663-13</t>
  </si>
  <si>
    <t>05822000663-14</t>
  </si>
  <si>
    <t>05822000663-15</t>
  </si>
  <si>
    <t>05822000663-16</t>
  </si>
  <si>
    <t>05822000676</t>
  </si>
  <si>
    <t>05822000677</t>
  </si>
  <si>
    <t>05822000678</t>
  </si>
  <si>
    <t>05822000679</t>
  </si>
  <si>
    <t>05822000679-1</t>
  </si>
  <si>
    <t>05822000679-2</t>
  </si>
  <si>
    <t>05822000679-3</t>
  </si>
  <si>
    <t>05822000680</t>
  </si>
  <si>
    <t>05822000680-1</t>
  </si>
  <si>
    <t>05822000681</t>
  </si>
  <si>
    <t>05822000588-1</t>
  </si>
  <si>
    <t>03922140</t>
  </si>
  <si>
    <t>03922140-1</t>
  </si>
  <si>
    <t>03922140-2</t>
  </si>
  <si>
    <t>03922140-3</t>
  </si>
  <si>
    <t>03922140-4</t>
  </si>
  <si>
    <t>03922141</t>
  </si>
  <si>
    <t>03922141-1</t>
  </si>
  <si>
    <t>03922141-2</t>
  </si>
  <si>
    <t>03922141-3</t>
  </si>
  <si>
    <t>03922141-4</t>
  </si>
  <si>
    <t>03922141-5</t>
  </si>
  <si>
    <t>03922141-6</t>
  </si>
  <si>
    <t>03922141-7</t>
  </si>
  <si>
    <t>03922141-8</t>
  </si>
  <si>
    <t>03922141-9</t>
  </si>
  <si>
    <t>03922141-10</t>
  </si>
  <si>
    <t>03922141-11</t>
  </si>
  <si>
    <t>03922141-12</t>
  </si>
  <si>
    <t>03922141-13</t>
  </si>
  <si>
    <t>03922141-14</t>
  </si>
  <si>
    <t>03922141-15</t>
  </si>
  <si>
    <t>03922141-16</t>
  </si>
  <si>
    <t>03922141-17</t>
  </si>
  <si>
    <t>03922141-18</t>
  </si>
  <si>
    <t>03922141-19</t>
  </si>
  <si>
    <t>03922141-20</t>
  </si>
  <si>
    <t>03922141-21</t>
  </si>
  <si>
    <t>03922141-22</t>
  </si>
  <si>
    <t>03922141-23</t>
  </si>
  <si>
    <t>03922141-24</t>
  </si>
  <si>
    <t>03922141-25</t>
  </si>
  <si>
    <t>03922141-26</t>
  </si>
  <si>
    <t>03922141-27</t>
  </si>
  <si>
    <t>03922141-28</t>
  </si>
  <si>
    <t>03922141-29</t>
  </si>
  <si>
    <t>03922141-30</t>
  </si>
  <si>
    <t>03922141-31</t>
  </si>
  <si>
    <t>03922141-32</t>
  </si>
  <si>
    <t>03922141-33</t>
  </si>
  <si>
    <t>03922141-34</t>
  </si>
  <si>
    <t>03922141-35</t>
  </si>
  <si>
    <t>03922141-36</t>
  </si>
  <si>
    <t>03922141-37</t>
  </si>
  <si>
    <t>03922141-38</t>
  </si>
  <si>
    <t>03922141-39</t>
  </si>
  <si>
    <t>03922141-40</t>
  </si>
  <si>
    <t>03922141-41</t>
  </si>
  <si>
    <t>03922141-42</t>
  </si>
  <si>
    <t>03922141-43</t>
  </si>
  <si>
    <t>03922141-44</t>
  </si>
  <si>
    <t>03922141-45</t>
  </si>
  <si>
    <t>03922141-46</t>
  </si>
  <si>
    <t>03922141-47</t>
  </si>
  <si>
    <t>03922141-48</t>
  </si>
  <si>
    <t>03922141-49</t>
  </si>
  <si>
    <t>03922141-50</t>
  </si>
  <si>
    <t>03922141-51</t>
  </si>
  <si>
    <t>03922141-52</t>
  </si>
  <si>
    <t>03922141-53</t>
  </si>
  <si>
    <t>03922141-54</t>
  </si>
  <si>
    <t>03922141-55</t>
  </si>
  <si>
    <t>03922141-56</t>
  </si>
  <si>
    <t>03922141-57</t>
  </si>
  <si>
    <t>03922141-58</t>
  </si>
  <si>
    <t>03922141-59</t>
  </si>
  <si>
    <t>03922141-60</t>
  </si>
  <si>
    <t>03922141-61</t>
  </si>
  <si>
    <t>03922141-62</t>
  </si>
  <si>
    <t>03922141-63</t>
  </si>
  <si>
    <t>03922141-64</t>
  </si>
  <si>
    <t>03922141-65</t>
  </si>
  <si>
    <t>03922141-66</t>
  </si>
  <si>
    <t>03922141-67</t>
  </si>
  <si>
    <t>03922141-68</t>
  </si>
  <si>
    <t>03922141-69</t>
  </si>
  <si>
    <t>03922141-70</t>
  </si>
  <si>
    <t>03922141-71</t>
  </si>
  <si>
    <t>03922141-72</t>
  </si>
  <si>
    <t>03922141-73</t>
  </si>
  <si>
    <t>03922141-74</t>
  </si>
  <si>
    <t>03922141-75</t>
  </si>
  <si>
    <t>03922141-76</t>
  </si>
  <si>
    <t>03922141-77</t>
  </si>
  <si>
    <t>03922141-78</t>
  </si>
  <si>
    <t>03922141-79</t>
  </si>
  <si>
    <t>03922141-80</t>
  </si>
  <si>
    <t>03922141-81</t>
  </si>
  <si>
    <t>03922141-82</t>
  </si>
  <si>
    <t>03922141-83</t>
  </si>
  <si>
    <t>03922141-84</t>
  </si>
  <si>
    <t>03922141-85</t>
  </si>
  <si>
    <t>03922141-86</t>
  </si>
  <si>
    <t>03922141-87</t>
  </si>
  <si>
    <t>03922141-88</t>
  </si>
  <si>
    <t>03922141-90</t>
  </si>
  <si>
    <t>03922141-91</t>
  </si>
  <si>
    <t>03922141-92</t>
  </si>
  <si>
    <t>03922141-93</t>
  </si>
  <si>
    <t>03922141-94</t>
  </si>
  <si>
    <t>03922141-95</t>
  </si>
  <si>
    <t>03922141-96</t>
  </si>
  <si>
    <t>03922141-97</t>
  </si>
  <si>
    <t>03922141-98</t>
  </si>
  <si>
    <t>03922141-99</t>
  </si>
  <si>
    <t>03922141-100</t>
  </si>
  <si>
    <t>03922141-101</t>
  </si>
  <si>
    <t>03922141-102</t>
  </si>
  <si>
    <t>03922141-103</t>
  </si>
  <si>
    <t>03922141-104</t>
  </si>
  <si>
    <t>03922141-105</t>
  </si>
  <si>
    <t>03922141-106</t>
  </si>
  <si>
    <t>03922141-107</t>
  </si>
  <si>
    <t>03922141-108</t>
  </si>
  <si>
    <t>03922141-109</t>
  </si>
  <si>
    <t>03922141-110</t>
  </si>
  <si>
    <t>03922141-111</t>
  </si>
  <si>
    <t>03922141-112</t>
  </si>
  <si>
    <t>03922141-113</t>
  </si>
  <si>
    <t>03922141-114</t>
  </si>
  <si>
    <t>03922141-115</t>
  </si>
  <si>
    <t>03922141-116</t>
  </si>
  <si>
    <t>03922141-117</t>
  </si>
  <si>
    <t>03922141-118</t>
  </si>
  <si>
    <t>03922141-119</t>
  </si>
  <si>
    <t>03922141-120</t>
  </si>
  <si>
    <t>03922141-121</t>
  </si>
  <si>
    <t>03922141-122</t>
  </si>
  <si>
    <t>03922141-123</t>
  </si>
  <si>
    <t>03922141-124</t>
  </si>
  <si>
    <t>03922141-125</t>
  </si>
  <si>
    <t>03922141-126</t>
  </si>
  <si>
    <t>03922141-127</t>
  </si>
  <si>
    <t>03922141-128</t>
  </si>
  <si>
    <t>03922141-129</t>
  </si>
  <si>
    <t>03922141-130</t>
  </si>
  <si>
    <t>03922141-131</t>
  </si>
  <si>
    <t>03922141-132</t>
  </si>
  <si>
    <t>03922141-133</t>
  </si>
  <si>
    <t>03922141-134</t>
  </si>
  <si>
    <t>03922141-135</t>
  </si>
  <si>
    <t>03922141-136</t>
  </si>
  <si>
    <t>03922141-137</t>
  </si>
  <si>
    <t>03922141-138</t>
  </si>
  <si>
    <t>03922141-139</t>
  </si>
  <si>
    <t>03922141-140</t>
  </si>
  <si>
    <t>03922141-141</t>
  </si>
  <si>
    <t>03922141-142</t>
  </si>
  <si>
    <t>03922141-143</t>
  </si>
  <si>
    <t>03922141-144</t>
  </si>
  <si>
    <t>03922141-145</t>
  </si>
  <si>
    <t>03922141-146</t>
  </si>
  <si>
    <t>03922141-147</t>
  </si>
  <si>
    <t>03922141-148</t>
  </si>
  <si>
    <t>03922141-149</t>
  </si>
  <si>
    <t>03922141-150</t>
  </si>
  <si>
    <t>03922141-151</t>
  </si>
  <si>
    <t>03922141-152</t>
  </si>
  <si>
    <t>03922141-153</t>
  </si>
  <si>
    <t>03922141-154</t>
  </si>
  <si>
    <t>03922141-155</t>
  </si>
  <si>
    <t>03922141-156</t>
  </si>
  <si>
    <t>03922141-157</t>
  </si>
  <si>
    <t>03922141-158</t>
  </si>
  <si>
    <t>03922141-159</t>
  </si>
  <si>
    <t>03922141-160</t>
  </si>
  <si>
    <t>03922141-161</t>
  </si>
  <si>
    <t>03922141-162</t>
  </si>
  <si>
    <t>03922141-163</t>
  </si>
  <si>
    <t>03922141-164</t>
  </si>
  <si>
    <t>03922141-165</t>
  </si>
  <si>
    <t>03922141-166</t>
  </si>
  <si>
    <t>03922141-167</t>
  </si>
  <si>
    <t>03922141-168</t>
  </si>
  <si>
    <t>03922141-169</t>
  </si>
  <si>
    <t>03922141-170</t>
  </si>
  <si>
    <t>03922141-171</t>
  </si>
  <si>
    <t>03922141-172</t>
  </si>
  <si>
    <t>03922141-173</t>
  </si>
  <si>
    <t>03922142</t>
  </si>
  <si>
    <t>03922143</t>
  </si>
  <si>
    <t>03922144</t>
  </si>
  <si>
    <t>03922144-1</t>
  </si>
  <si>
    <t>03922145</t>
  </si>
  <si>
    <t>03922146</t>
  </si>
  <si>
    <t>03922146-1</t>
  </si>
  <si>
    <t>03922147</t>
  </si>
  <si>
    <t>03922147-1</t>
  </si>
  <si>
    <t>03922148</t>
  </si>
  <si>
    <t>03922149-1</t>
  </si>
  <si>
    <t>03922149-2</t>
  </si>
  <si>
    <t>03922149-3</t>
  </si>
  <si>
    <t>03922150</t>
  </si>
  <si>
    <t>03922150-1</t>
  </si>
  <si>
    <t>03922150-2</t>
  </si>
  <si>
    <t>03922150-3</t>
  </si>
  <si>
    <t>03922150-4</t>
  </si>
  <si>
    <t>03922150-5</t>
  </si>
  <si>
    <t>03922150-6</t>
  </si>
  <si>
    <t>03922150-7</t>
  </si>
  <si>
    <t>03922150-8</t>
  </si>
  <si>
    <t>03922150-9</t>
  </si>
  <si>
    <t>03922150-10</t>
  </si>
  <si>
    <t>03922150-11</t>
  </si>
  <si>
    <t>03922150-12</t>
  </si>
  <si>
    <t>03922150-13</t>
  </si>
  <si>
    <t>03922150-14</t>
  </si>
  <si>
    <t>03922150-15</t>
  </si>
  <si>
    <t>03922150-16</t>
  </si>
  <si>
    <t>03922150-17</t>
  </si>
  <si>
    <t>03922151</t>
  </si>
  <si>
    <t>03922151-1</t>
  </si>
  <si>
    <t>03922152</t>
  </si>
  <si>
    <t>03922153</t>
  </si>
  <si>
    <t>03922154</t>
  </si>
  <si>
    <t>03922155</t>
  </si>
  <si>
    <t>03922155-1</t>
  </si>
  <si>
    <t>03922156</t>
  </si>
  <si>
    <t>03922156-1</t>
  </si>
  <si>
    <t>03922156-2</t>
  </si>
  <si>
    <t>03922156-3</t>
  </si>
  <si>
    <t>03922157</t>
  </si>
  <si>
    <t>03922158</t>
  </si>
  <si>
    <t>03922159</t>
  </si>
  <si>
    <t>03922160</t>
  </si>
  <si>
    <t>03922161</t>
  </si>
  <si>
    <t>03922162</t>
  </si>
  <si>
    <t>03922163</t>
  </si>
  <si>
    <t>03922164</t>
  </si>
  <si>
    <t>03922165</t>
  </si>
  <si>
    <t>03922166</t>
  </si>
  <si>
    <t>03922167</t>
  </si>
  <si>
    <t>03922168</t>
  </si>
  <si>
    <t>03922169</t>
  </si>
  <si>
    <t>03922170</t>
  </si>
  <si>
    <t>03922171</t>
  </si>
  <si>
    <t>03922172</t>
  </si>
  <si>
    <t>03922173</t>
  </si>
  <si>
    <t>03922174</t>
  </si>
  <si>
    <t>03922175</t>
  </si>
  <si>
    <t>03922176</t>
  </si>
  <si>
    <t>03922177</t>
  </si>
  <si>
    <t>03922178</t>
  </si>
  <si>
    <t>03922179</t>
  </si>
  <si>
    <t>03922180</t>
  </si>
  <si>
    <t>03922181</t>
  </si>
  <si>
    <t>03922182</t>
  </si>
  <si>
    <t>03922183</t>
  </si>
  <si>
    <t>03922184</t>
  </si>
  <si>
    <t>08122648-1</t>
  </si>
  <si>
    <t>08122652-1</t>
  </si>
  <si>
    <t>08122652-2</t>
  </si>
  <si>
    <t>08122652-3</t>
  </si>
  <si>
    <t>08122652-4</t>
  </si>
  <si>
    <t>08122652-5</t>
  </si>
  <si>
    <t>08122652-6</t>
  </si>
  <si>
    <t>08122652-7</t>
  </si>
  <si>
    <t>08122652-8</t>
  </si>
  <si>
    <t>08122652-9</t>
  </si>
  <si>
    <t>08122652-10</t>
  </si>
  <si>
    <t>08122653-1</t>
  </si>
  <si>
    <t>08122653-2</t>
  </si>
  <si>
    <t>08122653-3</t>
  </si>
  <si>
    <t>08122653-4</t>
  </si>
  <si>
    <t>08122653-5</t>
  </si>
  <si>
    <t>08122653-6</t>
  </si>
  <si>
    <t>08122653-7</t>
  </si>
  <si>
    <t>08122653-8</t>
  </si>
  <si>
    <t>08122653-9</t>
  </si>
  <si>
    <t>08122653-10</t>
  </si>
  <si>
    <t>08122653-11</t>
  </si>
  <si>
    <t>08122653-12</t>
  </si>
  <si>
    <t>08122653-13</t>
  </si>
  <si>
    <t>08122653-14</t>
  </si>
  <si>
    <t>08122653-15</t>
  </si>
  <si>
    <t>08122653-16</t>
  </si>
  <si>
    <t>08122653-17</t>
  </si>
  <si>
    <t>08122653-18</t>
  </si>
  <si>
    <t>08122653-19</t>
  </si>
  <si>
    <t>08122653-20</t>
  </si>
  <si>
    <t>08122653-21</t>
  </si>
  <si>
    <t>08122653-22</t>
  </si>
  <si>
    <t>08122653-23</t>
  </si>
  <si>
    <t>08122653-24</t>
  </si>
  <si>
    <t>08122653-25</t>
  </si>
  <si>
    <t>08122653-26</t>
  </si>
  <si>
    <t>08122653-27</t>
  </si>
  <si>
    <t>08122653-28</t>
  </si>
  <si>
    <t>08122653-29</t>
  </si>
  <si>
    <t>08122653-30</t>
  </si>
  <si>
    <t>08122653-31</t>
  </si>
  <si>
    <t>08122653-32</t>
  </si>
  <si>
    <t>08122653-33</t>
  </si>
  <si>
    <t>08122653-34</t>
  </si>
  <si>
    <t>08122653-35</t>
  </si>
  <si>
    <t>08122653-36</t>
  </si>
  <si>
    <t>08122653-37</t>
  </si>
  <si>
    <t>08122653-38</t>
  </si>
  <si>
    <t>08122653-39</t>
  </si>
  <si>
    <t>08122653-40</t>
  </si>
  <si>
    <t>08122653-41</t>
  </si>
  <si>
    <t>08122653-42</t>
  </si>
  <si>
    <t>08122654-1</t>
  </si>
  <si>
    <t>08122654-2</t>
  </si>
  <si>
    <t>08122655-1</t>
  </si>
  <si>
    <t>08122655-2</t>
  </si>
  <si>
    <t>08122655-3</t>
  </si>
  <si>
    <t>08122655-4</t>
  </si>
  <si>
    <t>08122655-5</t>
  </si>
  <si>
    <t>08122655-6</t>
  </si>
  <si>
    <t>08122655-7</t>
  </si>
  <si>
    <t>08122655-8</t>
  </si>
  <si>
    <t>08122655-9</t>
  </si>
  <si>
    <t>08122655-10</t>
  </si>
  <si>
    <t>08122655-11</t>
  </si>
  <si>
    <t>08122655-12</t>
  </si>
  <si>
    <t>08122655-13</t>
  </si>
  <si>
    <t>08122655-14</t>
  </si>
  <si>
    <t>08122655-15</t>
  </si>
  <si>
    <t>08122655-16</t>
  </si>
  <si>
    <t>08122655-17</t>
  </si>
  <si>
    <t>08122655-18</t>
  </si>
  <si>
    <t>08122655-19</t>
  </si>
  <si>
    <t>08122655-20</t>
  </si>
  <si>
    <t>08122655-21</t>
  </si>
  <si>
    <t>08122655-22</t>
  </si>
  <si>
    <t>08122655-23</t>
  </si>
  <si>
    <t>08122655-24</t>
  </si>
  <si>
    <t>08122655-25</t>
  </si>
  <si>
    <t>08122655-26</t>
  </si>
  <si>
    <t>08122655-27</t>
  </si>
  <si>
    <t>08122655-28</t>
  </si>
  <si>
    <t>08122655-29</t>
  </si>
  <si>
    <t>08122656-1</t>
  </si>
  <si>
    <t>08122656-2</t>
  </si>
  <si>
    <t>08122656-3</t>
  </si>
  <si>
    <t>08122656-4</t>
  </si>
  <si>
    <t>08122659-1</t>
  </si>
  <si>
    <t>08122659-2</t>
  </si>
  <si>
    <t>08122659-3</t>
  </si>
  <si>
    <t>08122659-4</t>
  </si>
  <si>
    <t>08122659-5</t>
  </si>
  <si>
    <t>08122659-6</t>
  </si>
  <si>
    <t>08122659-7</t>
  </si>
  <si>
    <t>08122659-8</t>
  </si>
  <si>
    <t>08122659-9</t>
  </si>
  <si>
    <t>08122659-10</t>
  </si>
  <si>
    <t>08122659-11</t>
  </si>
  <si>
    <t>08122659-12</t>
  </si>
  <si>
    <t>08122659-13</t>
  </si>
  <si>
    <t>08122659-14</t>
  </si>
  <si>
    <t>08122659-15</t>
  </si>
  <si>
    <t>08122659-16</t>
  </si>
  <si>
    <t>08122659-17</t>
  </si>
  <si>
    <t>08122659-18</t>
  </si>
  <si>
    <t>08122659-19</t>
  </si>
  <si>
    <t>08122659-20</t>
  </si>
  <si>
    <t>08122659-21</t>
  </si>
  <si>
    <t>08122659-22</t>
  </si>
  <si>
    <t>08122659-23</t>
  </si>
  <si>
    <t>08122659-24</t>
  </si>
  <si>
    <t>08122659-25</t>
  </si>
  <si>
    <t>08122659-26</t>
  </si>
  <si>
    <t>08122659-27</t>
  </si>
  <si>
    <t>08122659-28</t>
  </si>
  <si>
    <t>08122659-29</t>
  </si>
  <si>
    <t>08122659-30</t>
  </si>
  <si>
    <t>08122659-31</t>
  </si>
  <si>
    <t>08122659-32</t>
  </si>
  <si>
    <t>08122659-33</t>
  </si>
  <si>
    <t>08122659-34</t>
  </si>
  <si>
    <t>08122659-35</t>
  </si>
  <si>
    <t>08122659-36</t>
  </si>
  <si>
    <t>08122659-37</t>
  </si>
  <si>
    <t>08122659-38</t>
  </si>
  <si>
    <t>08122660-1</t>
  </si>
  <si>
    <t>08122660-2</t>
  </si>
  <si>
    <t>08122660-3</t>
  </si>
  <si>
    <t>08122660-4</t>
  </si>
  <si>
    <t>08122660-5</t>
  </si>
  <si>
    <t>08122660-6</t>
  </si>
  <si>
    <t>08122661-1</t>
  </si>
  <si>
    <t>08122661-2</t>
  </si>
  <si>
    <t>08122661-3</t>
  </si>
  <si>
    <t>08122661-4</t>
  </si>
  <si>
    <t>08122661-5</t>
  </si>
  <si>
    <t>08122661-6</t>
  </si>
  <si>
    <t>08122661-7</t>
  </si>
  <si>
    <t>08122661-8</t>
  </si>
  <si>
    <t>08122661-9</t>
  </si>
  <si>
    <t>08122661-10</t>
  </si>
  <si>
    <t>08122661-11</t>
  </si>
  <si>
    <t>08122661-12</t>
  </si>
  <si>
    <t>08122661-13</t>
  </si>
  <si>
    <t>08122661-14</t>
  </si>
  <si>
    <t>08122661-15</t>
  </si>
  <si>
    <t>08122661-16</t>
  </si>
  <si>
    <t>08122661-17</t>
  </si>
  <si>
    <t>08122661-18</t>
  </si>
  <si>
    <t>08122661-19</t>
  </si>
  <si>
    <t>08122661-20</t>
  </si>
  <si>
    <t>08122661-21</t>
  </si>
  <si>
    <t>08122661-22</t>
  </si>
  <si>
    <t>08122662-1</t>
  </si>
  <si>
    <t>08122662-2</t>
  </si>
  <si>
    <t>08122662-3</t>
  </si>
  <si>
    <t>08122662-4</t>
  </si>
  <si>
    <t>08122663-1</t>
  </si>
  <si>
    <t>08122664-1</t>
  </si>
  <si>
    <t>08122664-2</t>
  </si>
  <si>
    <t>08122664-3</t>
  </si>
  <si>
    <t>08122664-4</t>
  </si>
  <si>
    <t>08122664-5</t>
  </si>
  <si>
    <t>08122664-6</t>
  </si>
  <si>
    <t>08122664-7</t>
  </si>
  <si>
    <t>08122664-8</t>
  </si>
  <si>
    <t>08122664-9</t>
  </si>
  <si>
    <t>08122664-10</t>
  </si>
  <si>
    <t>08122664-11</t>
  </si>
  <si>
    <t>08122664-12</t>
  </si>
  <si>
    <t>08122664-13</t>
  </si>
  <si>
    <t>08122664-14</t>
  </si>
  <si>
    <t>08122664-15</t>
  </si>
  <si>
    <t>08122664-16</t>
  </si>
  <si>
    <t>08122664-17</t>
  </si>
  <si>
    <t>08122664-18</t>
  </si>
  <si>
    <t>08122664-19</t>
  </si>
  <si>
    <t>08122664-20</t>
  </si>
  <si>
    <t>08122664-21</t>
  </si>
  <si>
    <t>08122664-22</t>
  </si>
  <si>
    <t>08122664-23</t>
  </si>
  <si>
    <t>08122664-24</t>
  </si>
  <si>
    <t>08122664-25</t>
  </si>
  <si>
    <t>08122664-26</t>
  </si>
  <si>
    <t>08122664-27</t>
  </si>
  <si>
    <t>08122664-28</t>
  </si>
  <si>
    <t>08122664-29</t>
  </si>
  <si>
    <t>08122664-30</t>
  </si>
  <si>
    <t>08122664-31</t>
  </si>
  <si>
    <t>08122664-32</t>
  </si>
  <si>
    <t>08122664-33</t>
  </si>
  <si>
    <t>08122664-34</t>
  </si>
  <si>
    <t>08122664-35</t>
  </si>
  <si>
    <t>08122664-36</t>
  </si>
  <si>
    <t>08122664-37</t>
  </si>
  <si>
    <t>08122664-38</t>
  </si>
  <si>
    <t>08122664-39</t>
  </si>
  <si>
    <t>08122664-40</t>
  </si>
  <si>
    <t>08122664-41</t>
  </si>
  <si>
    <t>08122664-42</t>
  </si>
  <si>
    <t>08122664-43</t>
  </si>
  <si>
    <t>08122664-44</t>
  </si>
  <si>
    <t>08122664-45</t>
  </si>
  <si>
    <t>08122664-46</t>
  </si>
  <si>
    <t>08122664-47</t>
  </si>
  <si>
    <t>08122664-48</t>
  </si>
  <si>
    <t>08122664-49</t>
  </si>
  <si>
    <t>08122664-50</t>
  </si>
  <si>
    <t>08122664-51</t>
  </si>
  <si>
    <t>08122664-52</t>
  </si>
  <si>
    <t>08122664-53</t>
  </si>
  <si>
    <t>08122664-54</t>
  </si>
  <si>
    <t>08122664-55</t>
  </si>
  <si>
    <t>08122664-56</t>
  </si>
  <si>
    <t>08122664-57</t>
  </si>
  <si>
    <t>08122664-58</t>
  </si>
  <si>
    <t>08122664-59</t>
  </si>
  <si>
    <t>08122664-60</t>
  </si>
  <si>
    <t>08122664-61</t>
  </si>
  <si>
    <t>08122664-62</t>
  </si>
  <si>
    <t>08122664-63</t>
  </si>
  <si>
    <t>08122664-64</t>
  </si>
  <si>
    <t>08122664-65</t>
  </si>
  <si>
    <t>08122664-66</t>
  </si>
  <si>
    <t>08122664-67</t>
  </si>
  <si>
    <t>08122664-68</t>
  </si>
  <si>
    <t>08122664-69</t>
  </si>
  <si>
    <t>08122664-70</t>
  </si>
  <si>
    <t>08122664-71</t>
  </si>
  <si>
    <t>08122664-72</t>
  </si>
  <si>
    <t>08122664-73</t>
  </si>
  <si>
    <t>08122664-74</t>
  </si>
  <si>
    <t>08122664-75</t>
  </si>
  <si>
    <t>08122664-76</t>
  </si>
  <si>
    <t>08122664-77</t>
  </si>
  <si>
    <t>08122664-78</t>
  </si>
  <si>
    <t>08122664-79</t>
  </si>
  <si>
    <t>08122664-80</t>
  </si>
  <si>
    <t>08122664-81</t>
  </si>
  <si>
    <t>08122664-82</t>
  </si>
  <si>
    <t>08122664-83</t>
  </si>
  <si>
    <t>08122664-84</t>
  </si>
  <si>
    <t>08122664-85</t>
  </si>
  <si>
    <t>08122664-86</t>
  </si>
  <si>
    <t>08122664-87</t>
  </si>
  <si>
    <t>08122664-88</t>
  </si>
  <si>
    <t>08122664-89</t>
  </si>
  <si>
    <t>08122664-90</t>
  </si>
  <si>
    <t>08122664-91</t>
  </si>
  <si>
    <t>08122664-92</t>
  </si>
  <si>
    <t>08122664-93</t>
  </si>
  <si>
    <t>08122664-94</t>
  </si>
  <si>
    <t>08122664-95</t>
  </si>
  <si>
    <t>08122664-96</t>
  </si>
  <si>
    <t>08122664-97</t>
  </si>
  <si>
    <t>08122664-98</t>
  </si>
  <si>
    <t>08122664-99</t>
  </si>
  <si>
    <t>08122664-100</t>
  </si>
  <si>
    <t>08122664-101</t>
  </si>
  <si>
    <t>08122664-102</t>
  </si>
  <si>
    <t>08122664-103</t>
  </si>
  <si>
    <t>08122664-104</t>
  </si>
  <si>
    <t>08122664-105</t>
  </si>
  <si>
    <t>08122664-106</t>
  </si>
  <si>
    <t>08122664-107</t>
  </si>
  <si>
    <t>08122664-108</t>
  </si>
  <si>
    <t>08122664-109</t>
  </si>
  <si>
    <t>08122664-110</t>
  </si>
  <si>
    <t>08122664-111</t>
  </si>
  <si>
    <t>08122664-112</t>
  </si>
  <si>
    <t>08122664-113</t>
  </si>
  <si>
    <t>08122664-114</t>
  </si>
  <si>
    <t>08122664-115</t>
  </si>
  <si>
    <t>08122664-116</t>
  </si>
  <si>
    <t>08122664-117</t>
  </si>
  <si>
    <t>08122664-118</t>
  </si>
  <si>
    <t>08122664-119</t>
  </si>
  <si>
    <t>08122664-120</t>
  </si>
  <si>
    <t>08122664-121</t>
  </si>
  <si>
    <t>08122664-122</t>
  </si>
  <si>
    <t>08122664-123</t>
  </si>
  <si>
    <t>08122664-124</t>
  </si>
  <si>
    <t>08122664-125</t>
  </si>
  <si>
    <t>08122667-1</t>
  </si>
  <si>
    <t>08122667-2</t>
  </si>
  <si>
    <t>08122667-3</t>
  </si>
  <si>
    <t>08122667-4</t>
  </si>
  <si>
    <t>08122667-5</t>
  </si>
  <si>
    <t>08122667-6</t>
  </si>
  <si>
    <t>08122668-1</t>
  </si>
  <si>
    <t>08122668-2</t>
  </si>
  <si>
    <t>08122668-3</t>
  </si>
  <si>
    <t>08122668-4</t>
  </si>
  <si>
    <t>08122669-1</t>
  </si>
  <si>
    <t>08122669-2</t>
  </si>
  <si>
    <t>08122669-3</t>
  </si>
  <si>
    <t>08122669-4</t>
  </si>
  <si>
    <t>08122669-5</t>
  </si>
  <si>
    <t>08122669-6</t>
  </si>
  <si>
    <t>08122669-7</t>
  </si>
  <si>
    <t>08122669-8</t>
  </si>
  <si>
    <t>08122669-9</t>
  </si>
  <si>
    <t>08122669-10</t>
  </si>
  <si>
    <t>08122669-11</t>
  </si>
  <si>
    <t>08122669-12</t>
  </si>
  <si>
    <t>08122669-13</t>
  </si>
  <si>
    <t>08122669-14</t>
  </si>
  <si>
    <t>08122669-15</t>
  </si>
  <si>
    <t>08122669-16</t>
  </si>
  <si>
    <t>08122669-17</t>
  </si>
  <si>
    <t>08122669-18</t>
  </si>
  <si>
    <t>08122669-19</t>
  </si>
  <si>
    <t>08122669-20</t>
  </si>
  <si>
    <t>08122669-21</t>
  </si>
  <si>
    <t>08122669-22</t>
  </si>
  <si>
    <t>08122669-23</t>
  </si>
  <si>
    <t>08122669-24</t>
  </si>
  <si>
    <t>08122669-25</t>
  </si>
  <si>
    <t>08122669-26</t>
  </si>
  <si>
    <t>08122670-1</t>
  </si>
  <si>
    <t>08122670-2</t>
  </si>
  <si>
    <t>08122670-3</t>
  </si>
  <si>
    <t>08122670-4</t>
  </si>
  <si>
    <t>08122670-5</t>
  </si>
  <si>
    <t>08122670-6</t>
  </si>
  <si>
    <t>08122670-7</t>
  </si>
  <si>
    <t>08122670-8</t>
  </si>
  <si>
    <t>08122670-9</t>
  </si>
  <si>
    <t>08122670-10</t>
  </si>
  <si>
    <t>08122670-11</t>
  </si>
  <si>
    <t>08122670-12</t>
  </si>
  <si>
    <t>08122670-13</t>
  </si>
  <si>
    <t>08122670-14</t>
  </si>
  <si>
    <t>08122670-15</t>
  </si>
  <si>
    <t>08122670-16</t>
  </si>
  <si>
    <t>08122670-17</t>
  </si>
  <si>
    <t>08122670-18</t>
  </si>
  <si>
    <t>08122670-19</t>
  </si>
  <si>
    <t>08122670-20</t>
  </si>
  <si>
    <t>08122670-21</t>
  </si>
  <si>
    <t>08122670-22</t>
  </si>
  <si>
    <t>08122670-23</t>
  </si>
  <si>
    <t>08122671-1</t>
  </si>
  <si>
    <t>08122671-2</t>
  </si>
  <si>
    <t>08122672-1</t>
  </si>
  <si>
    <t>08122672-2</t>
  </si>
  <si>
    <t>08122672-3</t>
  </si>
  <si>
    <t>08122672-4</t>
  </si>
  <si>
    <t>08122675-1</t>
  </si>
  <si>
    <t>08122676-1</t>
  </si>
  <si>
    <t>08122548-27</t>
  </si>
  <si>
    <t>08122548-28</t>
  </si>
  <si>
    <t>08122449-39</t>
  </si>
  <si>
    <t>11922070</t>
  </si>
  <si>
    <t>11922070-1</t>
  </si>
  <si>
    <t>11922070-2</t>
  </si>
  <si>
    <t>11922070-3</t>
  </si>
  <si>
    <t>154223262</t>
  </si>
  <si>
    <t>154223263</t>
  </si>
  <si>
    <t>154223263-1</t>
  </si>
  <si>
    <t>154223263-2</t>
  </si>
  <si>
    <t>154223263-3</t>
  </si>
  <si>
    <t>154223263-4</t>
  </si>
  <si>
    <t>154223263-5</t>
  </si>
  <si>
    <t>154223264</t>
  </si>
  <si>
    <t>154223264-1</t>
  </si>
  <si>
    <t>154223265</t>
  </si>
  <si>
    <t>154223265-1</t>
  </si>
  <si>
    <t>154223265-2</t>
  </si>
  <si>
    <t>154223265-3</t>
  </si>
  <si>
    <t>154223265-4</t>
  </si>
  <si>
    <t>154223265-5</t>
  </si>
  <si>
    <t>154223265-6</t>
  </si>
  <si>
    <t>154223266</t>
  </si>
  <si>
    <t>154223267</t>
  </si>
  <si>
    <t>154223267-1</t>
  </si>
  <si>
    <t>154223267-2</t>
  </si>
  <si>
    <t>154223268</t>
  </si>
  <si>
    <t>154223268-1</t>
  </si>
  <si>
    <t>154223268-2</t>
  </si>
  <si>
    <t>154223269</t>
  </si>
  <si>
    <t>154223270</t>
  </si>
  <si>
    <t>154223270-1</t>
  </si>
  <si>
    <t>154223270-2</t>
  </si>
  <si>
    <t>154223270-3</t>
  </si>
  <si>
    <t>154223270-4</t>
  </si>
  <si>
    <t>154223271</t>
  </si>
  <si>
    <t>154223272</t>
  </si>
  <si>
    <t>154223273</t>
  </si>
  <si>
    <t>154223274</t>
  </si>
  <si>
    <t>154223275</t>
  </si>
  <si>
    <t>154223276</t>
  </si>
  <si>
    <t>154223277</t>
  </si>
  <si>
    <t>154223277-1</t>
  </si>
  <si>
    <t>154223278</t>
  </si>
  <si>
    <t>154223279</t>
  </si>
  <si>
    <t>154223280</t>
  </si>
  <si>
    <t>154223280-1</t>
  </si>
  <si>
    <t>154223280-2</t>
  </si>
  <si>
    <t>154223281</t>
  </si>
  <si>
    <t>154223282</t>
  </si>
  <si>
    <t>154223283</t>
  </si>
  <si>
    <t>154223284</t>
  </si>
  <si>
    <t>154223285</t>
  </si>
  <si>
    <t>154223285-1</t>
  </si>
  <si>
    <t>154223285-2</t>
  </si>
  <si>
    <t>154223286</t>
  </si>
  <si>
    <t>154223287</t>
  </si>
  <si>
    <t>154223288</t>
  </si>
  <si>
    <t>154223289</t>
  </si>
  <si>
    <t>154223289-1</t>
  </si>
  <si>
    <t>154223289-2</t>
  </si>
  <si>
    <t>154223289-3</t>
  </si>
  <si>
    <t>049220322</t>
  </si>
  <si>
    <t>049220323</t>
  </si>
  <si>
    <t>049220324-1</t>
  </si>
  <si>
    <t>049220324-2</t>
  </si>
  <si>
    <t>049220324-3</t>
  </si>
  <si>
    <t>049220324-4</t>
  </si>
  <si>
    <t>049220324-5</t>
  </si>
  <si>
    <t>049220324-6</t>
  </si>
  <si>
    <t>049220324-7</t>
  </si>
  <si>
    <t>049220324-8</t>
  </si>
  <si>
    <t>049220324-9</t>
  </si>
  <si>
    <t>049220324-10</t>
  </si>
  <si>
    <t>049220324-11</t>
  </si>
  <si>
    <t>049220324-12</t>
  </si>
  <si>
    <t>049220324-13</t>
  </si>
  <si>
    <t>049220324-14</t>
  </si>
  <si>
    <t>049220324-15</t>
  </si>
  <si>
    <t>049220324-16</t>
  </si>
  <si>
    <t>049220324-17</t>
  </si>
  <si>
    <t>049220324-18</t>
  </si>
  <si>
    <t>049220324-19</t>
  </si>
  <si>
    <t>049220324-20</t>
  </si>
  <si>
    <t>049220324-21</t>
  </si>
  <si>
    <t>049220324-22</t>
  </si>
  <si>
    <t>049220324-23</t>
  </si>
  <si>
    <t>049220324-24</t>
  </si>
  <si>
    <t>049220324-25</t>
  </si>
  <si>
    <t>049220324-26</t>
  </si>
  <si>
    <t>049220324-27</t>
  </si>
  <si>
    <t>049220324-28</t>
  </si>
  <si>
    <t>049220324-29</t>
  </si>
  <si>
    <t>049220324-30</t>
  </si>
  <si>
    <t>049220324-31</t>
  </si>
  <si>
    <t>049220324-32</t>
  </si>
  <si>
    <t>049220324-33</t>
  </si>
  <si>
    <t>049220324-34</t>
  </si>
  <si>
    <t>049220324-35</t>
  </si>
  <si>
    <t>049220324-36</t>
  </si>
  <si>
    <t>049220324-37</t>
  </si>
  <si>
    <t>049220324-38</t>
  </si>
  <si>
    <t>049220324-39</t>
  </si>
  <si>
    <t>049220324-40</t>
  </si>
  <si>
    <t>049220324-41</t>
  </si>
  <si>
    <t>049220324-42</t>
  </si>
  <si>
    <t>049220324-43</t>
  </si>
  <si>
    <t>049220324-44</t>
  </si>
  <si>
    <t>049220324-45</t>
  </si>
  <si>
    <t>049220324-46</t>
  </si>
  <si>
    <t>049220324-47</t>
  </si>
  <si>
    <t>049220324-48</t>
  </si>
  <si>
    <t>049220324-49</t>
  </si>
  <si>
    <t>049220324-50</t>
  </si>
  <si>
    <t>049220325-1</t>
  </si>
  <si>
    <t>049220325-2</t>
  </si>
  <si>
    <t>049220326-1</t>
  </si>
  <si>
    <t>049220326-2</t>
  </si>
  <si>
    <t>049220326-3</t>
  </si>
  <si>
    <t>049220326-4</t>
  </si>
  <si>
    <t>049220326-5</t>
  </si>
  <si>
    <t>049220327</t>
  </si>
  <si>
    <t>049220328</t>
  </si>
  <si>
    <t>049220329-1</t>
  </si>
  <si>
    <t>049220329-2</t>
  </si>
  <si>
    <t>049220329-3</t>
  </si>
  <si>
    <t>049220329-4</t>
  </si>
  <si>
    <t>049220329-5</t>
  </si>
  <si>
    <t>049220329-6</t>
  </si>
  <si>
    <t>049220329-7</t>
  </si>
  <si>
    <t>049220329-8</t>
  </si>
  <si>
    <t>049220329-9</t>
  </si>
  <si>
    <t>049220329-10</t>
  </si>
  <si>
    <t>049220329-11</t>
  </si>
  <si>
    <t>049220329-12</t>
  </si>
  <si>
    <t>049220329-13</t>
  </si>
  <si>
    <t>049220329-14</t>
  </si>
  <si>
    <t>049220329-15</t>
  </si>
  <si>
    <t>049220329-16</t>
  </si>
  <si>
    <t>049220329-17</t>
  </si>
  <si>
    <t>049220329-18</t>
  </si>
  <si>
    <t>049220329-19</t>
  </si>
  <si>
    <t>049220329-20</t>
  </si>
  <si>
    <t>049220329-21</t>
  </si>
  <si>
    <t>049220329-22</t>
  </si>
  <si>
    <t>049220329-23</t>
  </si>
  <si>
    <t>049220329-24</t>
  </si>
  <si>
    <t>049220329-25</t>
  </si>
  <si>
    <t>049220329-26</t>
  </si>
  <si>
    <t>049220329-27</t>
  </si>
  <si>
    <t>049220329-28</t>
  </si>
  <si>
    <t>049220329-29</t>
  </si>
  <si>
    <t>049220329-30</t>
  </si>
  <si>
    <t>049220329-31</t>
  </si>
  <si>
    <t>049220329-32</t>
  </si>
  <si>
    <t>049220329-33</t>
  </si>
  <si>
    <t>049220329-34</t>
  </si>
  <si>
    <t>049220329-35</t>
  </si>
  <si>
    <t>049220329-36</t>
  </si>
  <si>
    <t>049220329-37</t>
  </si>
  <si>
    <t>049220329-38</t>
  </si>
  <si>
    <t>049220329-39</t>
  </si>
  <si>
    <t>049220329-40</t>
  </si>
  <si>
    <t>049220329-41</t>
  </si>
  <si>
    <t>049220329-42</t>
  </si>
  <si>
    <t>049220329-43</t>
  </si>
  <si>
    <t>049220329-44</t>
  </si>
  <si>
    <t>049220331-1</t>
  </si>
  <si>
    <t>049220331-2</t>
  </si>
  <si>
    <t>049220331-3</t>
  </si>
  <si>
    <t>049220331-4</t>
  </si>
  <si>
    <t>049220331-5</t>
  </si>
  <si>
    <t>049220331-6</t>
  </si>
  <si>
    <t>13022309-3</t>
  </si>
  <si>
    <t>13022309-4</t>
  </si>
  <si>
    <t>13022354-1</t>
  </si>
  <si>
    <t>13322SE00010610</t>
  </si>
  <si>
    <t>13322SE00010611</t>
  </si>
  <si>
    <t>13322SE00010612</t>
  </si>
  <si>
    <t>13322SE00010613</t>
  </si>
  <si>
    <t>13322SE00010614</t>
  </si>
  <si>
    <t>13322SE00010615</t>
  </si>
  <si>
    <t>13322SE00010616</t>
  </si>
  <si>
    <t>13322SE00010617</t>
  </si>
  <si>
    <t>13322SE00010618</t>
  </si>
  <si>
    <t>13322SE00010619</t>
  </si>
  <si>
    <t>13322SE00010620</t>
  </si>
  <si>
    <t>13322SE00010621</t>
  </si>
  <si>
    <t>13322SE00010622</t>
  </si>
  <si>
    <t>13322SE00010623</t>
  </si>
  <si>
    <t>13322SE00010624</t>
  </si>
  <si>
    <t>13322SE00010625</t>
  </si>
  <si>
    <t>13322SE00010940</t>
  </si>
  <si>
    <t>13322SE00010941</t>
  </si>
  <si>
    <t>13322SE00010942</t>
  </si>
  <si>
    <t>13322SE00010943</t>
  </si>
  <si>
    <t>13322SE00010944</t>
  </si>
  <si>
    <t>13322SE00010945</t>
  </si>
  <si>
    <t>13322SE00010946</t>
  </si>
  <si>
    <t>13322SE00010947</t>
  </si>
  <si>
    <t>13322SE00010948</t>
  </si>
  <si>
    <t>13322SE00010949</t>
  </si>
  <si>
    <t>13322SE00010950</t>
  </si>
  <si>
    <t>13322SE00010951</t>
  </si>
  <si>
    <t>13322SE00010952</t>
  </si>
  <si>
    <t>13322SE00010953</t>
  </si>
  <si>
    <t>13322SE00010954</t>
  </si>
  <si>
    <t>13322SE00010955</t>
  </si>
  <si>
    <t>13322SE00010956</t>
  </si>
  <si>
    <t>13322SE00010957</t>
  </si>
  <si>
    <t>13322SE00010958</t>
  </si>
  <si>
    <t>13322SE00010959</t>
  </si>
  <si>
    <t>13322SE00010960</t>
  </si>
  <si>
    <t>13322SE00010961</t>
  </si>
  <si>
    <t>13322SE00010962</t>
  </si>
  <si>
    <t>13322SE00010963</t>
  </si>
  <si>
    <t>13322SE00010964</t>
  </si>
  <si>
    <t>13322SE00010965</t>
  </si>
  <si>
    <t>13322SE00010966</t>
  </si>
  <si>
    <t>13322SE00010967</t>
  </si>
  <si>
    <t>13322SE00010968</t>
  </si>
  <si>
    <t>13322SE00010969</t>
  </si>
  <si>
    <t>13322SE00010970</t>
  </si>
  <si>
    <t>13322SE00010971</t>
  </si>
  <si>
    <t>13322SE00010972</t>
  </si>
  <si>
    <t>13322SE00010973</t>
  </si>
  <si>
    <t>13322SE00010974</t>
  </si>
  <si>
    <t>13322SE00010975</t>
  </si>
  <si>
    <t>13322SE00010976</t>
  </si>
  <si>
    <t>13322SE00010977</t>
  </si>
  <si>
    <t>13322SE00010978</t>
  </si>
  <si>
    <t>13322SE00010979</t>
  </si>
  <si>
    <t>13322SE00010980</t>
  </si>
  <si>
    <t>13322SE00010981</t>
  </si>
  <si>
    <t>13322SE00010982</t>
  </si>
  <si>
    <t>13322SE00010983</t>
  </si>
  <si>
    <t>13322SE00010984</t>
  </si>
  <si>
    <t>13322SE00010985</t>
  </si>
  <si>
    <t>13322SE00010986</t>
  </si>
  <si>
    <t>13322SE00010987</t>
  </si>
  <si>
    <t>13322SE00010988</t>
  </si>
  <si>
    <t>13322SE00010989</t>
  </si>
  <si>
    <t>13322SE00010990</t>
  </si>
  <si>
    <t>13322SE00010991</t>
  </si>
  <si>
    <t>13322SE00010992</t>
  </si>
  <si>
    <t>13322SE00010993</t>
  </si>
  <si>
    <t>13322SE00010994</t>
  </si>
  <si>
    <t>13322SE00010995</t>
  </si>
  <si>
    <t>13322SE00010996</t>
  </si>
  <si>
    <t>13322SE00010997</t>
  </si>
  <si>
    <t>13322SE00010998</t>
  </si>
  <si>
    <t>13322SE00010999</t>
  </si>
  <si>
    <t>13322SE00011000</t>
  </si>
  <si>
    <t>13322SE00011001</t>
  </si>
  <si>
    <t>13322SE00011002</t>
  </si>
  <si>
    <t>13322SE00011003</t>
  </si>
  <si>
    <t>13322SE00011004</t>
  </si>
  <si>
    <t>13322SE00011005</t>
  </si>
  <si>
    <t>13322SE00011006</t>
  </si>
  <si>
    <t>13322SE00011007</t>
  </si>
  <si>
    <t>13322SE00011008</t>
  </si>
  <si>
    <t>13322SE00011009</t>
  </si>
  <si>
    <t>13322SE00011010</t>
  </si>
  <si>
    <t>13322SE00011011</t>
  </si>
  <si>
    <t>13322SE00011012</t>
  </si>
  <si>
    <t>13322SE00011013</t>
  </si>
  <si>
    <t>13322SE00011172</t>
  </si>
  <si>
    <t>13322SE00011173</t>
  </si>
  <si>
    <t>13322SE00011174</t>
  </si>
  <si>
    <t>13322SE00011175</t>
  </si>
  <si>
    <t>13322SE00011176</t>
  </si>
  <si>
    <t>13322SE00011177</t>
  </si>
  <si>
    <t>13322SE00011178</t>
  </si>
  <si>
    <t>13322SE00011179</t>
  </si>
  <si>
    <t>13322SE00011180</t>
  </si>
  <si>
    <t>13322SE00011181</t>
  </si>
  <si>
    <t>13322SE00011182</t>
  </si>
  <si>
    <t>13322SE00011183</t>
  </si>
  <si>
    <t>13322SE00011184</t>
  </si>
  <si>
    <t>13322SE00011185</t>
  </si>
  <si>
    <t>13322SE00011186</t>
  </si>
  <si>
    <t>13322SE00011187</t>
  </si>
  <si>
    <t>13322SE00011188</t>
  </si>
  <si>
    <t>13322SE00011189</t>
  </si>
  <si>
    <t>13322SE00011190</t>
  </si>
  <si>
    <t>13322SE00011191</t>
  </si>
  <si>
    <t>13322SE00011192</t>
  </si>
  <si>
    <t>13322SE00011193</t>
  </si>
  <si>
    <t>13322SE00011194</t>
  </si>
  <si>
    <t>13322SE00011195</t>
  </si>
  <si>
    <t>13322SE00011196</t>
  </si>
  <si>
    <t>13322SE00011280</t>
  </si>
  <si>
    <t>13322SE00011281</t>
  </si>
  <si>
    <t>13322SE00011282</t>
  </si>
  <si>
    <t>13322SE00011283</t>
  </si>
  <si>
    <t>13322SE00011284</t>
  </si>
  <si>
    <t>13322SE00011285</t>
  </si>
  <si>
    <t>13322SE00011286</t>
  </si>
  <si>
    <t>13322SE00011287</t>
  </si>
  <si>
    <t>13322SE00011288</t>
  </si>
  <si>
    <t>13322SE00011368</t>
  </si>
  <si>
    <t>13322SE00011369</t>
  </si>
  <si>
    <t>13322SE00011370</t>
  </si>
  <si>
    <t>13322SE00011371</t>
  </si>
  <si>
    <t>13322SE00011372</t>
  </si>
  <si>
    <t>13322SE00011373</t>
  </si>
  <si>
    <t>13322SE00011374</t>
  </si>
  <si>
    <t>13322SE00011375</t>
  </si>
  <si>
    <t>13322SE00011376</t>
  </si>
  <si>
    <t>13322SE00011377</t>
  </si>
  <si>
    <t>13322SE00011378</t>
  </si>
  <si>
    <t>13322SE00011379</t>
  </si>
  <si>
    <t>13322SE00011380</t>
  </si>
  <si>
    <t>13322SE00011055</t>
  </si>
  <si>
    <t>13322SE00011056</t>
  </si>
  <si>
    <t>13322SE00011057</t>
  </si>
  <si>
    <t>13322SE00011058</t>
  </si>
  <si>
    <t>13322SE00011059</t>
  </si>
  <si>
    <t>13322SE00011060</t>
  </si>
  <si>
    <t>13322SE00011061</t>
  </si>
  <si>
    <t>13322SE00011062</t>
  </si>
  <si>
    <t>13322SE00011063</t>
  </si>
  <si>
    <t>13322SE00011064</t>
  </si>
  <si>
    <t>13322SE00011065</t>
  </si>
  <si>
    <t>13322SE00011066</t>
  </si>
  <si>
    <t>13322SE00011067</t>
  </si>
  <si>
    <t>13322SE00011068</t>
  </si>
  <si>
    <t>13322SE00011069</t>
  </si>
  <si>
    <t>13322SE00011070</t>
  </si>
  <si>
    <t>13322SE00011071</t>
  </si>
  <si>
    <t>13322SE00011072</t>
  </si>
  <si>
    <t>13322SE00011073</t>
  </si>
  <si>
    <t>13322SE00011074</t>
  </si>
  <si>
    <t>13322SE00011075</t>
  </si>
  <si>
    <t>13322SE00011076</t>
  </si>
  <si>
    <t>13322SE00011077</t>
  </si>
  <si>
    <t>13322SE00011078</t>
  </si>
  <si>
    <t>13322SE00011079</t>
  </si>
  <si>
    <t>13322SE00011080</t>
  </si>
  <si>
    <t>13322SE00011081</t>
  </si>
  <si>
    <t>13322SE00011082</t>
  </si>
  <si>
    <t>13322SE00011083</t>
  </si>
  <si>
    <t>13322SE00011084</t>
  </si>
  <si>
    <t>13322SE00011085</t>
  </si>
  <si>
    <t>13322SE00011086</t>
  </si>
  <si>
    <t>13322SE00011087</t>
  </si>
  <si>
    <t>13322SE00011088</t>
  </si>
  <si>
    <t>13322SE00011089</t>
  </si>
  <si>
    <t>13322SE00011090</t>
  </si>
  <si>
    <t>13322SE00011091</t>
  </si>
  <si>
    <t>13322SE00011092</t>
  </si>
  <si>
    <t>13322SE00011093</t>
  </si>
  <si>
    <t>13322SE00011094</t>
  </si>
  <si>
    <t>13322SE00011095</t>
  </si>
  <si>
    <t>13322SE00011096</t>
  </si>
  <si>
    <t>13322SE00011097</t>
  </si>
  <si>
    <t>13322SE00011098</t>
  </si>
  <si>
    <t>13322SE00011099</t>
  </si>
  <si>
    <t>13322SE00011100</t>
  </si>
  <si>
    <t>13322SE00011101</t>
  </si>
  <si>
    <t>13322SE00011102</t>
  </si>
  <si>
    <t>13322SE00011103</t>
  </si>
  <si>
    <t>13322SE00011104</t>
  </si>
  <si>
    <t>13322SE00011105</t>
  </si>
  <si>
    <t>13322SE00011106</t>
  </si>
  <si>
    <t>13322SE00011107</t>
  </si>
  <si>
    <t>13322SE00011108</t>
  </si>
  <si>
    <t>13322SE00011109</t>
  </si>
  <si>
    <t>13322SE00011110</t>
  </si>
  <si>
    <t>13322SE00011111</t>
  </si>
  <si>
    <t>13322SE00011112</t>
  </si>
  <si>
    <t>13322SE00011113</t>
  </si>
  <si>
    <t>13322SE00011114</t>
  </si>
  <si>
    <t>13322SE00011115</t>
  </si>
  <si>
    <t>13322SE00011116</t>
  </si>
  <si>
    <t>13322SE00011117</t>
  </si>
  <si>
    <t>13322SE00011118</t>
  </si>
  <si>
    <t>13322SE00011119</t>
  </si>
  <si>
    <t>13322SE00011120</t>
  </si>
  <si>
    <t>13322SE00011121</t>
  </si>
  <si>
    <t>13322SE00011122</t>
  </si>
  <si>
    <t>13322SE00011123</t>
  </si>
  <si>
    <t>13322SE00011124</t>
  </si>
  <si>
    <t>13322SE00011125</t>
  </si>
  <si>
    <t>13322SE00011126</t>
  </si>
  <si>
    <t>13322SE00011127</t>
  </si>
  <si>
    <t>13322SE00011128</t>
  </si>
  <si>
    <t>13322SE00011129</t>
  </si>
  <si>
    <t>13322SE00011130</t>
  </si>
  <si>
    <t>13322SE00011131</t>
  </si>
  <si>
    <t>13322SE00011132</t>
  </si>
  <si>
    <t>13322SE00011133</t>
  </si>
  <si>
    <t>13322SE00011134</t>
  </si>
  <si>
    <t>13322SE00011135</t>
  </si>
  <si>
    <t>13322SE00011136</t>
  </si>
  <si>
    <t>13322SE00011137</t>
  </si>
  <si>
    <t>13322SE00011138</t>
  </si>
  <si>
    <t>13322SE00011139</t>
  </si>
  <si>
    <t>13322SE00011140</t>
  </si>
  <si>
    <t>13322SE00011141</t>
  </si>
  <si>
    <t>13322SE00011142</t>
  </si>
  <si>
    <t>13322SE00011143</t>
  </si>
  <si>
    <t>13322SE00011144</t>
  </si>
  <si>
    <t>13322SE00011145</t>
  </si>
  <si>
    <t>13322SE00011146</t>
  </si>
  <si>
    <t>13322SE00011147</t>
  </si>
  <si>
    <t>13322SE00011148</t>
  </si>
  <si>
    <t>13322SE00011149</t>
  </si>
  <si>
    <t>13322SE00011150</t>
  </si>
  <si>
    <t>13322SE00011289</t>
  </si>
  <si>
    <t>13322SE00011290</t>
  </si>
  <si>
    <t>13322SE00011291</t>
  </si>
  <si>
    <t>13322SE00011292</t>
  </si>
  <si>
    <t>13322SE00011293</t>
  </si>
  <si>
    <t>13322SE00011294</t>
  </si>
  <si>
    <t>13322SE00011295</t>
  </si>
  <si>
    <t>13322SE00011296</t>
  </si>
  <si>
    <t>13322SE00011297</t>
  </si>
  <si>
    <t>13322SE00011298</t>
  </si>
  <si>
    <t>13322SE00011299</t>
  </si>
  <si>
    <t>13322SE00011300</t>
  </si>
  <si>
    <t>13322SE00011301</t>
  </si>
  <si>
    <t>13322SE00011302</t>
  </si>
  <si>
    <t>13322SE00011303</t>
  </si>
  <si>
    <t>13322SE00011304</t>
  </si>
  <si>
    <t>13322SE00011305</t>
  </si>
  <si>
    <t>13322SE00011306</t>
  </si>
  <si>
    <t>13322SE00011307</t>
  </si>
  <si>
    <t>13322SE00011308</t>
  </si>
  <si>
    <t>13322SE00011309</t>
  </si>
  <si>
    <t>13322SE00011310</t>
  </si>
  <si>
    <t>13322SE00011311</t>
  </si>
  <si>
    <t>13322SE00011312</t>
  </si>
  <si>
    <t>13322SE00011313</t>
  </si>
  <si>
    <t>13322SE00011314</t>
  </si>
  <si>
    <t>13322SE00011315</t>
  </si>
  <si>
    <t>13322SE00011316</t>
  </si>
  <si>
    <t>13322SE00011317</t>
  </si>
  <si>
    <t>13322SE00011318</t>
  </si>
  <si>
    <t>13322SE00011319</t>
  </si>
  <si>
    <t>13322SE00011320</t>
  </si>
  <si>
    <t>13322SE00011321</t>
  </si>
  <si>
    <t>13322SE00011322</t>
  </si>
  <si>
    <t>13322SE00011323</t>
  </si>
  <si>
    <t>13322SE00011324</t>
  </si>
  <si>
    <t>13322SE00011325</t>
  </si>
  <si>
    <t>13322SE00011326</t>
  </si>
  <si>
    <t>13322SE00011327</t>
  </si>
  <si>
    <t>13322SE00011328</t>
  </si>
  <si>
    <t>13322SE00011329</t>
  </si>
  <si>
    <t>13322SE00011330</t>
  </si>
  <si>
    <t>13322SE00011331</t>
  </si>
  <si>
    <t>13322SE00011332</t>
  </si>
  <si>
    <t>13322SE00011333</t>
  </si>
  <si>
    <t>13322SE00011334</t>
  </si>
  <si>
    <t>13322SE00011335</t>
  </si>
  <si>
    <t>13322SE00011336</t>
  </si>
  <si>
    <t>13322SE00011337</t>
  </si>
  <si>
    <t>13322SE00011338</t>
  </si>
  <si>
    <t>13322SE00011339</t>
  </si>
  <si>
    <t>13322SE00011340</t>
  </si>
  <si>
    <t>13322SE00011341</t>
  </si>
  <si>
    <t>13322SE00011342</t>
  </si>
  <si>
    <t>13322SE00011343</t>
  </si>
  <si>
    <t>13322SE00011344</t>
  </si>
  <si>
    <t>13322SE00011345</t>
  </si>
  <si>
    <t>13322SE00011346</t>
  </si>
  <si>
    <t>13322SE00011347</t>
  </si>
  <si>
    <t>13322SE00011348</t>
  </si>
  <si>
    <t>13322SE00011349</t>
  </si>
  <si>
    <t>13322SE00011350</t>
  </si>
  <si>
    <t>13322SE00011351</t>
  </si>
  <si>
    <t>13322SE00011352</t>
  </si>
  <si>
    <t>13322SE00011353</t>
  </si>
  <si>
    <t>13322SE00011354</t>
  </si>
  <si>
    <t>13322SE00011355</t>
  </si>
  <si>
    <t>13322SE00011356</t>
  </si>
  <si>
    <t>13322SE00011357</t>
  </si>
  <si>
    <t>13322SE00011358</t>
  </si>
  <si>
    <t>13322SE00011359</t>
  </si>
  <si>
    <t>13322SE00011360</t>
  </si>
  <si>
    <t>13322SE00011361</t>
  </si>
  <si>
    <t>13322SE00011362</t>
  </si>
  <si>
    <t>13322SE00011363</t>
  </si>
  <si>
    <t>13322SE00011197</t>
  </si>
  <si>
    <t>13322SE00011198</t>
  </si>
  <si>
    <t>13322SE00011199</t>
  </si>
  <si>
    <t>13322SE00011200</t>
  </si>
  <si>
    <t>13322SE00011201</t>
  </si>
  <si>
    <t>13322SE00011202</t>
  </si>
  <si>
    <t>13322SE00011203</t>
  </si>
  <si>
    <t>13322SE00011204</t>
  </si>
  <si>
    <t>13322SE00011205</t>
  </si>
  <si>
    <t>13322SE00011206</t>
  </si>
  <si>
    <t>13322SE00011207</t>
  </si>
  <si>
    <t>13322SE00011208</t>
  </si>
  <si>
    <t>13322SE00011209</t>
  </si>
  <si>
    <t>13322SE00011210</t>
  </si>
  <si>
    <t>13322SE00011211</t>
  </si>
  <si>
    <t>13322SE00011212</t>
  </si>
  <si>
    <t>13322SE00011213</t>
  </si>
  <si>
    <t>13322SE00011214</t>
  </si>
  <si>
    <t>13322SE00011215</t>
  </si>
  <si>
    <t>13322SE00011216</t>
  </si>
  <si>
    <t>13322SE00011217</t>
  </si>
  <si>
    <t>13322SE00011218</t>
  </si>
  <si>
    <t>13322SE00011219</t>
  </si>
  <si>
    <t>13322SE00011220</t>
  </si>
  <si>
    <t>13322SE00011221</t>
  </si>
  <si>
    <t>13322SE00011222</t>
  </si>
  <si>
    <t>13322SE00011223</t>
  </si>
  <si>
    <t>13322SE00011224</t>
  </si>
  <si>
    <t>13322SE00011225</t>
  </si>
  <si>
    <t>13322SE00011226</t>
  </si>
  <si>
    <t>13322SE00011227</t>
  </si>
  <si>
    <t>13322SE00011228</t>
  </si>
  <si>
    <t>13322SE00011229</t>
  </si>
  <si>
    <t>13322SE00011230</t>
  </si>
  <si>
    <t>13322SE00011231</t>
  </si>
  <si>
    <t>13322SE00011232</t>
  </si>
  <si>
    <t>13322SE00011233</t>
  </si>
  <si>
    <t>13322SE00011234</t>
  </si>
  <si>
    <t>13322SE00011235</t>
  </si>
  <si>
    <t>13322SE00011236</t>
  </si>
  <si>
    <t>13322SE00011237</t>
  </si>
  <si>
    <t>13322SE00011238</t>
  </si>
  <si>
    <t>13322SE00011239</t>
  </si>
  <si>
    <t>13322SE00011240</t>
  </si>
  <si>
    <t>13322SE00011241</t>
  </si>
  <si>
    <t>13322SE00011242</t>
  </si>
  <si>
    <t>13322SE00011243</t>
  </si>
  <si>
    <t>13322SE00011244</t>
  </si>
  <si>
    <t>13322SE00011245</t>
  </si>
  <si>
    <t>13322SE00011246</t>
  </si>
  <si>
    <t>13322SE00011247</t>
  </si>
  <si>
    <t>13322SE00011248</t>
  </si>
  <si>
    <t>13322SE00011249</t>
  </si>
  <si>
    <t>13322SE00011250</t>
  </si>
  <si>
    <t>13322SE00011251</t>
  </si>
  <si>
    <t>13322SE00011252</t>
  </si>
  <si>
    <t>13322SE00011253</t>
  </si>
  <si>
    <t>13322SE00011254</t>
  </si>
  <si>
    <t>13322SE00011255</t>
  </si>
  <si>
    <t>13322SE00011256</t>
  </si>
  <si>
    <t>13322SE00011257</t>
  </si>
  <si>
    <t>13322SE00011258</t>
  </si>
  <si>
    <t>13322SE00011259</t>
  </si>
  <si>
    <t>13322SE00011260</t>
  </si>
  <si>
    <t>13322SE00011261</t>
  </si>
  <si>
    <t>13322SE00011262</t>
  </si>
  <si>
    <t>13322SE00011263</t>
  </si>
  <si>
    <t>13322SE00011264</t>
  </si>
  <si>
    <t>13322SE00011265</t>
  </si>
  <si>
    <t>13322SE00011266</t>
  </si>
  <si>
    <t>13322SE00011267</t>
  </si>
  <si>
    <t>13322SE00011268</t>
  </si>
  <si>
    <t>13322SE00011269</t>
  </si>
  <si>
    <t>13322SE00011270</t>
  </si>
  <si>
    <t>13322SE00011271</t>
  </si>
  <si>
    <t>13322SE00011272</t>
  </si>
  <si>
    <t>13322SE00011273</t>
  </si>
  <si>
    <t>13322SE00011274</t>
  </si>
  <si>
    <t>13322SE00011488</t>
  </si>
  <si>
    <t>13322SE00011489</t>
  </si>
  <si>
    <t>13322SE00011490</t>
  </si>
  <si>
    <t>13322SE00011491</t>
  </si>
  <si>
    <t>13322SE00011492</t>
  </si>
  <si>
    <t>13322SE00011493</t>
  </si>
  <si>
    <t>13322SE00011494</t>
  </si>
  <si>
    <t>13322SE00011495</t>
  </si>
  <si>
    <t>13322SE00011496</t>
  </si>
  <si>
    <t>13322SE00011497</t>
  </si>
  <si>
    <t>13322SE00011498</t>
  </si>
  <si>
    <t>13322SE00011499</t>
  </si>
  <si>
    <t>13322SE00011500</t>
  </si>
  <si>
    <t>13322SE00011501</t>
  </si>
  <si>
    <t>13322SE00011502</t>
  </si>
  <si>
    <t>13322SE00011503</t>
  </si>
  <si>
    <t>13322SE00011504</t>
  </si>
  <si>
    <t>13322SE00011505</t>
  </si>
  <si>
    <t>13322SE00011506</t>
  </si>
  <si>
    <t>13322SE00011507</t>
  </si>
  <si>
    <t>13322SE00011508</t>
  </si>
  <si>
    <t>13322SE00011509</t>
  </si>
  <si>
    <t>13322SE00011510</t>
  </si>
  <si>
    <t>13322SE00011511</t>
  </si>
  <si>
    <t>13322SE00011512</t>
  </si>
  <si>
    <t>13322SE00011513</t>
  </si>
  <si>
    <t>13322SE00011514</t>
  </si>
  <si>
    <t>13322SE00011515</t>
  </si>
  <si>
    <t>13322SE00011516</t>
  </si>
  <si>
    <t>13322SE00011517</t>
  </si>
  <si>
    <t>13322SE00011518</t>
  </si>
  <si>
    <t>13322SE00011519</t>
  </si>
  <si>
    <t>13322SE00011520</t>
  </si>
  <si>
    <t>13322SE00011521</t>
  </si>
  <si>
    <t>13322SE00011522</t>
  </si>
  <si>
    <t>13322SE00011523</t>
  </si>
  <si>
    <t>13322SE00011524</t>
  </si>
  <si>
    <t>13322SE00011525</t>
  </si>
  <si>
    <t>13322SE00011526</t>
  </si>
  <si>
    <t>13322SE00011527</t>
  </si>
  <si>
    <t>13322SE00011528</t>
  </si>
  <si>
    <t>13322SE00011529</t>
  </si>
  <si>
    <t>13322SE00011530</t>
  </si>
  <si>
    <t>13322SE00011531</t>
  </si>
  <si>
    <t>13322SE00011532</t>
  </si>
  <si>
    <t>13322SE00011533</t>
  </si>
  <si>
    <t>13322SE00011534</t>
  </si>
  <si>
    <t>13322SE00011535</t>
  </si>
  <si>
    <t>13322SE00011536</t>
  </si>
  <si>
    <t>13322SE00011537</t>
  </si>
  <si>
    <t>13322SE00011538</t>
  </si>
  <si>
    <t>13322SE00011539</t>
  </si>
  <si>
    <t>13322SE00011540</t>
  </si>
  <si>
    <t>13322SE00011541</t>
  </si>
  <si>
    <t>13322SE00011542</t>
  </si>
  <si>
    <t>13322SE00011543</t>
  </si>
  <si>
    <t>13322SE00011544</t>
  </si>
  <si>
    <t>13322SE00011545</t>
  </si>
  <si>
    <t>13322SE00011546</t>
  </si>
  <si>
    <t>13322SE00011547</t>
  </si>
  <si>
    <t>13322SE00011548</t>
  </si>
  <si>
    <t>13322SE00011549</t>
  </si>
  <si>
    <t>13322SE00011550</t>
  </si>
  <si>
    <t>13322SE00011551</t>
  </si>
  <si>
    <t>13322SE00011552</t>
  </si>
  <si>
    <t>13322SE00011553</t>
  </si>
  <si>
    <t>13322SE00011554</t>
  </si>
  <si>
    <t>13322SE00011555</t>
  </si>
  <si>
    <t>13322SE00011556</t>
  </si>
  <si>
    <t>13322SE00011557</t>
  </si>
  <si>
    <t>13322SE00011558</t>
  </si>
  <si>
    <t>13322SE00011559</t>
  </si>
  <si>
    <t>13322SE00011560</t>
  </si>
  <si>
    <t>13322SE00011561</t>
  </si>
  <si>
    <t>13322SE00011562</t>
  </si>
  <si>
    <t>13322SE00011563</t>
  </si>
  <si>
    <t>13322SE00011564</t>
  </si>
  <si>
    <t>13322SE00011565</t>
  </si>
  <si>
    <t>13322SE00011566</t>
  </si>
  <si>
    <t>13322SE00011567</t>
  </si>
  <si>
    <t>13322SE00011568</t>
  </si>
  <si>
    <t>13322SE00011569</t>
  </si>
  <si>
    <t>13322SE00011570</t>
  </si>
  <si>
    <t>13322SE00011571</t>
  </si>
  <si>
    <t>13322SE00011572</t>
  </si>
  <si>
    <t>13322SE00011573</t>
  </si>
  <si>
    <t>13322SE00011574</t>
  </si>
  <si>
    <t>13322SE00011575</t>
  </si>
  <si>
    <t>13322SE00011576</t>
  </si>
  <si>
    <t>13322SE00011577</t>
  </si>
  <si>
    <t>13322SE00011578</t>
  </si>
  <si>
    <t>13322SE00011579</t>
  </si>
  <si>
    <t>13322SE00011580</t>
  </si>
  <si>
    <t>13322SE00011581</t>
  </si>
  <si>
    <t>13322SE00011582</t>
  </si>
  <si>
    <t>13322SE00011583</t>
  </si>
  <si>
    <t>13322SE00011584</t>
  </si>
  <si>
    <t>13322SE00011585</t>
  </si>
  <si>
    <t>13322SE00011586</t>
  </si>
  <si>
    <t>13322SE00011587</t>
  </si>
  <si>
    <t>13322SE00011588</t>
  </si>
  <si>
    <t>13322SE00011589</t>
  </si>
  <si>
    <t>13322SE00011590</t>
  </si>
  <si>
    <t>13322SE00011591</t>
  </si>
  <si>
    <t>13322SE00011592</t>
  </si>
  <si>
    <t>13322SE00011593</t>
  </si>
  <si>
    <t>13322SE00011594</t>
  </si>
  <si>
    <t>13322SE00011595</t>
  </si>
  <si>
    <t>13322SE00011596</t>
  </si>
  <si>
    <t>13322SE00011597</t>
  </si>
  <si>
    <t>13322SE00011598</t>
  </si>
  <si>
    <t>13322SE00011599</t>
  </si>
  <si>
    <t>13322SE00011600</t>
  </si>
  <si>
    <t>13322SE00011601</t>
  </si>
  <si>
    <t>13322SE00011602</t>
  </si>
  <si>
    <t>13322SE00011603</t>
  </si>
  <si>
    <t>13322SE00011604</t>
  </si>
  <si>
    <t>13322SE00011605</t>
  </si>
  <si>
    <t>13322SE00011606</t>
  </si>
  <si>
    <t>13322SE00011607</t>
  </si>
  <si>
    <t>13322SE00011608</t>
  </si>
  <si>
    <t>13322SE00011609</t>
  </si>
  <si>
    <t>13322SE00011610</t>
  </si>
  <si>
    <t>13322SE00011611</t>
  </si>
  <si>
    <t>13322SE00011612</t>
  </si>
  <si>
    <t>13322SE00011613</t>
  </si>
  <si>
    <t>13322SE00011614</t>
  </si>
  <si>
    <t>13322SE00011615</t>
  </si>
  <si>
    <t>13322SE00011616</t>
  </si>
  <si>
    <t>13322SE00011617</t>
  </si>
  <si>
    <t>13322SE00011618</t>
  </si>
  <si>
    <t>13322SE00011619</t>
  </si>
  <si>
    <t>13322SE00011620</t>
  </si>
  <si>
    <t>13322SE00011621</t>
  </si>
  <si>
    <t>13322SE00011622</t>
  </si>
  <si>
    <t>13322SE00011623</t>
  </si>
  <si>
    <t>13322SE00011624</t>
  </si>
  <si>
    <t>13322SE00011625</t>
  </si>
  <si>
    <t>13322SE00011626</t>
  </si>
  <si>
    <t>13322SE00011627</t>
  </si>
  <si>
    <t>13322SE00011628</t>
  </si>
  <si>
    <t>13322SE00011629</t>
  </si>
  <si>
    <t>13322SE00011630</t>
  </si>
  <si>
    <t>13322SE00011631</t>
  </si>
  <si>
    <t>13322SE00011632</t>
  </si>
  <si>
    <t>13322SE00011633</t>
  </si>
  <si>
    <t>13322SE00011634</t>
  </si>
  <si>
    <t>13322SE00011635</t>
  </si>
  <si>
    <t>13322SE00011636</t>
  </si>
  <si>
    <t>13322SE00011637</t>
  </si>
  <si>
    <t>13322SE00011638</t>
  </si>
  <si>
    <t>13322SE00011639</t>
  </si>
  <si>
    <t>13322SE00011640</t>
  </si>
  <si>
    <t>13322SE00011641</t>
  </si>
  <si>
    <t>13322SE00011642</t>
  </si>
  <si>
    <t>13322SE00011643</t>
  </si>
  <si>
    <t>13322SE00011644</t>
  </si>
  <si>
    <t>13322SE00011645</t>
  </si>
  <si>
    <t>13322SE00011646</t>
  </si>
  <si>
    <t>13322SE00011647</t>
  </si>
  <si>
    <t>13322SE00011648</t>
  </si>
  <si>
    <t>13322SE00011649</t>
  </si>
  <si>
    <t>13322SE00011650</t>
  </si>
  <si>
    <t>13322SE00011651</t>
  </si>
  <si>
    <t>13322SE00011652</t>
  </si>
  <si>
    <t>13322SE00011653</t>
  </si>
  <si>
    <t>13322SE00011654</t>
  </si>
  <si>
    <t>13322SE00011655</t>
  </si>
  <si>
    <t>13322SE00011656</t>
  </si>
  <si>
    <t>13322SE00011657</t>
  </si>
  <si>
    <t>13322SE00011658</t>
  </si>
  <si>
    <t>13322SE00011659</t>
  </si>
  <si>
    <t>13322SE00011660</t>
  </si>
  <si>
    <t>13322SE00011661</t>
  </si>
  <si>
    <t>13322SE00011662</t>
  </si>
  <si>
    <t>13322SE00011663</t>
  </si>
  <si>
    <t>13322SE00011664</t>
  </si>
  <si>
    <t>13322SE00011665</t>
  </si>
  <si>
    <t>13322SE00011666</t>
  </si>
  <si>
    <t>13322SE00011667</t>
  </si>
  <si>
    <t>13322SE00011668</t>
  </si>
  <si>
    <t>13322SE00011669</t>
  </si>
  <si>
    <t>13322SE00011670</t>
  </si>
  <si>
    <t>13322SE00011671</t>
  </si>
  <si>
    <t>13322SE00011672</t>
  </si>
  <si>
    <t>13322SE00011673</t>
  </si>
  <si>
    <t>13322SE00011674</t>
  </si>
  <si>
    <t>13322SE00011675</t>
  </si>
  <si>
    <t>13322SE00011676</t>
  </si>
  <si>
    <t>13322SE00011677</t>
  </si>
  <si>
    <t>13322SE00011678</t>
  </si>
  <si>
    <t>13322SE00011679</t>
  </si>
  <si>
    <t>13322SE00011680</t>
  </si>
  <si>
    <t>13322SE00011681</t>
  </si>
  <si>
    <t>13322SE00011682</t>
  </si>
  <si>
    <t>13322SE00011683</t>
  </si>
  <si>
    <t>13322SE00011684</t>
  </si>
  <si>
    <t>13322SE00011685</t>
  </si>
  <si>
    <t>13322SE00011686</t>
  </si>
  <si>
    <t>13322SE00011687</t>
  </si>
  <si>
    <t>13322SE00011688</t>
  </si>
  <si>
    <t>13322SE00011689</t>
  </si>
  <si>
    <t>13322SE00011690</t>
  </si>
  <si>
    <t>13322SE00011691</t>
  </si>
  <si>
    <t>13322SE00011692</t>
  </si>
  <si>
    <t>13322SE00011693</t>
  </si>
  <si>
    <t>13322SE00011694</t>
  </si>
  <si>
    <t>13322SE00011695</t>
  </si>
  <si>
    <t>13322SE00011696</t>
  </si>
  <si>
    <t>13322SE00011697</t>
  </si>
  <si>
    <t>13322SE00011698</t>
  </si>
  <si>
    <t>13322SE00011699</t>
  </si>
  <si>
    <t>13322SE00011700</t>
  </si>
  <si>
    <t>13322SE00011701</t>
  </si>
  <si>
    <t>13322SE00011702</t>
  </si>
  <si>
    <t>13322SE00011703</t>
  </si>
  <si>
    <t>13322SE00011704</t>
  </si>
  <si>
    <t>13322SE00011705</t>
  </si>
  <si>
    <t>13322SE00011706</t>
  </si>
  <si>
    <t>13322SE00011707</t>
  </si>
  <si>
    <t>13322SE00011708</t>
  </si>
  <si>
    <t>13322SE00011709</t>
  </si>
  <si>
    <t>13322SE00011710</t>
  </si>
  <si>
    <t>13322SE00011711</t>
  </si>
  <si>
    <t>13322SE00011712</t>
  </si>
  <si>
    <t>13322SE00011713</t>
  </si>
  <si>
    <t>13322SE00011714</t>
  </si>
  <si>
    <t>13322SE00011715</t>
  </si>
  <si>
    <t>13322SE00011716</t>
  </si>
  <si>
    <t>13322SE00011717</t>
  </si>
  <si>
    <t>13322SE00011718</t>
  </si>
  <si>
    <t>13322SE00011719</t>
  </si>
  <si>
    <t>13322SE00011720</t>
  </si>
  <si>
    <t>13322SE00011721</t>
  </si>
  <si>
    <t>13322SE00011722</t>
  </si>
  <si>
    <t>13322SE00011723</t>
  </si>
  <si>
    <t>13322SE00011724</t>
  </si>
  <si>
    <t>13322SE00011725</t>
  </si>
  <si>
    <t>13322SE00011726</t>
  </si>
  <si>
    <t>13322SE00011727</t>
  </si>
  <si>
    <t>13322SE00011728</t>
  </si>
  <si>
    <t>13322SE00011729</t>
  </si>
  <si>
    <t>13322SE00011730</t>
  </si>
  <si>
    <t>13322SE00011731</t>
  </si>
  <si>
    <t>13322SE00011732</t>
  </si>
  <si>
    <t>13322SE00011733</t>
  </si>
  <si>
    <t>13322SE00011734</t>
  </si>
  <si>
    <t>13322SE00011735</t>
  </si>
  <si>
    <t>13322SE00011736</t>
  </si>
  <si>
    <t>13322SE00011737</t>
  </si>
  <si>
    <t>13322SE00011738</t>
  </si>
  <si>
    <t>13322SE00011739</t>
  </si>
  <si>
    <t>13322SE00011740</t>
  </si>
  <si>
    <t>13322SE00011741</t>
  </si>
  <si>
    <t>13322SE00011742</t>
  </si>
  <si>
    <t>13322SE00011743</t>
  </si>
  <si>
    <t>13322SE00011744</t>
  </si>
  <si>
    <t>13322SE00011745</t>
  </si>
  <si>
    <t>13322SE00011746</t>
  </si>
  <si>
    <t>13322SE00011747</t>
  </si>
  <si>
    <t>13322SE00011748</t>
  </si>
  <si>
    <t>13322SE00011749</t>
  </si>
  <si>
    <t>13322SE00011750</t>
  </si>
  <si>
    <t>13322SE00011751</t>
  </si>
  <si>
    <t>13322SE00011752</t>
  </si>
  <si>
    <t>13322SE00011753</t>
  </si>
  <si>
    <t>13322SE00011754</t>
  </si>
  <si>
    <t>13322SE00011755</t>
  </si>
  <si>
    <t>13322SE00011756</t>
  </si>
  <si>
    <t>13322SE00011757</t>
  </si>
  <si>
    <t>13322SE00011758</t>
  </si>
  <si>
    <t>13322SE00011759</t>
  </si>
  <si>
    <t>13322SE00011760</t>
  </si>
  <si>
    <t>13322SE00011761</t>
  </si>
  <si>
    <t>13322SE00011762</t>
  </si>
  <si>
    <t>13322SE00011763</t>
  </si>
  <si>
    <t>13322SE00011764</t>
  </si>
  <si>
    <t>13322SE00011765</t>
  </si>
  <si>
    <t>13322SE00011766</t>
  </si>
  <si>
    <t>13322SE00011767</t>
  </si>
  <si>
    <t>13322SE00011768</t>
  </si>
  <si>
    <t>13322SE00011769</t>
  </si>
  <si>
    <t>13322SE00011770</t>
  </si>
  <si>
    <t>13322SE00011771</t>
  </si>
  <si>
    <t>13322SE00011772</t>
  </si>
  <si>
    <t>13322SE00011773</t>
  </si>
  <si>
    <t>13322SE00011774</t>
  </si>
  <si>
    <t>13322SE00011775</t>
  </si>
  <si>
    <t>13322SE00011776</t>
  </si>
  <si>
    <t>13322SE00011777</t>
  </si>
  <si>
    <t>13322SE00011778</t>
  </si>
  <si>
    <t>13322SE00011779</t>
  </si>
  <si>
    <t>13322SE00011780</t>
  </si>
  <si>
    <t>13322SE00011781</t>
  </si>
  <si>
    <t>13322SE00011782</t>
  </si>
  <si>
    <t>13322SE00011783</t>
  </si>
  <si>
    <t>13322SE00011784</t>
  </si>
  <si>
    <t>13322SE00011785</t>
  </si>
  <si>
    <t>13322SE00011786</t>
  </si>
  <si>
    <t>13322SE00011787</t>
  </si>
  <si>
    <t>13322SE00011788</t>
  </si>
  <si>
    <t>13322SE00011789</t>
  </si>
  <si>
    <t>13322SE00011790</t>
  </si>
  <si>
    <t>13322SE00011791</t>
  </si>
  <si>
    <t>13322SE00011792</t>
  </si>
  <si>
    <t>13322SE00011793</t>
  </si>
  <si>
    <t>13322SE00011794</t>
  </si>
  <si>
    <t>13322SE00011795</t>
  </si>
  <si>
    <t>13322SE00011796</t>
  </si>
  <si>
    <t>13322SE00011797</t>
  </si>
  <si>
    <t>13322SE00011798</t>
  </si>
  <si>
    <t>13322SE00011799</t>
  </si>
  <si>
    <t>13322SE00011800</t>
  </si>
  <si>
    <t>13322SE00011801</t>
  </si>
  <si>
    <t>13322SE00011802</t>
  </si>
  <si>
    <t>13322SE00011803</t>
  </si>
  <si>
    <t>13322SE00011804</t>
  </si>
  <si>
    <t>13322SE00011805</t>
  </si>
  <si>
    <t>13322SE00011806</t>
  </si>
  <si>
    <t>13322SE00011807</t>
  </si>
  <si>
    <t>13322SE00011808</t>
  </si>
  <si>
    <t>13322SE00011809</t>
  </si>
  <si>
    <t>13322SE00011810</t>
  </si>
  <si>
    <t>13322SE00011811</t>
  </si>
  <si>
    <t>13322SE00011812</t>
  </si>
  <si>
    <t>13322SE00011813</t>
  </si>
  <si>
    <t>13322SE00011814</t>
  </si>
  <si>
    <t>13322SE00011815</t>
  </si>
  <si>
    <t>13322SE00011816</t>
  </si>
  <si>
    <t>13322SE00011817</t>
  </si>
  <si>
    <t>13322SE00011818</t>
  </si>
  <si>
    <t>13322SE00011819</t>
  </si>
  <si>
    <t>13322SE00011820</t>
  </si>
  <si>
    <t>13322SE00011821</t>
  </si>
  <si>
    <t>13322SE00011822</t>
  </si>
  <si>
    <t>13322SE00011823</t>
  </si>
  <si>
    <t>13322SE00011824</t>
  </si>
  <si>
    <t>13322SE00011825</t>
  </si>
  <si>
    <t>13322SE00011826</t>
  </si>
  <si>
    <t>13322SE00011827</t>
  </si>
  <si>
    <t>13322SE00011828</t>
  </si>
  <si>
    <t>13322SE00011829</t>
  </si>
  <si>
    <t>13322SE00011830</t>
  </si>
  <si>
    <t>13322SE00011831</t>
  </si>
  <si>
    <t>13322SE00011832</t>
  </si>
  <si>
    <t>13322SE00011833</t>
  </si>
  <si>
    <t>13322SE00011834</t>
  </si>
  <si>
    <t>13322SE00011835</t>
  </si>
  <si>
    <t>13322SE00011836</t>
  </si>
  <si>
    <t>13322SE00011837</t>
  </si>
  <si>
    <t>13322SE00011838</t>
  </si>
  <si>
    <t>13322SE00011839</t>
  </si>
  <si>
    <t>13322SE00011840</t>
  </si>
  <si>
    <t>13322SE00011841</t>
  </si>
  <si>
    <t>13322SE00011842</t>
  </si>
  <si>
    <t>13322SE00011843</t>
  </si>
  <si>
    <t>13322SE00011844</t>
  </si>
  <si>
    <t>13322SE00011845</t>
  </si>
  <si>
    <t>13322SE00011846</t>
  </si>
  <si>
    <t>13322SE00011847</t>
  </si>
  <si>
    <t>13322SE00011848</t>
  </si>
  <si>
    <t>13322SE00011849</t>
  </si>
  <si>
    <t>13322SE00011850</t>
  </si>
  <si>
    <t>13322SE00011851</t>
  </si>
  <si>
    <t>13322SE00011852</t>
  </si>
  <si>
    <t>13322SE00011854</t>
  </si>
  <si>
    <t>13322SE00011855</t>
  </si>
  <si>
    <t>13322SE00011856</t>
  </si>
  <si>
    <t>13322SE00011857</t>
  </si>
  <si>
    <t>13322SE00011858</t>
  </si>
  <si>
    <t>13322SE00011859</t>
  </si>
  <si>
    <t>13322SE00011860</t>
  </si>
  <si>
    <t>13322SE00011861</t>
  </si>
  <si>
    <t>13322SE00011862</t>
  </si>
  <si>
    <t>13322SE00011863</t>
  </si>
  <si>
    <t>13322SE00011864</t>
  </si>
  <si>
    <t>13322SE00011865</t>
  </si>
  <si>
    <t>13322SE00011866</t>
  </si>
  <si>
    <t>13322SE00011867</t>
  </si>
  <si>
    <t>13322SE00011868</t>
  </si>
  <si>
    <t>13322SE00011869</t>
  </si>
  <si>
    <t>13322SE00011870</t>
  </si>
  <si>
    <t>13322SE00011871</t>
  </si>
  <si>
    <t>13322SE00011872</t>
  </si>
  <si>
    <t>13322SE00011873</t>
  </si>
  <si>
    <t>13322SE00011874</t>
  </si>
  <si>
    <t>13322SE00011875</t>
  </si>
  <si>
    <t>13322SE00011876</t>
  </si>
  <si>
    <t>13322SE00011877</t>
  </si>
  <si>
    <t>13322SE00011878</t>
  </si>
  <si>
    <t>13322SE00011879</t>
  </si>
  <si>
    <t>13322SE00011880</t>
  </si>
  <si>
    <t>13322SE00011881</t>
  </si>
  <si>
    <t>13322SE00011886</t>
  </si>
  <si>
    <t>13322SE00011887</t>
  </si>
  <si>
    <t>13322SE00011888</t>
  </si>
  <si>
    <t>13322SE00011889</t>
  </si>
  <si>
    <t>13322SE00011890</t>
  </si>
  <si>
    <t>13322SE00011891</t>
  </si>
  <si>
    <t>13322SE00011892</t>
  </si>
  <si>
    <t>13322SE00011893</t>
  </si>
  <si>
    <t>13322SE00011894</t>
  </si>
  <si>
    <t>13322SE00011895</t>
  </si>
  <si>
    <t>13322SE00011896</t>
  </si>
  <si>
    <t>13322SE00011897</t>
  </si>
  <si>
    <t>13322SE00011898</t>
  </si>
  <si>
    <t>13322SE00011899</t>
  </si>
  <si>
    <t>13322SE00011900</t>
  </si>
  <si>
    <t>13322SE00011901</t>
  </si>
  <si>
    <t>13322SE00011902</t>
  </si>
  <si>
    <t>13322SE00011903</t>
  </si>
  <si>
    <t>13322SE00011904</t>
  </si>
  <si>
    <t>13322SE00011905</t>
  </si>
  <si>
    <t>13322SE00011906</t>
  </si>
  <si>
    <t>13322SE00011907</t>
  </si>
  <si>
    <t>13322SE00011908</t>
  </si>
  <si>
    <t>13322SE00011909</t>
  </si>
  <si>
    <t>13322SE00011910</t>
  </si>
  <si>
    <t>13322SE00011911</t>
  </si>
  <si>
    <t>13322SE00011912</t>
  </si>
  <si>
    <t>13322SE00011913</t>
  </si>
  <si>
    <t>13322SE00011914</t>
  </si>
  <si>
    <t>13322SE00011915</t>
  </si>
  <si>
    <t>13322SE00011916</t>
  </si>
  <si>
    <t>13322SE00011917</t>
  </si>
  <si>
    <t>13322SE00011918</t>
  </si>
  <si>
    <t>13322SE00011919</t>
  </si>
  <si>
    <t>13322SE00011920</t>
  </si>
  <si>
    <t>13322SE00011921</t>
  </si>
  <si>
    <t>13322SE00011922</t>
  </si>
  <si>
    <t>13322SE00011923</t>
  </si>
  <si>
    <t>13322SE00011924</t>
  </si>
  <si>
    <t>13322SE00011925</t>
  </si>
  <si>
    <t>13322SE00011926</t>
  </si>
  <si>
    <t>13322SE00011927</t>
  </si>
  <si>
    <t>13322SE00011928</t>
  </si>
  <si>
    <t>13322SE00011929</t>
  </si>
  <si>
    <t>13322SE00011930</t>
  </si>
  <si>
    <t>13322SE00011931</t>
  </si>
  <si>
    <t>13322SE00011932</t>
  </si>
  <si>
    <t>13322SE00011933</t>
  </si>
  <si>
    <t>13322SE00011934</t>
  </si>
  <si>
    <t>13322SE00011935</t>
  </si>
  <si>
    <t>13322SE00011936</t>
  </si>
  <si>
    <t>13322SE00011937</t>
  </si>
  <si>
    <t>13322SE00011938</t>
  </si>
  <si>
    <t>13322SE00011939</t>
  </si>
  <si>
    <t>13322SE00011940</t>
  </si>
  <si>
    <t>13322SE00011941</t>
  </si>
  <si>
    <t>13322SE00011942</t>
  </si>
  <si>
    <t>13322SE00011943</t>
  </si>
  <si>
    <t>13322SE00011944</t>
  </si>
  <si>
    <t>13322SE00011945</t>
  </si>
  <si>
    <t>13322SE00011946</t>
  </si>
  <si>
    <t>13322SE00011947</t>
  </si>
  <si>
    <t>13322SE00011948</t>
  </si>
  <si>
    <t>13322SE00011949</t>
  </si>
  <si>
    <t>13322SE00011950</t>
  </si>
  <si>
    <t>13322SE00011951</t>
  </si>
  <si>
    <t>13322SE00011952</t>
  </si>
  <si>
    <t>13322SE00011953</t>
  </si>
  <si>
    <t>13322SE00011954</t>
  </si>
  <si>
    <t>13322SE00011955</t>
  </si>
  <si>
    <t>13322SE00011956</t>
  </si>
  <si>
    <t>13322SE00011957</t>
  </si>
  <si>
    <t>13322SE00011958</t>
  </si>
  <si>
    <t>13322SE00011959</t>
  </si>
  <si>
    <t>13322SE00011960</t>
  </si>
  <si>
    <t>13322SE00011961</t>
  </si>
  <si>
    <t>13322SE00011962</t>
  </si>
  <si>
    <t>13322SE00011963</t>
  </si>
  <si>
    <t>13322SE00011964</t>
  </si>
  <si>
    <t>13322SE00011965</t>
  </si>
  <si>
    <t>13322SE00011966</t>
  </si>
  <si>
    <t>13322SE00011967</t>
  </si>
  <si>
    <t>13322SE00011968</t>
  </si>
  <si>
    <t>13322SE00011969</t>
  </si>
  <si>
    <t>13322SE00011970</t>
  </si>
  <si>
    <t>13322SE00011971</t>
  </si>
  <si>
    <t>13322SE00011972</t>
  </si>
  <si>
    <t>13322SE00011973</t>
  </si>
  <si>
    <t>13322SE00011974</t>
  </si>
  <si>
    <t>13322SE00011975</t>
  </si>
  <si>
    <t>13322SE00011976</t>
  </si>
  <si>
    <t>13322SE00011977</t>
  </si>
  <si>
    <t>13322SE00011978</t>
  </si>
  <si>
    <t>13322SE00011979</t>
  </si>
  <si>
    <t>13322SE00011980</t>
  </si>
  <si>
    <t>13322SE00011981</t>
  </si>
  <si>
    <t>13322SE00011982</t>
  </si>
  <si>
    <t>13322SE00011983</t>
  </si>
  <si>
    <t>13322SE00011984</t>
  </si>
  <si>
    <t>13322SE00011985</t>
  </si>
  <si>
    <t>13322SE00011986</t>
  </si>
  <si>
    <t>13322SE00011987</t>
  </si>
  <si>
    <t>13322SE00011988</t>
  </si>
  <si>
    <t>13322SE00011989</t>
  </si>
  <si>
    <t>13322SE00011990</t>
  </si>
  <si>
    <t>13322SE00011991</t>
  </si>
  <si>
    <t>13322SE00011992</t>
  </si>
  <si>
    <t>13322SE00011993</t>
  </si>
  <si>
    <t>13322SE00011994</t>
  </si>
  <si>
    <t>13322SE00011995</t>
  </si>
  <si>
    <t>13322SE00011996</t>
  </si>
  <si>
    <t>13322SE00011997</t>
  </si>
  <si>
    <t>13322SE00011998</t>
  </si>
  <si>
    <t>13322SE00011999</t>
  </si>
  <si>
    <t>13322SE00012000</t>
  </si>
  <si>
    <t>13322SE00012001</t>
  </si>
  <si>
    <t>13322SE00012002</t>
  </si>
  <si>
    <t>13322SE00012003</t>
  </si>
  <si>
    <t>13322SE00012004</t>
  </si>
  <si>
    <t>13322SE00012005</t>
  </si>
  <si>
    <t>13322SE00012006</t>
  </si>
  <si>
    <t>13322SE00012007</t>
  </si>
  <si>
    <t>13322SE00012008</t>
  </si>
  <si>
    <t>13322SE00012009</t>
  </si>
  <si>
    <t>13322SE00012010</t>
  </si>
  <si>
    <t>13322SE00012011</t>
  </si>
  <si>
    <t>13322SE00012012</t>
  </si>
  <si>
    <t>13322SE00012013</t>
  </si>
  <si>
    <t>13322SE00012014</t>
  </si>
  <si>
    <t>13322SE00012015</t>
  </si>
  <si>
    <t>13322SE00012016</t>
  </si>
  <si>
    <t>13322SE00012017</t>
  </si>
  <si>
    <t>13322SE00012018</t>
  </si>
  <si>
    <t>13322SE00012019</t>
  </si>
  <si>
    <t>13322SE00012020</t>
  </si>
  <si>
    <t>13322SE00012021</t>
  </si>
  <si>
    <t>13322SE00012022</t>
  </si>
  <si>
    <t>13322SE00012023</t>
  </si>
  <si>
    <t>13322SE00012024</t>
  </si>
  <si>
    <t>13322SE00012025</t>
  </si>
  <si>
    <t>13322SE00012026</t>
  </si>
  <si>
    <t>13322SE00012027</t>
  </si>
  <si>
    <t>13322SE00012028</t>
  </si>
  <si>
    <t>13322SE00012029</t>
  </si>
  <si>
    <t>13322SE00012030</t>
  </si>
  <si>
    <t>13322SE00012031</t>
  </si>
  <si>
    <t>13322SE00012032</t>
  </si>
  <si>
    <t>13322SE00012033</t>
  </si>
  <si>
    <t>13322SE00012034</t>
  </si>
  <si>
    <t>13322SE00012035</t>
  </si>
  <si>
    <t>13322SE00012036</t>
  </si>
  <si>
    <t>13322SE00012037</t>
  </si>
  <si>
    <t>13322SE00012038</t>
  </si>
  <si>
    <t>13322SE00012039</t>
  </si>
  <si>
    <t>13322SE00012040</t>
  </si>
  <si>
    <t>13322SE00012041</t>
  </si>
  <si>
    <t>13322SE00012042</t>
  </si>
  <si>
    <t>13322SE00012043</t>
  </si>
  <si>
    <t>13322SE00012044</t>
  </si>
  <si>
    <t>13322SE00012045</t>
  </si>
  <si>
    <t>13322SE00012046</t>
  </si>
  <si>
    <t>13322SE00012047</t>
  </si>
  <si>
    <t>13322SE00012048</t>
  </si>
  <si>
    <t>13322SE00012049</t>
  </si>
  <si>
    <t>13322SE00012050</t>
  </si>
  <si>
    <t>13322SE00012051</t>
  </si>
  <si>
    <t>13322SE00012052</t>
  </si>
  <si>
    <t>13322SE00012053</t>
  </si>
  <si>
    <t>13322SE00012054</t>
  </si>
  <si>
    <t>13322SE00012055</t>
  </si>
  <si>
    <t>13322SE00012056</t>
  </si>
  <si>
    <t>13322SE00012057</t>
  </si>
  <si>
    <t>13322SE00012058</t>
  </si>
  <si>
    <t>13322SE00012059</t>
  </si>
  <si>
    <t>13322SE00012060</t>
  </si>
  <si>
    <t>13322SE00012061</t>
  </si>
  <si>
    <t>13322SE00012062</t>
  </si>
  <si>
    <t>13322SE00012063</t>
  </si>
  <si>
    <t>13322SE00012064</t>
  </si>
  <si>
    <t>13322SE00012065</t>
  </si>
  <si>
    <t>13322SE00012066</t>
  </si>
  <si>
    <t>13322SE00012067</t>
  </si>
  <si>
    <t>13322SE00012068</t>
  </si>
  <si>
    <t>13322SE00012069</t>
  </si>
  <si>
    <t>13322SE00012070</t>
  </si>
  <si>
    <t>13322SE00012071</t>
  </si>
  <si>
    <t>13322SE00012072</t>
  </si>
  <si>
    <t>13322SE00012073</t>
  </si>
  <si>
    <t>13322SE00012074</t>
  </si>
  <si>
    <t>13322SE00012075</t>
  </si>
  <si>
    <t>13322SE00012076</t>
  </si>
  <si>
    <t>13322SE00012077</t>
  </si>
  <si>
    <t>13322SE00012078</t>
  </si>
  <si>
    <t>13322SE00012079</t>
  </si>
  <si>
    <t>13322SE00012080</t>
  </si>
  <si>
    <t>13322SE00012081</t>
  </si>
  <si>
    <t>13322SE00012082</t>
  </si>
  <si>
    <t>13322SE00012083</t>
  </si>
  <si>
    <t>13322SE00012084</t>
  </si>
  <si>
    <t>13322SE00012085</t>
  </si>
  <si>
    <t>13322SE00012086</t>
  </si>
  <si>
    <t>13322SE00012087</t>
  </si>
  <si>
    <t>13322SE00012088</t>
  </si>
  <si>
    <t>13322SE00012089</t>
  </si>
  <si>
    <t>13322SE00012090</t>
  </si>
  <si>
    <t>13322SE00012091</t>
  </si>
  <si>
    <t>13322SE00012092</t>
  </si>
  <si>
    <t>13322SE00012093</t>
  </si>
  <si>
    <t>13322SE00012094</t>
  </si>
  <si>
    <t>13322SE00012095</t>
  </si>
  <si>
    <t>13322SE00012096</t>
  </si>
  <si>
    <t>13322SE00012097</t>
  </si>
  <si>
    <t>13322SE00012098</t>
  </si>
  <si>
    <t>13322SE00012099</t>
  </si>
  <si>
    <t>13322SE00012100</t>
  </si>
  <si>
    <t>13322SE00012101</t>
  </si>
  <si>
    <t>13322SE00012102</t>
  </si>
  <si>
    <t>13322SE00012103</t>
  </si>
  <si>
    <t>13322SE00012104</t>
  </si>
  <si>
    <t>13322SE00012105</t>
  </si>
  <si>
    <t>13322SE00012106</t>
  </si>
  <si>
    <t>13322SE00012107</t>
  </si>
  <si>
    <t>13322SE00012108</t>
  </si>
  <si>
    <t>13322SE00012109</t>
  </si>
  <si>
    <t>13322SE00012110</t>
  </si>
  <si>
    <t>13322SE00012111</t>
  </si>
  <si>
    <t>13322SE00012112</t>
  </si>
  <si>
    <t>13322SE00012120</t>
  </si>
  <si>
    <t>13322SE00012121</t>
  </si>
  <si>
    <t>13322SE00012122</t>
  </si>
  <si>
    <t>13322SE00012123</t>
  </si>
  <si>
    <t>13322SE00012124</t>
  </si>
  <si>
    <t>13322SE00012125</t>
  </si>
  <si>
    <t>13322SE00012126</t>
  </si>
  <si>
    <t>13322SE00012127</t>
  </si>
  <si>
    <t>13322SE00012128</t>
  </si>
  <si>
    <t>13322SE00012129</t>
  </si>
  <si>
    <t>13322SE00012130</t>
  </si>
  <si>
    <t>13322SE00012131</t>
  </si>
  <si>
    <t>13322SE00012132</t>
  </si>
  <si>
    <t>13322SE00012133</t>
  </si>
  <si>
    <t>13322SE00012134</t>
  </si>
  <si>
    <t>13322SE00012135</t>
  </si>
  <si>
    <t>13322SE00012136</t>
  </si>
  <si>
    <t>13322SE00012137</t>
  </si>
  <si>
    <t>13322SE00012138</t>
  </si>
  <si>
    <t>13322SE00012139</t>
  </si>
  <si>
    <t>13322SE00012140</t>
  </si>
  <si>
    <t>13322SE00012141</t>
  </si>
  <si>
    <t>13322SE00012142</t>
  </si>
  <si>
    <t>13322SE00012149</t>
  </si>
  <si>
    <t>13322SE00012150</t>
  </si>
  <si>
    <t>13322SE00012151</t>
  </si>
  <si>
    <t>13322SE00012152</t>
  </si>
  <si>
    <t>13322SE00012153</t>
  </si>
  <si>
    <t>13322SE00012154</t>
  </si>
  <si>
    <t>13322SE00012155</t>
  </si>
  <si>
    <t>13322SE00012156</t>
  </si>
  <si>
    <t>13322SE00012157</t>
  </si>
  <si>
    <t>13322SE00012158</t>
  </si>
  <si>
    <t>13322SE00012159</t>
  </si>
  <si>
    <t>13322SE00012160</t>
  </si>
  <si>
    <t>13322SE00012161</t>
  </si>
  <si>
    <t>13322SE00012162</t>
  </si>
  <si>
    <t>13322SE00012163</t>
  </si>
  <si>
    <t>13322SE00012164</t>
  </si>
  <si>
    <t>13322SE00012165</t>
  </si>
  <si>
    <t>13322SE00012166</t>
  </si>
  <si>
    <t>13322SE00012167</t>
  </si>
  <si>
    <t>13322SE00012168</t>
  </si>
  <si>
    <t>13322SE00012169</t>
  </si>
  <si>
    <t>13322SE00012170</t>
  </si>
  <si>
    <t>13322SE00011381</t>
  </si>
  <si>
    <t>13322SE00011382</t>
  </si>
  <si>
    <t>13322SE00011383</t>
  </si>
  <si>
    <t>13322SE00011384</t>
  </si>
  <si>
    <t>13322SE00011385</t>
  </si>
  <si>
    <t>13322SE00011386</t>
  </si>
  <si>
    <t>13322SE00011387</t>
  </si>
  <si>
    <t>13322SE00011388</t>
  </si>
  <si>
    <t>13322SE00011389</t>
  </si>
  <si>
    <t>13322SE00011390</t>
  </si>
  <si>
    <t>13322SE00011391</t>
  </si>
  <si>
    <t>13322SE00011392</t>
  </si>
  <si>
    <t>13322SE00011393</t>
  </si>
  <si>
    <t>13322SE00011394</t>
  </si>
  <si>
    <t>13322SE00011395</t>
  </si>
  <si>
    <t>13322SE00011396</t>
  </si>
  <si>
    <t>13322SE00011397</t>
  </si>
  <si>
    <t>13322SE00011398</t>
  </si>
  <si>
    <t>13322SE00011399</t>
  </si>
  <si>
    <t>13322SE00011400</t>
  </si>
  <si>
    <t>13322SE00011401</t>
  </si>
  <si>
    <t>13322SE00011402</t>
  </si>
  <si>
    <t>13322SE00011403</t>
  </si>
  <si>
    <t>13322SE00011404</t>
  </si>
  <si>
    <t>13322SE00011405</t>
  </si>
  <si>
    <t>13322SE00011406</t>
  </si>
  <si>
    <t>13322SE00011407</t>
  </si>
  <si>
    <t>13322SE00011408</t>
  </si>
  <si>
    <t>13322SE00011409</t>
  </si>
  <si>
    <t>13322SE00011410</t>
  </si>
  <si>
    <t>13322SE00011411</t>
  </si>
  <si>
    <t>13322SE00011412</t>
  </si>
  <si>
    <t>13322SE00011413</t>
  </si>
  <si>
    <t>13322SE00011414</t>
  </si>
  <si>
    <t>13322SE00011415</t>
  </si>
  <si>
    <t>13322SE00011416</t>
  </si>
  <si>
    <t>13322SE00011417</t>
  </si>
  <si>
    <t>13322SE00011418</t>
  </si>
  <si>
    <t>13322SE00011419</t>
  </si>
  <si>
    <t>13322SE00011420</t>
  </si>
  <si>
    <t>13322SE00011421</t>
  </si>
  <si>
    <t>13322SE00011422</t>
  </si>
  <si>
    <t>13322SE00011423</t>
  </si>
  <si>
    <t>13322SE00011424</t>
  </si>
  <si>
    <t>13322SE00011425</t>
  </si>
  <si>
    <t>13322SE00011426</t>
  </si>
  <si>
    <t>13322SE00011427</t>
  </si>
  <si>
    <t>13322SE00011428</t>
  </si>
  <si>
    <t>13322SE00011429</t>
  </si>
  <si>
    <t>13322SE00011430</t>
  </si>
  <si>
    <t>13322SE00011431</t>
  </si>
  <si>
    <t>13322SE00011432</t>
  </si>
  <si>
    <t>13322SE00011433</t>
  </si>
  <si>
    <t>13322SE00011434</t>
  </si>
  <si>
    <t>13322SE00011435</t>
  </si>
  <si>
    <t>13322SE00011436</t>
  </si>
  <si>
    <t>13322SE00011437</t>
  </si>
  <si>
    <t>13322SE00011438</t>
  </si>
  <si>
    <t>13322SE00011439</t>
  </si>
  <si>
    <t>13322SE00011440</t>
  </si>
  <si>
    <t>13322SE00011441</t>
  </si>
  <si>
    <t>13322SE00011442</t>
  </si>
  <si>
    <t>13322SE00011443</t>
  </si>
  <si>
    <t>13322SE00011444</t>
  </si>
  <si>
    <t>13322SE00011445</t>
  </si>
  <si>
    <t>13322SE00011446</t>
  </si>
  <si>
    <t>13322SE00011447</t>
  </si>
  <si>
    <t>13322SE00011448</t>
  </si>
  <si>
    <t>13322SE00011449</t>
  </si>
  <si>
    <t>13322SE00011450</t>
  </si>
  <si>
    <t>13322SE00011451</t>
  </si>
  <si>
    <t>13322SE00011452</t>
  </si>
  <si>
    <t>13322SE00011453</t>
  </si>
  <si>
    <t>13322SE00011454</t>
  </si>
  <si>
    <t>13322SE00011455</t>
  </si>
  <si>
    <t>13322SE00011456</t>
  </si>
  <si>
    <t>13322SE00011457</t>
  </si>
  <si>
    <t>13322SE00011458</t>
  </si>
  <si>
    <t>13322SE00011459</t>
  </si>
  <si>
    <t>13322SE00011460</t>
  </si>
  <si>
    <t>13322SE00011461</t>
  </si>
  <si>
    <t>13322SE00011462</t>
  </si>
  <si>
    <t>13322SE00012172</t>
  </si>
  <si>
    <t>13322SE00012173</t>
  </si>
  <si>
    <t>13322SE00012174</t>
  </si>
  <si>
    <t>13322SE00012175</t>
  </si>
  <si>
    <t>13322SE00012176</t>
  </si>
  <si>
    <t>13322SE00012177</t>
  </si>
  <si>
    <t>13322SE00012178</t>
  </si>
  <si>
    <t>13322SE00012179</t>
  </si>
  <si>
    <t>13322SE00012180</t>
  </si>
  <si>
    <t>13322SE00012181</t>
  </si>
  <si>
    <t>13322SE00012182</t>
  </si>
  <si>
    <t>13322SE00012183</t>
  </si>
  <si>
    <t>13322SE00012184</t>
  </si>
  <si>
    <t>13322SE00012185</t>
  </si>
  <si>
    <t>13322SE00012186</t>
  </si>
  <si>
    <t>13322SE00012187</t>
  </si>
  <si>
    <t>13322SE00012188</t>
  </si>
  <si>
    <t>13322SE00012189</t>
  </si>
  <si>
    <t>13322SE00012190</t>
  </si>
  <si>
    <t>13322SE00012191</t>
  </si>
  <si>
    <t>13322SE00012192</t>
  </si>
  <si>
    <t>13322SE00012193</t>
  </si>
  <si>
    <t>13322SE00012194</t>
  </si>
  <si>
    <t>13322SE00012195</t>
  </si>
  <si>
    <t>13322SE00012196</t>
  </si>
  <si>
    <t>13322SE00012197</t>
  </si>
  <si>
    <t>13322SE00012198</t>
  </si>
  <si>
    <t>13322SE00012199</t>
  </si>
  <si>
    <t>13322SE00012200</t>
  </si>
  <si>
    <t>13322SE00012201</t>
  </si>
  <si>
    <t>13322SE00012202</t>
  </si>
  <si>
    <t>13322SE00012203</t>
  </si>
  <si>
    <t>13322SE00012204</t>
  </si>
  <si>
    <t>13322SE00012205</t>
  </si>
  <si>
    <t>13322SE00012206</t>
  </si>
  <si>
    <t>13322SE00012207</t>
  </si>
  <si>
    <t>13322SE00012208</t>
  </si>
  <si>
    <t>13322SE00012209</t>
  </si>
  <si>
    <t>13322SE00012210</t>
  </si>
  <si>
    <t>13322SE00012211</t>
  </si>
  <si>
    <t>13322SE00012212</t>
  </si>
  <si>
    <t>13322SE00012213</t>
  </si>
  <si>
    <t>13322SE00012214</t>
  </si>
  <si>
    <t>13322SE00012215</t>
  </si>
  <si>
    <t>13322SE00012216</t>
  </si>
  <si>
    <t>13322SE00012217</t>
  </si>
  <si>
    <t>13322SE00012218</t>
  </si>
  <si>
    <t>13322SE00012219</t>
  </si>
  <si>
    <t>13322SE00012220</t>
  </si>
  <si>
    <t>13322SE00012221</t>
  </si>
  <si>
    <t>13322SE00012222</t>
  </si>
  <si>
    <t>13322SE00012223</t>
  </si>
  <si>
    <t>13322SE00012224</t>
  </si>
  <si>
    <t>13322SE00012225</t>
  </si>
  <si>
    <t>13322SE00012226</t>
  </si>
  <si>
    <t>13322SE00012227</t>
  </si>
  <si>
    <t>13322SE00012228</t>
  </si>
  <si>
    <t>13322SE00012229</t>
  </si>
  <si>
    <t>13322SE00012230</t>
  </si>
  <si>
    <t>13322SE00012231</t>
  </si>
  <si>
    <t>13322SE00012232</t>
  </si>
  <si>
    <t>13322SE00012233</t>
  </si>
  <si>
    <t>13322SE00012234</t>
  </si>
  <si>
    <t>13322SE00012235</t>
  </si>
  <si>
    <t>13322SE00012236</t>
  </si>
  <si>
    <t>13322SE00012237</t>
  </si>
  <si>
    <t>13322SE00012238</t>
  </si>
  <si>
    <t>13322SE00012239</t>
  </si>
  <si>
    <t>13322SE00012240</t>
  </si>
  <si>
    <t>13322SE00012241</t>
  </si>
  <si>
    <t>13322SE00012242</t>
  </si>
  <si>
    <t>13322SE00012243</t>
  </si>
  <si>
    <t>13322SE00012244</t>
  </si>
  <si>
    <t>13322SE00012245</t>
  </si>
  <si>
    <t>13322SE00012246</t>
  </si>
  <si>
    <t>13322SE00012247</t>
  </si>
  <si>
    <t>13322SE00012248</t>
  </si>
  <si>
    <t>13322SE00012249</t>
  </si>
  <si>
    <t>13322SE00012250</t>
  </si>
  <si>
    <t>13322SE00012251</t>
  </si>
  <si>
    <t>13322SE00012252</t>
  </si>
  <si>
    <t>13322SE00012253</t>
  </si>
  <si>
    <t>13322SE00012254</t>
  </si>
  <si>
    <t>13322SE00012255</t>
  </si>
  <si>
    <t>13322SE00012256</t>
  </si>
  <si>
    <t>13322SE00012257</t>
  </si>
  <si>
    <t>13322SE00012258</t>
  </si>
  <si>
    <t>13322SE00012259</t>
  </si>
  <si>
    <t>13322SE00012260</t>
  </si>
  <si>
    <t>13322SE00012261</t>
  </si>
  <si>
    <t>13322SE00012262</t>
  </si>
  <si>
    <t>13322SE00012263</t>
  </si>
  <si>
    <t>13322SE00012264</t>
  </si>
  <si>
    <t>13322SE00012265</t>
  </si>
  <si>
    <t>13322SE00012266</t>
  </si>
  <si>
    <t>13322SE00012267</t>
  </si>
  <si>
    <t>13322SE00012268</t>
  </si>
  <si>
    <t>13322SE00012269</t>
  </si>
  <si>
    <t>13322SE00012270</t>
  </si>
  <si>
    <t>13322SE00012271</t>
  </si>
  <si>
    <t>13322SE00012272</t>
  </si>
  <si>
    <t>13322SE00012273</t>
  </si>
  <si>
    <t>13322SE00012274</t>
  </si>
  <si>
    <t>13322SE00012275</t>
  </si>
  <si>
    <t>13322SE00012276</t>
  </si>
  <si>
    <t>13322SE00012277</t>
  </si>
  <si>
    <t>13322SE00012278</t>
  </si>
  <si>
    <t>13322SE00011170</t>
  </si>
  <si>
    <t>13322SE00011171</t>
  </si>
  <si>
    <t>13322SE00011164</t>
  </si>
  <si>
    <t>13322SE00011165</t>
  </si>
  <si>
    <t>13322SE00011166</t>
  </si>
  <si>
    <t>13322SE00011167</t>
  </si>
  <si>
    <t>13322SE00011168</t>
  </si>
  <si>
    <t>13322SE00011169</t>
  </si>
  <si>
    <t>13322SE00011364</t>
  </si>
  <si>
    <t>13322SE00011365</t>
  </si>
  <si>
    <t>13322SE00011366</t>
  </si>
  <si>
    <t>13322SE00011367</t>
  </si>
  <si>
    <t>13322SE00012171</t>
  </si>
  <si>
    <t>13322SE00011882</t>
  </si>
  <si>
    <t>13322SE00011883</t>
  </si>
  <si>
    <t>13322SE00011884</t>
  </si>
  <si>
    <t>13322SE00011885</t>
  </si>
  <si>
    <t>13322SE00011463</t>
  </si>
  <si>
    <t>13322SE00011464</t>
  </si>
  <si>
    <t>13322SE00011465</t>
  </si>
  <si>
    <t>13322SE00011466</t>
  </si>
  <si>
    <t>13322SE00011467</t>
  </si>
  <si>
    <t>13322SE00011468</t>
  </si>
  <si>
    <t>13322SE00011469</t>
  </si>
  <si>
    <t>13322SE00011470</t>
  </si>
  <si>
    <t>13322SE00011471</t>
  </si>
  <si>
    <t>13322SE00011472</t>
  </si>
  <si>
    <t>13322SE00011473</t>
  </si>
  <si>
    <t>13322SE00011474</t>
  </si>
  <si>
    <t>13322SE00011475</t>
  </si>
  <si>
    <t>13322SE00011476</t>
  </si>
  <si>
    <t>13322SE00011477</t>
  </si>
  <si>
    <t>13322SE00011478</t>
  </si>
  <si>
    <t>13322SE00011479</t>
  </si>
  <si>
    <t>13322SE00011480</t>
  </si>
  <si>
    <t>13322SE00011481</t>
  </si>
  <si>
    <t>13322SE00011482</t>
  </si>
  <si>
    <t>13322SE00011483</t>
  </si>
  <si>
    <t>13322SE00011484</t>
  </si>
  <si>
    <t>13322SE00011485</t>
  </si>
  <si>
    <t>13322SE00011486</t>
  </si>
  <si>
    <t>13322SE00010551</t>
  </si>
  <si>
    <t>13322SE00010552</t>
  </si>
  <si>
    <t>13322SE00010553</t>
  </si>
  <si>
    <t>13322SE00010554</t>
  </si>
  <si>
    <t>13322SE00010555</t>
  </si>
  <si>
    <t>13322SE00010556</t>
  </si>
  <si>
    <t>13322SE00010558</t>
  </si>
  <si>
    <t>13322SE00010559</t>
  </si>
  <si>
    <t>13322SE00010560</t>
  </si>
  <si>
    <t>13322SE00010561</t>
  </si>
  <si>
    <t>13322SE00010562</t>
  </si>
  <si>
    <t>13322SE00010563</t>
  </si>
  <si>
    <t>13322SE00010564</t>
  </si>
  <si>
    <t>13322SE00010565</t>
  </si>
  <si>
    <t>13322SE00010566</t>
  </si>
  <si>
    <t>13322SE00010567</t>
  </si>
  <si>
    <t>13322SE00010568</t>
  </si>
  <si>
    <t>13322SE00011021</t>
  </si>
  <si>
    <t>13322SE00011022</t>
  </si>
  <si>
    <t>13322SE00011023</t>
  </si>
  <si>
    <t>13322SE00011024</t>
  </si>
  <si>
    <t>13322SE00011025</t>
  </si>
  <si>
    <t>13322SE00011026</t>
  </si>
  <si>
    <t>13322SE00011027</t>
  </si>
  <si>
    <t>13322SE00011028</t>
  </si>
  <si>
    <t>13322SE00011029</t>
  </si>
  <si>
    <t>13322SE00011030</t>
  </si>
  <si>
    <t>13322SE00011031</t>
  </si>
  <si>
    <t>13322SE00011032</t>
  </si>
  <si>
    <t>13322SE00011033</t>
  </si>
  <si>
    <t>13322SE00011034</t>
  </si>
  <si>
    <t>13322SE00011035</t>
  </si>
  <si>
    <t>13322SE00011036</t>
  </si>
  <si>
    <t>13322SE00011037</t>
  </si>
  <si>
    <t>13322SE00011038</t>
  </si>
  <si>
    <t>13322SE00011039</t>
  </si>
  <si>
    <t>13322SE00011040</t>
  </si>
  <si>
    <t>13322SE00011041</t>
  </si>
  <si>
    <t>13322SE00011042</t>
  </si>
  <si>
    <t>13322SE00011043</t>
  </si>
  <si>
    <t>13322SE00011044</t>
  </si>
  <si>
    <t>13322SE00011045</t>
  </si>
  <si>
    <t>13322SE00011046</t>
  </si>
  <si>
    <t>13322SE00011047</t>
  </si>
  <si>
    <t>13322SE00011048</t>
  </si>
  <si>
    <t>13322SE00011049</t>
  </si>
  <si>
    <t>13322SE00011050</t>
  </si>
  <si>
    <t>13322SE00011051</t>
  </si>
  <si>
    <t>13322SE00011052</t>
  </si>
  <si>
    <t>13322SE00011053</t>
  </si>
  <si>
    <t>13322SE00011054</t>
  </si>
  <si>
    <t>13322SE00011487</t>
  </si>
  <si>
    <t>13322SE00010576</t>
  </si>
  <si>
    <t>13322SE00010577</t>
  </si>
  <si>
    <t>13322SE00010578</t>
  </si>
  <si>
    <t>13322SE00010579</t>
  </si>
  <si>
    <t>13322SE00010580</t>
  </si>
  <si>
    <t>13322SE00010581</t>
  </si>
  <si>
    <t>13322SE00010582</t>
  </si>
  <si>
    <t>13322SE00010583</t>
  </si>
  <si>
    <t>13322SE00010584</t>
  </si>
  <si>
    <t>13322SE00010585</t>
  </si>
  <si>
    <t>13322SE00010626</t>
  </si>
  <si>
    <t>13322SE00010627</t>
  </si>
  <si>
    <t>13322SE00010628</t>
  </si>
  <si>
    <t>13322SE00010629</t>
  </si>
  <si>
    <t>13322SE00010630</t>
  </si>
  <si>
    <t>13322SE00010631</t>
  </si>
  <si>
    <t>13322SE00010632</t>
  </si>
  <si>
    <t>13322SE00010633</t>
  </si>
  <si>
    <t>13322SE00010634</t>
  </si>
  <si>
    <t>13322SE00010635</t>
  </si>
  <si>
    <t>13322SE00010636</t>
  </si>
  <si>
    <t>13322SE00010637</t>
  </si>
  <si>
    <t>13322SE00010638</t>
  </si>
  <si>
    <t>13322SE00010639</t>
  </si>
  <si>
    <t>13322SE00010640</t>
  </si>
  <si>
    <t>13322SE00010641</t>
  </si>
  <si>
    <t>13322SE00010642</t>
  </si>
  <si>
    <t>13322SE00010643</t>
  </si>
  <si>
    <t>13322SE00010644</t>
  </si>
  <si>
    <t>13322SE00010645</t>
  </si>
  <si>
    <t>13322SE00010646</t>
  </si>
  <si>
    <t>13322SE00010647</t>
  </si>
  <si>
    <t>13322SE00010648</t>
  </si>
  <si>
    <t>13322SE00010649</t>
  </si>
  <si>
    <t>13322SE00010650</t>
  </si>
  <si>
    <t>13322SE00010651</t>
  </si>
  <si>
    <t>13322SE00010652</t>
  </si>
  <si>
    <t>13322SE00010653</t>
  </si>
  <si>
    <t>13322SE00010654</t>
  </si>
  <si>
    <t>13322SE00010655</t>
  </si>
  <si>
    <t>13322SE00010656</t>
  </si>
  <si>
    <t>13322SE00010657</t>
  </si>
  <si>
    <t>13322SE00010658</t>
  </si>
  <si>
    <t>13322SE00010659</t>
  </si>
  <si>
    <t>13322SE00010660</t>
  </si>
  <si>
    <t>13322SE00010661</t>
  </si>
  <si>
    <t>13322SE00010662</t>
  </si>
  <si>
    <t>13322SE00010663</t>
  </si>
  <si>
    <t>13322SE00010664</t>
  </si>
  <si>
    <t>13322SE00010665</t>
  </si>
  <si>
    <t>13322SE00010666</t>
  </si>
  <si>
    <t>13322SE00010667</t>
  </si>
  <si>
    <t>13322SE00010668</t>
  </si>
  <si>
    <t>13322SE00010669</t>
  </si>
  <si>
    <t>13322SE00010670</t>
  </si>
  <si>
    <t>13322SE00010671</t>
  </si>
  <si>
    <t>13322SE00010672</t>
  </si>
  <si>
    <t>13322SE00010673</t>
  </si>
  <si>
    <t>13322SE00010674</t>
  </si>
  <si>
    <t>13322SE00010675</t>
  </si>
  <si>
    <t>13322SE00010676</t>
  </si>
  <si>
    <t>13322SE00010677</t>
  </si>
  <si>
    <t>13322SE00010678</t>
  </si>
  <si>
    <t>13322SE00010679</t>
  </si>
  <si>
    <t>13322SE00010680</t>
  </si>
  <si>
    <t>13322SE00010681</t>
  </si>
  <si>
    <t>13322SE00010682</t>
  </si>
  <si>
    <t>13322SE00010683</t>
  </si>
  <si>
    <t>13322SE00010684</t>
  </si>
  <si>
    <t>13322SE00010685</t>
  </si>
  <si>
    <t>13322SE00010686</t>
  </si>
  <si>
    <t>13322SE00010687</t>
  </si>
  <si>
    <t>13322SE00010688</t>
  </si>
  <si>
    <t>13322SE00010689</t>
  </si>
  <si>
    <t>13322SE00010692</t>
  </si>
  <si>
    <t>13322SE00010693</t>
  </si>
  <si>
    <t>13322SE00010694</t>
  </si>
  <si>
    <t>13322SE00010695</t>
  </si>
  <si>
    <t>13322SE00010696</t>
  </si>
  <si>
    <t>13322SE00010697</t>
  </si>
  <si>
    <t>13322SE00010698</t>
  </si>
  <si>
    <t>13322SE00010699</t>
  </si>
  <si>
    <t>13322SE00010700</t>
  </si>
  <si>
    <t>13322SE00010701</t>
  </si>
  <si>
    <t>13322SE00010702</t>
  </si>
  <si>
    <t>13322SE00010703</t>
  </si>
  <si>
    <t>13322SE00010704</t>
  </si>
  <si>
    <t>13322SE00010705</t>
  </si>
  <si>
    <t>13322SE00010706</t>
  </si>
  <si>
    <t>13322SE00010707</t>
  </si>
  <si>
    <t>13322SE00010708</t>
  </si>
  <si>
    <t>13322SE00010709</t>
  </si>
  <si>
    <t>13322SE00010710</t>
  </si>
  <si>
    <t>13322SE00010716</t>
  </si>
  <si>
    <t>13322SE00010718</t>
  </si>
  <si>
    <t>13322SE00010719</t>
  </si>
  <si>
    <t>13322SE00010720</t>
  </si>
  <si>
    <t>13322SE00010721</t>
  </si>
  <si>
    <t>13322SE00010722</t>
  </si>
  <si>
    <t>13322SE00010723</t>
  </si>
  <si>
    <t>13322SE00010724</t>
  </si>
  <si>
    <t>13322SE00010725</t>
  </si>
  <si>
    <t>13322SE00010726</t>
  </si>
  <si>
    <t>13322SE00010727</t>
  </si>
  <si>
    <t>13322SE00010728</t>
  </si>
  <si>
    <t>13322SE00010729</t>
  </si>
  <si>
    <t>13322SE00010730</t>
  </si>
  <si>
    <t>13322SE00010731</t>
  </si>
  <si>
    <t>13322SE00010732</t>
  </si>
  <si>
    <t>13322SE00010733</t>
  </si>
  <si>
    <t>13322SE00010734</t>
  </si>
  <si>
    <t>13322SE00010735</t>
  </si>
  <si>
    <t>13322SE00010736</t>
  </si>
  <si>
    <t>13322SE00010737</t>
  </si>
  <si>
    <t>13322SE00010738</t>
  </si>
  <si>
    <t>13322SE00010739</t>
  </si>
  <si>
    <t>13322SE00010740</t>
  </si>
  <si>
    <t>13322SE00010741</t>
  </si>
  <si>
    <t>13322SE00010742</t>
  </si>
  <si>
    <t>13322SE00010743</t>
  </si>
  <si>
    <t>13322SE00010744</t>
  </si>
  <si>
    <t>13322SE00010745</t>
  </si>
  <si>
    <t>13322SE00010746</t>
  </si>
  <si>
    <t>13322SE00010747</t>
  </si>
  <si>
    <t>13322SE00010748</t>
  </si>
  <si>
    <t>13322SE00010749</t>
  </si>
  <si>
    <t>13322SE00010750</t>
  </si>
  <si>
    <t>13322SE00010751</t>
  </si>
  <si>
    <t>13322SE00010752</t>
  </si>
  <si>
    <t>13322SE00010753</t>
  </si>
  <si>
    <t>13322SE00010754</t>
  </si>
  <si>
    <t>13322SE00010755</t>
  </si>
  <si>
    <t>13322SE00010762</t>
  </si>
  <si>
    <t>13322SE00010763</t>
  </si>
  <si>
    <t>13322SE00010764</t>
  </si>
  <si>
    <t>13322SE00010765</t>
  </si>
  <si>
    <t>13322SE00010766</t>
  </si>
  <si>
    <t>13322SE00010775</t>
  </si>
  <si>
    <t>13322SE00010776</t>
  </si>
  <si>
    <t>13322SE00010777</t>
  </si>
  <si>
    <t>13322SE00010778</t>
  </si>
  <si>
    <t>13322SE00010779</t>
  </si>
  <si>
    <t>13322SE00010780</t>
  </si>
  <si>
    <t>13322SE00010781</t>
  </si>
  <si>
    <t>13322SE00010782</t>
  </si>
  <si>
    <t>13322SE00010783</t>
  </si>
  <si>
    <t>13322SE00010784</t>
  </si>
  <si>
    <t>13322SE00010785</t>
  </si>
  <si>
    <t>13322SE00010786</t>
  </si>
  <si>
    <t>13322SE00010787</t>
  </si>
  <si>
    <t>13322SE00010788</t>
  </si>
  <si>
    <t>13322SE00010789</t>
  </si>
  <si>
    <t>13322SE00010790</t>
  </si>
  <si>
    <t>13322SE00010791</t>
  </si>
  <si>
    <t>13322SE00010792</t>
  </si>
  <si>
    <t>13322SE00010793</t>
  </si>
  <si>
    <t>13322SE00010794</t>
  </si>
  <si>
    <t>13322SE00010795</t>
  </si>
  <si>
    <t>13322SE00010796</t>
  </si>
  <si>
    <t>13322SE00010797</t>
  </si>
  <si>
    <t>13322SE00010798</t>
  </si>
  <si>
    <t>13322SE00010799</t>
  </si>
  <si>
    <t>13322SE00010800</t>
  </si>
  <si>
    <t>13322SE00010801</t>
  </si>
  <si>
    <t>13322SE00010802</t>
  </si>
  <si>
    <t>13322SE00010803</t>
  </si>
  <si>
    <t>13322SE00010804</t>
  </si>
  <si>
    <t>13322SE00010805</t>
  </si>
  <si>
    <t>13322SE00010806</t>
  </si>
  <si>
    <t>13322SE00010807</t>
  </si>
  <si>
    <t>13322SE00010808</t>
  </si>
  <si>
    <t>13322SE00010809</t>
  </si>
  <si>
    <t>13322SE00010810</t>
  </si>
  <si>
    <t>13322SE00010827</t>
  </si>
  <si>
    <t>13322SE00010828</t>
  </si>
  <si>
    <t>13322SE00010829</t>
  </si>
  <si>
    <t>13322SE00010830</t>
  </si>
  <si>
    <t>13322SE00010831</t>
  </si>
  <si>
    <t>13322SE00010832</t>
  </si>
  <si>
    <t>13322SE00010833</t>
  </si>
  <si>
    <t>13322SE00010834</t>
  </si>
  <si>
    <t>13322SE00010835</t>
  </si>
  <si>
    <t>13322SE00010836</t>
  </si>
  <si>
    <t>13322SE00010837</t>
  </si>
  <si>
    <t>13322SE00010838</t>
  </si>
  <si>
    <t>13322SE00010839</t>
  </si>
  <si>
    <t>13322SE00010840</t>
  </si>
  <si>
    <t>13322SE00010841</t>
  </si>
  <si>
    <t>13322SE00010842</t>
  </si>
  <si>
    <t>13322SE00010844</t>
  </si>
  <si>
    <t>13322SE00010845</t>
  </si>
  <si>
    <t>13322SE00010846</t>
  </si>
  <si>
    <t>13322SE00010847</t>
  </si>
  <si>
    <t>13322SE00010848</t>
  </si>
  <si>
    <t>13322SE00010849</t>
  </si>
  <si>
    <t>13322SE00010850</t>
  </si>
  <si>
    <t>13322SE00010851</t>
  </si>
  <si>
    <t>13322SE00010852</t>
  </si>
  <si>
    <t>13322SE00010853</t>
  </si>
  <si>
    <t>13322SE00010854</t>
  </si>
  <si>
    <t>13322SE00010855</t>
  </si>
  <si>
    <t>13322SE00010856</t>
  </si>
  <si>
    <t>13322SE00010857</t>
  </si>
  <si>
    <t>13322SE00010858</t>
  </si>
  <si>
    <t>13322SE00010859</t>
  </si>
  <si>
    <t>13322SE00010860</t>
  </si>
  <si>
    <t>13322SE00010861</t>
  </si>
  <si>
    <t>13322SE00010863</t>
  </si>
  <si>
    <t>13322SE00010864</t>
  </si>
  <si>
    <t>13322SE00010865</t>
  </si>
  <si>
    <t>13322SE00010866</t>
  </si>
  <si>
    <t>13322SE00010867</t>
  </si>
  <si>
    <t>13322SE00010868</t>
  </si>
  <si>
    <t>13322SE00010869</t>
  </si>
  <si>
    <t>13322SE00010870</t>
  </si>
  <si>
    <t>13322SE00010871</t>
  </si>
  <si>
    <t>13322SE00010872</t>
  </si>
  <si>
    <t>13322SE00010873</t>
  </si>
  <si>
    <t>13322SE00010874</t>
  </si>
  <si>
    <t>13322SE00010875</t>
  </si>
  <si>
    <t>13322SE00010876</t>
  </si>
  <si>
    <t>13322SE00010877</t>
  </si>
  <si>
    <t>13322SE00010878</t>
  </si>
  <si>
    <t>13322SE00010879</t>
  </si>
  <si>
    <t>13322SE00010880</t>
  </si>
  <si>
    <t>13322SE00010881</t>
  </si>
  <si>
    <t>13322SE00010882</t>
  </si>
  <si>
    <t>13322SE00010883</t>
  </si>
  <si>
    <t>13322SE00010884</t>
  </si>
  <si>
    <t>13322SE00010885</t>
  </si>
  <si>
    <t>13322SE00010886</t>
  </si>
  <si>
    <t>13322SE00010887</t>
  </si>
  <si>
    <t>13322SE00010888</t>
  </si>
  <si>
    <t>13322SE00010889</t>
  </si>
  <si>
    <t>13322SE00010890</t>
  </si>
  <si>
    <t>13322SE00010891</t>
  </si>
  <si>
    <t>13322SE00010892</t>
  </si>
  <si>
    <t>13322SE00010893</t>
  </si>
  <si>
    <t>13322SE00010894</t>
  </si>
  <si>
    <t>13322SE00010895</t>
  </si>
  <si>
    <t>13322SE00010896</t>
  </si>
  <si>
    <t>13322SE00010897</t>
  </si>
  <si>
    <t>13322SE00010898</t>
  </si>
  <si>
    <t>13322SE00010899</t>
  </si>
  <si>
    <t>13322SE00010900</t>
  </si>
  <si>
    <t>13322SE00010901</t>
  </si>
  <si>
    <t>13322SE00010902</t>
  </si>
  <si>
    <t>13322SE00010903</t>
  </si>
  <si>
    <t>13322SE00010904</t>
  </si>
  <si>
    <t>13322SE00010905</t>
  </si>
  <si>
    <t>13322SE00010906</t>
  </si>
  <si>
    <t>13322SE00010907</t>
  </si>
  <si>
    <t>13322SE00010908</t>
  </si>
  <si>
    <t>13322SE00010909</t>
  </si>
  <si>
    <t>13322SE00010910</t>
  </si>
  <si>
    <t>13322SE00010911</t>
  </si>
  <si>
    <t>13322SE00010912</t>
  </si>
  <si>
    <t>13322SE00010913</t>
  </si>
  <si>
    <t>13322SE00010914</t>
  </si>
  <si>
    <t>13322SE00010915</t>
  </si>
  <si>
    <t>13322SE00010916</t>
  </si>
  <si>
    <t>13322SE00010917</t>
  </si>
  <si>
    <t>13322SE00010918</t>
  </si>
  <si>
    <t>13322SE00010919</t>
  </si>
  <si>
    <t>13322SE00010920</t>
  </si>
  <si>
    <t>13322SE00010921</t>
  </si>
  <si>
    <t>13322SE00010922</t>
  </si>
  <si>
    <t>13322SE00010923</t>
  </si>
  <si>
    <t>13322SE00010924</t>
  </si>
  <si>
    <t>13322SE00010925</t>
  </si>
  <si>
    <t>13322SE00010926</t>
  </si>
  <si>
    <t>13322SE00010927</t>
  </si>
  <si>
    <t>13322SE00010928</t>
  </si>
  <si>
    <t>13322SE00010929</t>
  </si>
  <si>
    <t>13322SE00010930</t>
  </si>
  <si>
    <t>13322SE00010931</t>
  </si>
  <si>
    <t>13322SE00010932</t>
  </si>
  <si>
    <t>13322SE00011151</t>
  </si>
  <si>
    <t>13322SE00011152</t>
  </si>
  <si>
    <t>13322SE00011153</t>
  </si>
  <si>
    <t>13322SE00011154</t>
  </si>
  <si>
    <t>13322SE00011155</t>
  </si>
  <si>
    <t>13322SE00011156</t>
  </si>
  <si>
    <t>13322SE00011157</t>
  </si>
  <si>
    <t>13322SE00011158</t>
  </si>
  <si>
    <t>13322SE00011159</t>
  </si>
  <si>
    <t>13322SE00011160</t>
  </si>
  <si>
    <t>13322SE00011161</t>
  </si>
  <si>
    <t>13322SE00011162</t>
  </si>
  <si>
    <t>13322SE00011163</t>
  </si>
  <si>
    <t>05222000483</t>
  </si>
  <si>
    <t>05222000482</t>
  </si>
  <si>
    <t>05222000481</t>
  </si>
  <si>
    <t>05222000480</t>
  </si>
  <si>
    <t>05222000479</t>
  </si>
  <si>
    <t>05222000478</t>
  </si>
  <si>
    <t>05222000477</t>
  </si>
  <si>
    <t>05222000476</t>
  </si>
  <si>
    <t>05222000475</t>
  </si>
  <si>
    <t>05222000474</t>
  </si>
  <si>
    <t>05222000473</t>
  </si>
  <si>
    <t>03922141-89</t>
  </si>
  <si>
    <t>03922149</t>
  </si>
  <si>
    <t>05222000463</t>
  </si>
  <si>
    <t>05222000464</t>
  </si>
  <si>
    <t>05222000467</t>
  </si>
  <si>
    <t>05222000469</t>
  </si>
  <si>
    <t>05222000471</t>
  </si>
  <si>
    <t>05222000472</t>
  </si>
  <si>
    <t>05222000470</t>
  </si>
  <si>
    <t>05222000468</t>
  </si>
  <si>
    <t>05222000466</t>
  </si>
  <si>
    <t>04122NOM004000362-1</t>
  </si>
  <si>
    <t>04122NOM004000362-2</t>
  </si>
  <si>
    <t>06122025-1</t>
  </si>
  <si>
    <t>06122025-2</t>
  </si>
  <si>
    <t>06122025-3</t>
  </si>
  <si>
    <t>06122025-4</t>
  </si>
  <si>
    <t>06122025-5</t>
  </si>
  <si>
    <t>06122025-6</t>
  </si>
  <si>
    <t>06122025-7</t>
  </si>
  <si>
    <t>06122025-8</t>
  </si>
  <si>
    <t>06122025-9</t>
  </si>
  <si>
    <t>06122025-10</t>
  </si>
  <si>
    <t>06122025-11</t>
  </si>
  <si>
    <t>06122025-12</t>
  </si>
  <si>
    <t>06122025-13</t>
  </si>
  <si>
    <t>06122025-14</t>
  </si>
  <si>
    <t>06122025-15</t>
  </si>
  <si>
    <t>06122025-16</t>
  </si>
  <si>
    <t>14822000447</t>
  </si>
  <si>
    <t>02922000132-1</t>
  </si>
  <si>
    <t>02922000132-2</t>
  </si>
  <si>
    <t>02922000132-3</t>
  </si>
  <si>
    <t>02922000132-4</t>
  </si>
  <si>
    <t>02922000132-5</t>
  </si>
  <si>
    <t>02922000132-6</t>
  </si>
  <si>
    <t>02922000132-7</t>
  </si>
  <si>
    <t>02922000132-8</t>
  </si>
  <si>
    <t>02922000132-9</t>
  </si>
  <si>
    <t>02922000132-10</t>
  </si>
  <si>
    <t>02922000132-11</t>
  </si>
  <si>
    <t>02922000132-12</t>
  </si>
  <si>
    <t>02922000132-13</t>
  </si>
  <si>
    <t>02922000132-14</t>
  </si>
  <si>
    <t>02922000132-15</t>
  </si>
  <si>
    <t>02922000132-16</t>
  </si>
  <si>
    <t>02922000132-17</t>
  </si>
  <si>
    <t>02922000132-18</t>
  </si>
  <si>
    <t>02922000132-19</t>
  </si>
  <si>
    <t>02922000132-20</t>
  </si>
  <si>
    <t>02922000132-21</t>
  </si>
  <si>
    <t>02922000132-22</t>
  </si>
  <si>
    <t>02922000132-23</t>
  </si>
  <si>
    <t>02922000132-24</t>
  </si>
  <si>
    <t>02922000132-25</t>
  </si>
  <si>
    <t>02922000132-26</t>
  </si>
  <si>
    <t>02922000132-27</t>
  </si>
  <si>
    <t>02922000132-28</t>
  </si>
  <si>
    <t>02922000132-29</t>
  </si>
  <si>
    <t>02922000132-30</t>
  </si>
  <si>
    <t>02922000132-31</t>
  </si>
  <si>
    <t>02922000132-32</t>
  </si>
  <si>
    <t>02922000132-33</t>
  </si>
  <si>
    <t>02922000132-34</t>
  </si>
  <si>
    <t>02922000132-35</t>
  </si>
  <si>
    <t>02922000132-36</t>
  </si>
  <si>
    <t>02922000132-37</t>
  </si>
  <si>
    <t>02922000132-38</t>
  </si>
  <si>
    <t>02922000132-39</t>
  </si>
  <si>
    <t>02922000132-40</t>
  </si>
  <si>
    <t>02922000132-41</t>
  </si>
  <si>
    <t>02922000132-42</t>
  </si>
  <si>
    <t>02922000132-43</t>
  </si>
  <si>
    <t>02922000132-44</t>
  </si>
  <si>
    <t>02922000132-45</t>
  </si>
  <si>
    <t>02922000132-46</t>
  </si>
  <si>
    <t>02922000132-47</t>
  </si>
  <si>
    <t>02922000132-48</t>
  </si>
  <si>
    <t>02922000132-49</t>
  </si>
  <si>
    <t>02922000132-50</t>
  </si>
  <si>
    <t>02922000132-51</t>
  </si>
  <si>
    <t>02922000132-52</t>
  </si>
  <si>
    <t>02922000132-53</t>
  </si>
  <si>
    <t>02922000132-54</t>
  </si>
  <si>
    <t>02922000132-55</t>
  </si>
  <si>
    <t>02922000132-56</t>
  </si>
  <si>
    <t>02922000132-57</t>
  </si>
  <si>
    <t>02922000132-58</t>
  </si>
  <si>
    <t>02922000132-59</t>
  </si>
  <si>
    <t>02922000132-60</t>
  </si>
  <si>
    <t>02922000132-61</t>
  </si>
  <si>
    <t>02922000132-62</t>
  </si>
  <si>
    <t>02922000132-63</t>
  </si>
  <si>
    <t>02922000132-64</t>
  </si>
  <si>
    <t>02922000132-65</t>
  </si>
  <si>
    <t>02922000132-66</t>
  </si>
  <si>
    <t>02922000132-67</t>
  </si>
  <si>
    <t>02922000132-68</t>
  </si>
  <si>
    <t>02922000132-69</t>
  </si>
  <si>
    <t>02922000132-70</t>
  </si>
  <si>
    <t>02922000132-71</t>
  </si>
  <si>
    <t>02922000132-72</t>
  </si>
  <si>
    <t>02922000132-73</t>
  </si>
  <si>
    <t>02922000132-74</t>
  </si>
  <si>
    <t>02922000132-75</t>
  </si>
  <si>
    <t>02922000132-76</t>
  </si>
  <si>
    <t>02922000132-77</t>
  </si>
  <si>
    <t>02922000132-78</t>
  </si>
  <si>
    <t>02922000132-79</t>
  </si>
  <si>
    <t>02922000132-80</t>
  </si>
  <si>
    <t>02922000132-81</t>
  </si>
  <si>
    <t>02922000132-82</t>
  </si>
  <si>
    <t>02922000132-83</t>
  </si>
  <si>
    <t>02922000132-84</t>
  </si>
  <si>
    <t>02922000132-85</t>
  </si>
  <si>
    <t>02922000132-86</t>
  </si>
  <si>
    <t>02922000132-87</t>
  </si>
  <si>
    <t>02922000132-88</t>
  </si>
  <si>
    <t>02922000132-89</t>
  </si>
  <si>
    <t>02922000132-90</t>
  </si>
  <si>
    <t>02922000132-91</t>
  </si>
  <si>
    <t>02922000132-92</t>
  </si>
  <si>
    <t>02922000132-93</t>
  </si>
  <si>
    <t>02922000132-94</t>
  </si>
  <si>
    <t>02922000132-95</t>
  </si>
  <si>
    <t>02922000132-96</t>
  </si>
  <si>
    <t>02922000132-97</t>
  </si>
  <si>
    <t>02922000132-98</t>
  </si>
  <si>
    <t>02922000132-99</t>
  </si>
  <si>
    <t>02922000132-100</t>
  </si>
  <si>
    <t>02922000132-101</t>
  </si>
  <si>
    <t>02922000132-102</t>
  </si>
  <si>
    <t>02922000132-103</t>
  </si>
  <si>
    <t>02922000132-104</t>
  </si>
  <si>
    <t>02922000132-105</t>
  </si>
  <si>
    <t>02922000132-106</t>
  </si>
  <si>
    <t>02922000132-107</t>
  </si>
  <si>
    <t>02922000132-108</t>
  </si>
  <si>
    <t>02922000132-109</t>
  </si>
  <si>
    <t>02922000132-110</t>
  </si>
  <si>
    <t>02922000132-111</t>
  </si>
  <si>
    <t>02922000132-112</t>
  </si>
  <si>
    <t>02922000132-113</t>
  </si>
  <si>
    <t>02922000132-114</t>
  </si>
  <si>
    <t>02922000132-115</t>
  </si>
  <si>
    <t>02922000132-116</t>
  </si>
  <si>
    <t>02922000132-117</t>
  </si>
  <si>
    <t>02922000132-118</t>
  </si>
  <si>
    <t>02922000132-119</t>
  </si>
  <si>
    <t>02922000132-120</t>
  </si>
  <si>
    <t>02922000132-121</t>
  </si>
  <si>
    <t>02922000132-122</t>
  </si>
  <si>
    <t>02922000132-123</t>
  </si>
  <si>
    <t>02922000132-124</t>
  </si>
  <si>
    <t>02922000132-125</t>
  </si>
  <si>
    <t>02922000132-126</t>
  </si>
  <si>
    <t>02922000132-127</t>
  </si>
  <si>
    <t>02922000132-128</t>
  </si>
  <si>
    <t>02922000132-129</t>
  </si>
  <si>
    <t>02922000132-130</t>
  </si>
  <si>
    <t>02922000132-131</t>
  </si>
  <si>
    <t>02922000132-132</t>
  </si>
  <si>
    <t>02922000132-133</t>
  </si>
  <si>
    <t>02922000132-134</t>
  </si>
  <si>
    <t>02922000132-135</t>
  </si>
  <si>
    <t>02922000132-136</t>
  </si>
  <si>
    <t>02922000132-137</t>
  </si>
  <si>
    <t>02922000132-138</t>
  </si>
  <si>
    <t>02922000132-139</t>
  </si>
  <si>
    <t>02922000132-140</t>
  </si>
  <si>
    <t>02922000132-141</t>
  </si>
  <si>
    <t>02922000132-142</t>
  </si>
  <si>
    <t>02922000132-143</t>
  </si>
  <si>
    <t>02922000132-144</t>
  </si>
  <si>
    <t>02922000132-145</t>
  </si>
  <si>
    <t>02922000132-146</t>
  </si>
  <si>
    <t>02922000132-147</t>
  </si>
  <si>
    <t>02922000132-148</t>
  </si>
  <si>
    <t>02922000132-149</t>
  </si>
  <si>
    <t>02922000132-150</t>
  </si>
  <si>
    <t>02922000132-151</t>
  </si>
  <si>
    <t>02922000132-152</t>
  </si>
  <si>
    <t>02922000132-153</t>
  </si>
  <si>
    <t>02922000132-154</t>
  </si>
  <si>
    <t>02922000132-155</t>
  </si>
  <si>
    <t>02922000132-156</t>
  </si>
  <si>
    <t>02922000132-157</t>
  </si>
  <si>
    <t>02922000132-158</t>
  </si>
  <si>
    <t>02922000132-159</t>
  </si>
  <si>
    <t>02922000132-160</t>
  </si>
  <si>
    <t>02922000132-161</t>
  </si>
  <si>
    <t>02922000132-162</t>
  </si>
  <si>
    <t>02922000132-163</t>
  </si>
  <si>
    <t>02922000132-164</t>
  </si>
  <si>
    <t>02922000132-165</t>
  </si>
  <si>
    <t>02922000132-166</t>
  </si>
  <si>
    <t>02922000132-167</t>
  </si>
  <si>
    <t>02922000132-168</t>
  </si>
  <si>
    <t>02922000132-169</t>
  </si>
  <si>
    <t>02922000132-170</t>
  </si>
  <si>
    <t>02922000132-171</t>
  </si>
  <si>
    <t>02922000132-172</t>
  </si>
  <si>
    <t>02922000132-173</t>
  </si>
  <si>
    <t>02922000132-174</t>
  </si>
  <si>
    <t>02922000132-175</t>
  </si>
  <si>
    <t>02922000132-176</t>
  </si>
  <si>
    <t>02922000132-177</t>
  </si>
  <si>
    <t>02922000132-178</t>
  </si>
  <si>
    <t>02922000132-179</t>
  </si>
  <si>
    <t>02922000132-180</t>
  </si>
  <si>
    <t>02922000132-181</t>
  </si>
  <si>
    <t>02922000132-182</t>
  </si>
  <si>
    <t>02922000132-183</t>
  </si>
  <si>
    <t>02922000132-184</t>
  </si>
  <si>
    <t>02922000132-185</t>
  </si>
  <si>
    <t>02922000132-186</t>
  </si>
  <si>
    <t>02922000132-187</t>
  </si>
  <si>
    <t>02922000132-188</t>
  </si>
  <si>
    <t>02922000132-189</t>
  </si>
  <si>
    <t>02922000132-190</t>
  </si>
  <si>
    <t>02922000132-191</t>
  </si>
  <si>
    <t>02922000132-192</t>
  </si>
  <si>
    <t>02922000132-193</t>
  </si>
  <si>
    <t>02922000132-194</t>
  </si>
  <si>
    <t>02922000132-195</t>
  </si>
  <si>
    <t>02922000132-196</t>
  </si>
  <si>
    <t>02922000132-197</t>
  </si>
  <si>
    <t>02922000132-198</t>
  </si>
  <si>
    <t>02922000132-199</t>
  </si>
  <si>
    <t>02922000132-200</t>
  </si>
  <si>
    <t>02922000132-201</t>
  </si>
  <si>
    <t>02922000132-202</t>
  </si>
  <si>
    <t>02922000132-203</t>
  </si>
  <si>
    <t>02922000132-204</t>
  </si>
  <si>
    <t>02922000132-205</t>
  </si>
  <si>
    <t>02922000132-206</t>
  </si>
  <si>
    <t>02922000132-207</t>
  </si>
  <si>
    <t>02922000132-208</t>
  </si>
  <si>
    <t>02922000132-209</t>
  </si>
  <si>
    <t>02922000132-210</t>
  </si>
  <si>
    <t>02922000132-211</t>
  </si>
  <si>
    <t>02922000132-212</t>
  </si>
  <si>
    <t>02922000132-213</t>
  </si>
  <si>
    <t>02922000132-214</t>
  </si>
  <si>
    <t>02922000132-215</t>
  </si>
  <si>
    <t>02922000132-216</t>
  </si>
  <si>
    <t>02922000132-217</t>
  </si>
  <si>
    <t>02922000132-218</t>
  </si>
  <si>
    <t>02922000132-219</t>
  </si>
  <si>
    <t>02922000132-220</t>
  </si>
  <si>
    <t>02922000132-221</t>
  </si>
  <si>
    <t>02922000132-222</t>
  </si>
  <si>
    <t>02922000132-223</t>
  </si>
  <si>
    <t>02922000132-224</t>
  </si>
  <si>
    <t>02922000132-225</t>
  </si>
  <si>
    <t>02922000132-226</t>
  </si>
  <si>
    <t>02922000132-227</t>
  </si>
  <si>
    <t>02922000132-228</t>
  </si>
  <si>
    <t>02922000132-229</t>
  </si>
  <si>
    <t>02922000132-230</t>
  </si>
  <si>
    <t>02922000132-231</t>
  </si>
  <si>
    <t>02922000132-232</t>
  </si>
  <si>
    <t>02922000132-233</t>
  </si>
  <si>
    <t>02922000132-234</t>
  </si>
  <si>
    <t>02922000133-1</t>
  </si>
  <si>
    <t>02922000133-2</t>
  </si>
  <si>
    <t>02922000133-3</t>
  </si>
  <si>
    <t>02922000134-1</t>
  </si>
  <si>
    <t>02922000134-2</t>
  </si>
  <si>
    <t>02922000134-3</t>
  </si>
  <si>
    <t>02922000134-4</t>
  </si>
  <si>
    <t>02922000135-1</t>
  </si>
  <si>
    <t>02922000136-1</t>
  </si>
  <si>
    <t>02922000136-2</t>
  </si>
  <si>
    <t>02922000136-3</t>
  </si>
  <si>
    <t>13522138-1A</t>
  </si>
  <si>
    <t>13522138-2A</t>
  </si>
  <si>
    <t>13522138-3A</t>
  </si>
  <si>
    <t>13522138-4A</t>
  </si>
  <si>
    <t>13522138-5A</t>
  </si>
  <si>
    <t>13522138-6A</t>
  </si>
  <si>
    <t>13522138-7A</t>
  </si>
  <si>
    <t>13522138-8A</t>
  </si>
  <si>
    <t>13522138-9A</t>
  </si>
  <si>
    <t>13522138-10A</t>
  </si>
  <si>
    <t>13522138-11A</t>
  </si>
  <si>
    <t>13522138-12A</t>
  </si>
  <si>
    <t>13522138-13A</t>
  </si>
  <si>
    <t>13522138-14A</t>
  </si>
  <si>
    <t>13522138-15A</t>
  </si>
  <si>
    <t>13522138-16A</t>
  </si>
  <si>
    <t>013221982</t>
  </si>
  <si>
    <t>013221983</t>
  </si>
  <si>
    <t>013221984</t>
  </si>
  <si>
    <t>013221985</t>
  </si>
  <si>
    <t>013221986</t>
  </si>
  <si>
    <t>013221987</t>
  </si>
  <si>
    <t>013221988</t>
  </si>
  <si>
    <t>013221989</t>
  </si>
  <si>
    <t>013221990</t>
  </si>
  <si>
    <t>013221991</t>
  </si>
  <si>
    <t>013221992</t>
  </si>
  <si>
    <t>013221993</t>
  </si>
  <si>
    <t>013221994</t>
  </si>
  <si>
    <t>013221995</t>
  </si>
  <si>
    <t>013221996</t>
  </si>
  <si>
    <t>013221997</t>
  </si>
  <si>
    <t>013221998</t>
  </si>
  <si>
    <t>013221999</t>
  </si>
  <si>
    <t>013222000</t>
  </si>
  <si>
    <t>013222001</t>
  </si>
  <si>
    <t>013222002</t>
  </si>
  <si>
    <t>013222003</t>
  </si>
  <si>
    <t>013222004</t>
  </si>
  <si>
    <t>013222005</t>
  </si>
  <si>
    <t>013222006</t>
  </si>
  <si>
    <t>013222007</t>
  </si>
  <si>
    <t>013222008</t>
  </si>
  <si>
    <t>013222009</t>
  </si>
  <si>
    <t>013222010</t>
  </si>
  <si>
    <t>013222011</t>
  </si>
  <si>
    <t>013222012</t>
  </si>
  <si>
    <t>013222013</t>
  </si>
  <si>
    <t>013222014</t>
  </si>
  <si>
    <t>013222015</t>
  </si>
  <si>
    <t>013222016</t>
  </si>
  <si>
    <t>013222017</t>
  </si>
  <si>
    <t>013222018</t>
  </si>
  <si>
    <t>013222019</t>
  </si>
  <si>
    <t>013222020</t>
  </si>
  <si>
    <t>013222021</t>
  </si>
  <si>
    <t>013222022</t>
  </si>
  <si>
    <t>013222023</t>
  </si>
  <si>
    <t>013222024</t>
  </si>
  <si>
    <t>013222025</t>
  </si>
  <si>
    <t>013222026</t>
  </si>
  <si>
    <t>013222027</t>
  </si>
  <si>
    <t>013222028</t>
  </si>
  <si>
    <t>013222029</t>
  </si>
  <si>
    <t>013222030</t>
  </si>
  <si>
    <t>013222031</t>
  </si>
  <si>
    <t>013222032</t>
  </si>
  <si>
    <t>013222033</t>
  </si>
  <si>
    <t>013222034</t>
  </si>
  <si>
    <t>013222035</t>
  </si>
  <si>
    <t>013222036</t>
  </si>
  <si>
    <t>013222037</t>
  </si>
  <si>
    <t>013222038</t>
  </si>
  <si>
    <t>013222039</t>
  </si>
  <si>
    <t>013222040</t>
  </si>
  <si>
    <t>013222041</t>
  </si>
  <si>
    <t>013222042</t>
  </si>
  <si>
    <t>013222043</t>
  </si>
  <si>
    <t>013222044</t>
  </si>
  <si>
    <t>013222045</t>
  </si>
  <si>
    <t>013222046</t>
  </si>
  <si>
    <t>013222047</t>
  </si>
  <si>
    <t>013222048</t>
  </si>
  <si>
    <t>013222049</t>
  </si>
  <si>
    <t>013222050</t>
  </si>
  <si>
    <t>013222051</t>
  </si>
  <si>
    <t>013222052</t>
  </si>
  <si>
    <t>013222053</t>
  </si>
  <si>
    <t>013222054</t>
  </si>
  <si>
    <t>013222055</t>
  </si>
  <si>
    <t>013222056</t>
  </si>
  <si>
    <t>013222057</t>
  </si>
  <si>
    <t>013222058</t>
  </si>
  <si>
    <t>013222059</t>
  </si>
  <si>
    <t>013222060</t>
  </si>
  <si>
    <t>013222061</t>
  </si>
  <si>
    <t>013222062</t>
  </si>
  <si>
    <t>013222063</t>
  </si>
  <si>
    <t>013222064</t>
  </si>
  <si>
    <t>013222065</t>
  </si>
  <si>
    <t>013222066</t>
  </si>
  <si>
    <t>013222067</t>
  </si>
  <si>
    <t>013222068</t>
  </si>
  <si>
    <t>013222069</t>
  </si>
  <si>
    <t>013222070</t>
  </si>
  <si>
    <t>013222071</t>
  </si>
  <si>
    <t>013222072</t>
  </si>
  <si>
    <t>013222073</t>
  </si>
  <si>
    <t>013222074</t>
  </si>
  <si>
    <t>013222075</t>
  </si>
  <si>
    <t>013222076</t>
  </si>
  <si>
    <t>013222077</t>
  </si>
  <si>
    <t>16222000186</t>
  </si>
  <si>
    <t>16222000186-1</t>
  </si>
  <si>
    <t>16222000186-2</t>
  </si>
  <si>
    <t>16222000186-3</t>
  </si>
  <si>
    <t>16222000186-4</t>
  </si>
  <si>
    <t>16222000187</t>
  </si>
  <si>
    <t>16222000187-1</t>
  </si>
  <si>
    <t>16222000187-2</t>
  </si>
  <si>
    <t>16222000187-3</t>
  </si>
  <si>
    <t>16222000187-4</t>
  </si>
  <si>
    <t>16222000187-5</t>
  </si>
  <si>
    <t>16222000187-6</t>
  </si>
  <si>
    <t>16222000188</t>
  </si>
  <si>
    <t>16222000188-1</t>
  </si>
  <si>
    <t>16222000188-2</t>
  </si>
  <si>
    <t>16222000188-3</t>
  </si>
  <si>
    <t>16222000188-4</t>
  </si>
  <si>
    <t>16222000188-5</t>
  </si>
  <si>
    <t>16222000188-6</t>
  </si>
  <si>
    <t>16222000188-7</t>
  </si>
  <si>
    <t>16222000189</t>
  </si>
  <si>
    <t>16222000189-1</t>
  </si>
  <si>
    <t>16222000189-2</t>
  </si>
  <si>
    <t>16222000189-3</t>
  </si>
  <si>
    <t>16222000190</t>
  </si>
  <si>
    <t>16222000190-1</t>
  </si>
  <si>
    <t>16222000190-2</t>
  </si>
  <si>
    <t>16222000190-3</t>
  </si>
  <si>
    <t>16222000190-4</t>
  </si>
  <si>
    <t>16222000191</t>
  </si>
  <si>
    <t>16222000192</t>
  </si>
  <si>
    <t>16222000193</t>
  </si>
  <si>
    <t>16222000193-1</t>
  </si>
  <si>
    <t>16222000193-2</t>
  </si>
  <si>
    <t>16222000193-3</t>
  </si>
  <si>
    <t>16222000193-4</t>
  </si>
  <si>
    <t>16222000194</t>
  </si>
  <si>
    <t>16222000194-1</t>
  </si>
  <si>
    <t>13522144-1</t>
  </si>
  <si>
    <t>13522144-2</t>
  </si>
  <si>
    <t>13522144-3</t>
  </si>
  <si>
    <t>13522144-4</t>
  </si>
  <si>
    <t>13522144-5</t>
  </si>
  <si>
    <t>13522144-6</t>
  </si>
  <si>
    <t>13522144-7</t>
  </si>
  <si>
    <t>13522144-8</t>
  </si>
  <si>
    <t>13522144-9</t>
  </si>
  <si>
    <t>13522144-10</t>
  </si>
  <si>
    <t>13522144-11</t>
  </si>
  <si>
    <t>13522144-12</t>
  </si>
  <si>
    <t>13522144-13</t>
  </si>
  <si>
    <t>13522144-14</t>
  </si>
  <si>
    <t>13522144-15</t>
  </si>
  <si>
    <t>13522144-16</t>
  </si>
  <si>
    <t>13522144-17</t>
  </si>
  <si>
    <t>13522144-18</t>
  </si>
  <si>
    <t>13522144-19</t>
  </si>
  <si>
    <t>13522144-20</t>
  </si>
  <si>
    <t>13522144-21</t>
  </si>
  <si>
    <t>13522144-22</t>
  </si>
  <si>
    <t>13522144-23</t>
  </si>
  <si>
    <t>13522144-24</t>
  </si>
  <si>
    <t>13522144-25</t>
  </si>
  <si>
    <t>13522144-26</t>
  </si>
  <si>
    <t>13522144-27</t>
  </si>
  <si>
    <t>13522144-28</t>
  </si>
  <si>
    <t>13522144-29</t>
  </si>
  <si>
    <t>13522144-30</t>
  </si>
  <si>
    <t>13522144-31</t>
  </si>
  <si>
    <t>13522144-32</t>
  </si>
  <si>
    <t>13522144-33</t>
  </si>
  <si>
    <t>13522144-34</t>
  </si>
  <si>
    <t>13522144-35</t>
  </si>
  <si>
    <t>13522144-36</t>
  </si>
  <si>
    <t>13522144-37</t>
  </si>
  <si>
    <t>13522144-38</t>
  </si>
  <si>
    <t>13522144-39</t>
  </si>
  <si>
    <t>13522144-40</t>
  </si>
  <si>
    <t>13522144-41</t>
  </si>
  <si>
    <t>13522144-42</t>
  </si>
  <si>
    <t>13522144-43</t>
  </si>
  <si>
    <t>13522144-44</t>
  </si>
  <si>
    <t>13522144-45</t>
  </si>
  <si>
    <t>13522144-46</t>
  </si>
  <si>
    <t>13522144-47</t>
  </si>
  <si>
    <t>13522144-48</t>
  </si>
  <si>
    <t>13522144-49</t>
  </si>
  <si>
    <t>13522144-50</t>
  </si>
  <si>
    <t>13522144-51</t>
  </si>
  <si>
    <t>13522144-52</t>
  </si>
  <si>
    <t>13522144-53</t>
  </si>
  <si>
    <t>13522144-54</t>
  </si>
  <si>
    <t>13522144-55</t>
  </si>
  <si>
    <t>13522144-56</t>
  </si>
  <si>
    <t>13522144-57</t>
  </si>
  <si>
    <t>13522144-58</t>
  </si>
  <si>
    <t>13522144-59</t>
  </si>
  <si>
    <t>13522144-60</t>
  </si>
  <si>
    <t>13522144-61</t>
  </si>
  <si>
    <t>13522144-62</t>
  </si>
  <si>
    <t>13522144-63</t>
  </si>
  <si>
    <t>13522144-64</t>
  </si>
  <si>
    <t>13522144-65</t>
  </si>
  <si>
    <t>13522144-66</t>
  </si>
  <si>
    <t>13522144-67</t>
  </si>
  <si>
    <t>13522144-68</t>
  </si>
  <si>
    <t>13522144-69</t>
  </si>
  <si>
    <t>13522144-70</t>
  </si>
  <si>
    <t>13522144-71</t>
  </si>
  <si>
    <t>13522144-72</t>
  </si>
  <si>
    <t>13522144-73</t>
  </si>
  <si>
    <t>13522144-74</t>
  </si>
  <si>
    <t>13522144-75</t>
  </si>
  <si>
    <t>13522144-76</t>
  </si>
  <si>
    <t>13522144-77</t>
  </si>
  <si>
    <t>13522144-78</t>
  </si>
  <si>
    <t>13522144-79</t>
  </si>
  <si>
    <t>13522144-80</t>
  </si>
  <si>
    <t>13522144-81</t>
  </si>
  <si>
    <t>13522144-82</t>
  </si>
  <si>
    <t>13522144-83</t>
  </si>
  <si>
    <t>13522144-84</t>
  </si>
  <si>
    <t>13522144-85</t>
  </si>
  <si>
    <t>13522144-86</t>
  </si>
  <si>
    <t>13522144-87</t>
  </si>
  <si>
    <t>13522144-88</t>
  </si>
  <si>
    <t>13522144-89</t>
  </si>
  <si>
    <t>13522144-90</t>
  </si>
  <si>
    <t>13522144-91</t>
  </si>
  <si>
    <t>13522144-92</t>
  </si>
  <si>
    <t>13522144-93</t>
  </si>
  <si>
    <t>13522144-94</t>
  </si>
  <si>
    <t>13522143-1</t>
  </si>
  <si>
    <t>13522143-2</t>
  </si>
  <si>
    <t>13522143-3</t>
  </si>
  <si>
    <t>13522143-4</t>
  </si>
  <si>
    <t>13522143-5</t>
  </si>
  <si>
    <t>13522143-6</t>
  </si>
  <si>
    <t>13522143-7</t>
  </si>
  <si>
    <t>13522143-8</t>
  </si>
  <si>
    <t>13522143-9</t>
  </si>
  <si>
    <t>13522143-10</t>
  </si>
  <si>
    <t>13522143-11</t>
  </si>
  <si>
    <t>13522143-12</t>
  </si>
  <si>
    <t>0962200572</t>
  </si>
  <si>
    <t>0962200572-1</t>
  </si>
  <si>
    <t>0962200572-2</t>
  </si>
  <si>
    <t>0962200572-3</t>
  </si>
  <si>
    <t>0962200572-4</t>
  </si>
  <si>
    <t>0962200572-5</t>
  </si>
  <si>
    <t>0962200572-6</t>
  </si>
  <si>
    <t>0962200572-7</t>
  </si>
  <si>
    <t>0962200572-8</t>
  </si>
  <si>
    <t>0962200572-9</t>
  </si>
  <si>
    <t>0962200572-10</t>
  </si>
  <si>
    <t>0962200572-11</t>
  </si>
  <si>
    <t>0962200572-12</t>
  </si>
  <si>
    <t>0962200572-13</t>
  </si>
  <si>
    <t>0962200572-14</t>
  </si>
  <si>
    <t>0962200572-15</t>
  </si>
  <si>
    <t>0962200572-16</t>
  </si>
  <si>
    <t>0962200572-17</t>
  </si>
  <si>
    <t>0962200572-18</t>
  </si>
  <si>
    <t>0962200572-19</t>
  </si>
  <si>
    <t>0962200573</t>
  </si>
  <si>
    <t>0962200573-1</t>
  </si>
  <si>
    <t>0962200573-2</t>
  </si>
  <si>
    <t>0962200573-3</t>
  </si>
  <si>
    <t>0962200573-4</t>
  </si>
  <si>
    <t>0962200573-5</t>
  </si>
  <si>
    <t>0962200573-6</t>
  </si>
  <si>
    <t>0962200573-7</t>
  </si>
  <si>
    <t>0962200573-8</t>
  </si>
  <si>
    <t>0962200573-9</t>
  </si>
  <si>
    <t>0962200573-10</t>
  </si>
  <si>
    <t>0962200573-11</t>
  </si>
  <si>
    <t>0962200573-12</t>
  </si>
  <si>
    <t>0962200573-13</t>
  </si>
  <si>
    <t>0962200573-14</t>
  </si>
  <si>
    <t>0962200573-15</t>
  </si>
  <si>
    <t>0962200573-16</t>
  </si>
  <si>
    <t>0962200573-17</t>
  </si>
  <si>
    <t>0962200573-18</t>
  </si>
  <si>
    <t>0962200573-19</t>
  </si>
  <si>
    <t>0962200573-20</t>
  </si>
  <si>
    <t>0962200573-21</t>
  </si>
  <si>
    <t>0962200573-22</t>
  </si>
  <si>
    <t>0962200573-23</t>
  </si>
  <si>
    <t>0962200573-24</t>
  </si>
  <si>
    <t>0962200573-25</t>
  </si>
  <si>
    <t>0962200573-26</t>
  </si>
  <si>
    <t>0962200573-27</t>
  </si>
  <si>
    <t>0962200573-28</t>
  </si>
  <si>
    <t>0962200573-29</t>
  </si>
  <si>
    <t>0962200573-30</t>
  </si>
  <si>
    <t>0962200573-31</t>
  </si>
  <si>
    <t>0962200573-32</t>
  </si>
  <si>
    <t>0962200573-33</t>
  </si>
  <si>
    <t>0962200573-34</t>
  </si>
  <si>
    <t>0962200573-35</t>
  </si>
  <si>
    <t>0962200573-36</t>
  </si>
  <si>
    <t>0962200573-37</t>
  </si>
  <si>
    <t>0962200573-38</t>
  </si>
  <si>
    <t>0962200573-39</t>
  </si>
  <si>
    <t>0962200573-40</t>
  </si>
  <si>
    <t>0962200573-41</t>
  </si>
  <si>
    <t>0962200573-42</t>
  </si>
  <si>
    <t>0962200573-43</t>
  </si>
  <si>
    <t>0962200573-44</t>
  </si>
  <si>
    <t>0962200573-45</t>
  </si>
  <si>
    <t>0962200573-46</t>
  </si>
  <si>
    <t>0962200573-47</t>
  </si>
  <si>
    <t>0962200573-48</t>
  </si>
  <si>
    <t>0962200573-49</t>
  </si>
  <si>
    <t>0962200573-50</t>
  </si>
  <si>
    <t>0962200573-51</t>
  </si>
  <si>
    <t>0962200573-52</t>
  </si>
  <si>
    <t>0962200573-53</t>
  </si>
  <si>
    <t>0962200573-54</t>
  </si>
  <si>
    <t>0962200573-55</t>
  </si>
  <si>
    <t>0962200573-56</t>
  </si>
  <si>
    <t>0962200573-57</t>
  </si>
  <si>
    <t>0962200573-58</t>
  </si>
  <si>
    <t>0962200573-59</t>
  </si>
  <si>
    <t>0962200573-60</t>
  </si>
  <si>
    <t>0962200573-61</t>
  </si>
  <si>
    <t>0962200573-62</t>
  </si>
  <si>
    <t>0962200573-63</t>
  </si>
  <si>
    <t>0962200573-64</t>
  </si>
  <si>
    <t>0962200573-65</t>
  </si>
  <si>
    <t>0962200573-66</t>
  </si>
  <si>
    <t>0962200573-67</t>
  </si>
  <si>
    <t>0962200573-68</t>
  </si>
  <si>
    <t>0962200573-69</t>
  </si>
  <si>
    <t>0962200573-70</t>
  </si>
  <si>
    <t>0962200573-71</t>
  </si>
  <si>
    <t>0962200573-72</t>
  </si>
  <si>
    <t>0962200573-73</t>
  </si>
  <si>
    <t>0962200573-74</t>
  </si>
  <si>
    <t>0962200573-75</t>
  </si>
  <si>
    <t>0962200573-76</t>
  </si>
  <si>
    <t>0962200573-77</t>
  </si>
  <si>
    <t>0962200573-78</t>
  </si>
  <si>
    <t>0962200573-79</t>
  </si>
  <si>
    <t>0962200573-80</t>
  </si>
  <si>
    <t>0962200573-81</t>
  </si>
  <si>
    <t>0962200573-82</t>
  </si>
  <si>
    <t>0962200573-83</t>
  </si>
  <si>
    <t>0962200573-84</t>
  </si>
  <si>
    <t>0962200573-85</t>
  </si>
  <si>
    <t>0962200573-86</t>
  </si>
  <si>
    <t>0962200573-87</t>
  </si>
  <si>
    <t>0962200573-88</t>
  </si>
  <si>
    <t>0962200573-89</t>
  </si>
  <si>
    <t>0962200573-90</t>
  </si>
  <si>
    <t>0962200573-91</t>
  </si>
  <si>
    <t>0962200573-92</t>
  </si>
  <si>
    <t>0962200573-93</t>
  </si>
  <si>
    <t>0962200573-94</t>
  </si>
  <si>
    <t>0962200573-95</t>
  </si>
  <si>
    <t>0962200573-96</t>
  </si>
  <si>
    <t>0962200573-97</t>
  </si>
  <si>
    <t>0962200573-98</t>
  </si>
  <si>
    <t>0962200573-99</t>
  </si>
  <si>
    <t>0962200573-100</t>
  </si>
  <si>
    <t>0962200573-101</t>
  </si>
  <si>
    <t>0962200573-102</t>
  </si>
  <si>
    <t>0962200573-103</t>
  </si>
  <si>
    <t>0962200573-104</t>
  </si>
  <si>
    <t>0962200573-105</t>
  </si>
  <si>
    <t>0962200573-106</t>
  </si>
  <si>
    <t>0962200573-107</t>
  </si>
  <si>
    <t>0962200573-108</t>
  </si>
  <si>
    <t>0962200573-109</t>
  </si>
  <si>
    <t>0962200573-110</t>
  </si>
  <si>
    <t>0962200573-111</t>
  </si>
  <si>
    <t>0962200573-112</t>
  </si>
  <si>
    <t>0962200573-113</t>
  </si>
  <si>
    <t>0962200573-114</t>
  </si>
  <si>
    <t>0962200573-115</t>
  </si>
  <si>
    <t>0962200573-116</t>
  </si>
  <si>
    <t>0962200573-117</t>
  </si>
  <si>
    <t>0962200573-118</t>
  </si>
  <si>
    <t>0962200573-119</t>
  </si>
  <si>
    <t>0962200573-120</t>
  </si>
  <si>
    <t>0962200573-121</t>
  </si>
  <si>
    <t>0962200573-122</t>
  </si>
  <si>
    <t>0962200573-123</t>
  </si>
  <si>
    <t>0962200573-124</t>
  </si>
  <si>
    <t>0962200573-125</t>
  </si>
  <si>
    <t>0962200573-126</t>
  </si>
  <si>
    <t>0962200573-127</t>
  </si>
  <si>
    <t>0962200573-128</t>
  </si>
  <si>
    <t>0962200573-129</t>
  </si>
  <si>
    <t>0962200573-130</t>
  </si>
  <si>
    <t>0962200573-131</t>
  </si>
  <si>
    <t>0962200573-132</t>
  </si>
  <si>
    <t>0962200573-133</t>
  </si>
  <si>
    <t>0962200573-134</t>
  </si>
  <si>
    <t>0962200573-135</t>
  </si>
  <si>
    <t>0962200573-136</t>
  </si>
  <si>
    <t>0962200573-137</t>
  </si>
  <si>
    <t>0962200573-138</t>
  </si>
  <si>
    <t>0962200573-139</t>
  </si>
  <si>
    <t>0962200573-140</t>
  </si>
  <si>
    <t>0962200573-141</t>
  </si>
  <si>
    <t>0962200573-142</t>
  </si>
  <si>
    <t>0962200573-143</t>
  </si>
  <si>
    <t>0962200573-144</t>
  </si>
  <si>
    <t>0962200573-145</t>
  </si>
  <si>
    <t>0962200573-146</t>
  </si>
  <si>
    <t>0962200573-147</t>
  </si>
  <si>
    <t>0962200573-148</t>
  </si>
  <si>
    <t>0962200573-149</t>
  </si>
  <si>
    <t>0962200573-150</t>
  </si>
  <si>
    <t>0962200573-151</t>
  </si>
  <si>
    <t>0962200573-152</t>
  </si>
  <si>
    <t>0962200573-153</t>
  </si>
  <si>
    <t>0962200573-154</t>
  </si>
  <si>
    <t>0962200573-155</t>
  </si>
  <si>
    <t>0962200573-156</t>
  </si>
  <si>
    <t>0962200573-157</t>
  </si>
  <si>
    <t>0962200573-158</t>
  </si>
  <si>
    <t>0962200573-159</t>
  </si>
  <si>
    <t>0962200573-160</t>
  </si>
  <si>
    <t>0962200573-161</t>
  </si>
  <si>
    <t>0962200573-162</t>
  </si>
  <si>
    <t>0962200573-163</t>
  </si>
  <si>
    <t>0962200573-164</t>
  </si>
  <si>
    <t>0962200573-165</t>
  </si>
  <si>
    <t>0962200573-166</t>
  </si>
  <si>
    <t>0962200573-167</t>
  </si>
  <si>
    <t>0962200573-168</t>
  </si>
  <si>
    <t>0962200573-169</t>
  </si>
  <si>
    <t>0962200573-170</t>
  </si>
  <si>
    <t>0962200573-171</t>
  </si>
  <si>
    <t>0962200573-172</t>
  </si>
  <si>
    <t>0962200573-173</t>
  </si>
  <si>
    <t>0962200573-174</t>
  </si>
  <si>
    <t>0962200573-175</t>
  </si>
  <si>
    <t>0962200573-176</t>
  </si>
  <si>
    <t>0962200573-177</t>
  </si>
  <si>
    <t>0962200573-178</t>
  </si>
  <si>
    <t>0962200573-179</t>
  </si>
  <si>
    <t>0962200573-180</t>
  </si>
  <si>
    <t>0962200573-181</t>
  </si>
  <si>
    <t>0962200573-182</t>
  </si>
  <si>
    <t>0962200573-183</t>
  </si>
  <si>
    <t>0962200573-184</t>
  </si>
  <si>
    <t>0962200573-185</t>
  </si>
  <si>
    <t>0962200573-186</t>
  </si>
  <si>
    <t>0962200573-187</t>
  </si>
  <si>
    <t>0962200573-188</t>
  </si>
  <si>
    <t>0962200573-189</t>
  </si>
  <si>
    <t>0962200573-190</t>
  </si>
  <si>
    <t>0962200573-191</t>
  </si>
  <si>
    <t>0962200573-192</t>
  </si>
  <si>
    <t>0962200573-193</t>
  </si>
  <si>
    <t>0962200573-194</t>
  </si>
  <si>
    <t>0962200573-195</t>
  </si>
  <si>
    <t>0962200573-196</t>
  </si>
  <si>
    <t>0962200573-197</t>
  </si>
  <si>
    <t>0962200573-198</t>
  </si>
  <si>
    <t>0962200573-199</t>
  </si>
  <si>
    <t>0962200573-200</t>
  </si>
  <si>
    <t>0962200573-201</t>
  </si>
  <si>
    <t>0962200573-202</t>
  </si>
  <si>
    <t>0962200573-203</t>
  </si>
  <si>
    <t>0962200573-204</t>
  </si>
  <si>
    <t>0962200573-205</t>
  </si>
  <si>
    <t>0962200573-206</t>
  </si>
  <si>
    <t>0962200573-207</t>
  </si>
  <si>
    <t>0962200573-208</t>
  </si>
  <si>
    <t>0962200573-209</t>
  </si>
  <si>
    <t>0962200573-210</t>
  </si>
  <si>
    <t>0962200573-211</t>
  </si>
  <si>
    <t>0962200573-212</t>
  </si>
  <si>
    <t>0962200573-213</t>
  </si>
  <si>
    <t>0962200573-214</t>
  </si>
  <si>
    <t>0962200573-215</t>
  </si>
  <si>
    <t>0962200573-216</t>
  </si>
  <si>
    <t>0962200573-217</t>
  </si>
  <si>
    <t>0962200573-218</t>
  </si>
  <si>
    <t>0962200573-219</t>
  </si>
  <si>
    <t>0962200573-220</t>
  </si>
  <si>
    <t>0962200573-221</t>
  </si>
  <si>
    <t>0962200573-222</t>
  </si>
  <si>
    <t>0962200573-223</t>
  </si>
  <si>
    <t>0962200573-224</t>
  </si>
  <si>
    <t>0962200573-225</t>
  </si>
  <si>
    <t>0962200573-226</t>
  </si>
  <si>
    <t>0962200573-227</t>
  </si>
  <si>
    <t>0962200573-228</t>
  </si>
  <si>
    <t>0962200573-229</t>
  </si>
  <si>
    <t>0962200573-230</t>
  </si>
  <si>
    <t>0962200573-231</t>
  </si>
  <si>
    <t>0962200573-232</t>
  </si>
  <si>
    <t>0962200573-233</t>
  </si>
  <si>
    <t>0962200573-234</t>
  </si>
  <si>
    <t>0962200573-235</t>
  </si>
  <si>
    <t>0962200573-236</t>
  </si>
  <si>
    <t>0962200573-237</t>
  </si>
  <si>
    <t>0962200573-238</t>
  </si>
  <si>
    <t>0962200573-239</t>
  </si>
  <si>
    <t>0962200573-240</t>
  </si>
  <si>
    <t>0962200573-241</t>
  </si>
  <si>
    <t>0962200573-242</t>
  </si>
  <si>
    <t>0962200573-243</t>
  </si>
  <si>
    <t>0962200573-244</t>
  </si>
  <si>
    <t>0962200573-245</t>
  </si>
  <si>
    <t>0962200573-246</t>
  </si>
  <si>
    <t>0962200573-247</t>
  </si>
  <si>
    <t>0962200573-248</t>
  </si>
  <si>
    <t>0962200573-249</t>
  </si>
  <si>
    <t>0962200573-250</t>
  </si>
  <si>
    <t>0962200573-251</t>
  </si>
  <si>
    <t>0962200573-252</t>
  </si>
  <si>
    <t>0962200573-253</t>
  </si>
  <si>
    <t>0962200573-254</t>
  </si>
  <si>
    <t>0962200573-255</t>
  </si>
  <si>
    <t>0962200573-256</t>
  </si>
  <si>
    <t>0962200573-257</t>
  </si>
  <si>
    <t>0962200573-258</t>
  </si>
  <si>
    <t>0962200573-259</t>
  </si>
  <si>
    <t>0962200574</t>
  </si>
  <si>
    <t>0962200574-1</t>
  </si>
  <si>
    <t>0962200574-2</t>
  </si>
  <si>
    <t>0962200574-3</t>
  </si>
  <si>
    <t>0962200574-4</t>
  </si>
  <si>
    <t>0962200575</t>
  </si>
  <si>
    <t>0962200575-1</t>
  </si>
  <si>
    <t>0962200575-2</t>
  </si>
  <si>
    <t>0962200575-3</t>
  </si>
  <si>
    <t>0962200575-4</t>
  </si>
  <si>
    <t>0962200575-5</t>
  </si>
  <si>
    <t>0962200575-6</t>
  </si>
  <si>
    <t>0962200576</t>
  </si>
  <si>
    <t>0962200576-1</t>
  </si>
  <si>
    <t>0962200576-2</t>
  </si>
  <si>
    <t>0962200576-3</t>
  </si>
  <si>
    <t>0962200576-4</t>
  </si>
  <si>
    <t>0962200576-5</t>
  </si>
  <si>
    <t>0962200577</t>
  </si>
  <si>
    <t>0962200577-1</t>
  </si>
  <si>
    <t>0962200577-2</t>
  </si>
  <si>
    <t>0962200577-3</t>
  </si>
  <si>
    <t>0962200577-4</t>
  </si>
  <si>
    <t>0962200577-5</t>
  </si>
  <si>
    <t>0962200577-6</t>
  </si>
  <si>
    <t>0962200577-7</t>
  </si>
  <si>
    <t>0962200577-8</t>
  </si>
  <si>
    <t>0962200577-9</t>
  </si>
  <si>
    <t>0962200577-10</t>
  </si>
  <si>
    <t>0962200577-11</t>
  </si>
  <si>
    <t>0962200577-12</t>
  </si>
  <si>
    <t>0962200577-13</t>
  </si>
  <si>
    <t>0962200577-14</t>
  </si>
  <si>
    <t>0962200577-15</t>
  </si>
  <si>
    <t>0962200577-16</t>
  </si>
  <si>
    <t>0962200577-17</t>
  </si>
  <si>
    <t>0962200578</t>
  </si>
  <si>
    <t>0962200579</t>
  </si>
  <si>
    <t>0962200579-1</t>
  </si>
  <si>
    <t>0962200579-2</t>
  </si>
  <si>
    <t>0962200579-3</t>
  </si>
  <si>
    <t>0962200580</t>
  </si>
  <si>
    <t>0962200580-1</t>
  </si>
  <si>
    <t>0962200580-2</t>
  </si>
  <si>
    <t>0962200479-4</t>
  </si>
  <si>
    <t>0962200581</t>
  </si>
  <si>
    <t>0962200582</t>
  </si>
  <si>
    <t>0962200582-1</t>
  </si>
  <si>
    <t>0962200583</t>
  </si>
  <si>
    <t>0962200583-1</t>
  </si>
  <si>
    <t>0962200583-2</t>
  </si>
  <si>
    <t>0962200583-3</t>
  </si>
  <si>
    <t>0962200583-4</t>
  </si>
  <si>
    <t>0962200583-5</t>
  </si>
  <si>
    <t>0962200583-6</t>
  </si>
  <si>
    <t>0962200584</t>
  </si>
  <si>
    <t>0962200584-1</t>
  </si>
  <si>
    <t>0962200584-2</t>
  </si>
  <si>
    <t>0962200584-3</t>
  </si>
  <si>
    <t>0962200585</t>
  </si>
  <si>
    <t>0962200585-1</t>
  </si>
  <si>
    <t>0962200586</t>
  </si>
  <si>
    <t>0052204649-1</t>
  </si>
  <si>
    <t>0052204649-2</t>
  </si>
  <si>
    <t>0052204279</t>
  </si>
  <si>
    <t>0052204280</t>
  </si>
  <si>
    <t>0052204281</t>
  </si>
  <si>
    <t>0052204282</t>
  </si>
  <si>
    <t>0052204283</t>
  </si>
  <si>
    <t>0052204302</t>
  </si>
  <si>
    <t>0052204303</t>
  </si>
  <si>
    <t>0052204296</t>
  </si>
  <si>
    <t>0052204297</t>
  </si>
  <si>
    <t>0052204298</t>
  </si>
  <si>
    <t>0052204659</t>
  </si>
  <si>
    <t>0052204660</t>
  </si>
  <si>
    <t>0052204661</t>
  </si>
  <si>
    <t>0052204662</t>
  </si>
  <si>
    <t>0052204663</t>
  </si>
  <si>
    <t>0052204664</t>
  </si>
  <si>
    <t>079220091</t>
  </si>
  <si>
    <t>UVNOM 422</t>
  </si>
  <si>
    <t>UVNOM 992</t>
  </si>
  <si>
    <t>UVNOM 512</t>
  </si>
  <si>
    <t>UVNOM 622</t>
  </si>
  <si>
    <t>UVNOM 452</t>
  </si>
  <si>
    <t>UVNOM 542</t>
  </si>
  <si>
    <t>UVNOM 782</t>
  </si>
  <si>
    <t>UVNOM 322</t>
  </si>
  <si>
    <t>UVNOM 952</t>
  </si>
  <si>
    <t>UVNOM 752</t>
  </si>
  <si>
    <t>UVNOM 922</t>
  </si>
  <si>
    <t>UVNOM 402</t>
  </si>
  <si>
    <t>UVNOM 362</t>
  </si>
  <si>
    <t>UVNOM 802</t>
  </si>
  <si>
    <t>UVNOM 582</t>
  </si>
  <si>
    <t>05622001588-42022101-1</t>
  </si>
  <si>
    <t>05622001588-42023101-2</t>
  </si>
  <si>
    <t>05622001589-42022101-1</t>
  </si>
  <si>
    <t>05622001590-42022203-2</t>
  </si>
  <si>
    <t>05622001591-42022101-1</t>
  </si>
  <si>
    <t>05622001591-42023101-3</t>
  </si>
  <si>
    <t>05622001592-42022203-1</t>
  </si>
  <si>
    <t>05622001593-62059001-1</t>
  </si>
  <si>
    <t>05622001594-42022203-2</t>
  </si>
  <si>
    <t>05622001594-42029204-3</t>
  </si>
  <si>
    <t>05622001594-61012003-12</t>
  </si>
  <si>
    <t>05622001594-61012003-13</t>
  </si>
  <si>
    <t>05622001594-61022003-14</t>
  </si>
  <si>
    <t>05622001594-61034203-15</t>
  </si>
  <si>
    <t>05622001594-61034203-16</t>
  </si>
  <si>
    <t>05622001594-61034203-17</t>
  </si>
  <si>
    <t>05622001594-61034903-18</t>
  </si>
  <si>
    <t>05622001594-61046203-19</t>
  </si>
  <si>
    <t>05622001594-61046203-20</t>
  </si>
  <si>
    <t>05622001594-61046203-21</t>
  </si>
  <si>
    <t>05622001594-61051002-22</t>
  </si>
  <si>
    <t>05622001594-61061002-23</t>
  </si>
  <si>
    <t>05622001594-61061002-24</t>
  </si>
  <si>
    <t>05622001594-61091003-25</t>
  </si>
  <si>
    <t>05622001594-61091003-26</t>
  </si>
  <si>
    <t>05622001594-61091003-27</t>
  </si>
  <si>
    <t>05622001594-61091003-28</t>
  </si>
  <si>
    <t>05622001594-61102005-29</t>
  </si>
  <si>
    <t>05622001594-61102005-30</t>
  </si>
  <si>
    <t>05622001594-61102005-31</t>
  </si>
  <si>
    <t>05622001594-61102005-32</t>
  </si>
  <si>
    <t>05622001594-61102005-33</t>
  </si>
  <si>
    <t>05622001594-61102005-34</t>
  </si>
  <si>
    <t>05622001594-61102005-35</t>
  </si>
  <si>
    <t>05622001594-61102005-36</t>
  </si>
  <si>
    <t>05622001594-61103099-37</t>
  </si>
  <si>
    <t>05622001594-61112012-38</t>
  </si>
  <si>
    <t>05622001594-61112012-39</t>
  </si>
  <si>
    <t>05622001594-61112012-40</t>
  </si>
  <si>
    <t>05622001594-61112012-41</t>
  </si>
  <si>
    <t>05622001594-61112012-42</t>
  </si>
  <si>
    <t>05622001594-61112012-43</t>
  </si>
  <si>
    <t>05622001594-61112012-44</t>
  </si>
  <si>
    <t>05622001594-61112012-45</t>
  </si>
  <si>
    <t>05622001594-61112012-46</t>
  </si>
  <si>
    <t>05622001594-61112012-47</t>
  </si>
  <si>
    <t>05622001594-61112012-48</t>
  </si>
  <si>
    <t>05622001594-61112012-49</t>
  </si>
  <si>
    <t>05622001594-61112012-50</t>
  </si>
  <si>
    <t>05622001594-61159501-51</t>
  </si>
  <si>
    <t>05622001594-62019399-52</t>
  </si>
  <si>
    <t>05622001594-62029399-53</t>
  </si>
  <si>
    <t>05622001594-62034291-54</t>
  </si>
  <si>
    <t>05622001594-62034292-55</t>
  </si>
  <si>
    <t>05622001594-62044499-56</t>
  </si>
  <si>
    <t>05622001594-62046209-57</t>
  </si>
  <si>
    <t>05622001594-62046209-58</t>
  </si>
  <si>
    <t>05622001594-62046209-59</t>
  </si>
  <si>
    <t>05622001594-62046209-60</t>
  </si>
  <si>
    <t>05622001594-62046209-61</t>
  </si>
  <si>
    <t>05622001594-62046209-62</t>
  </si>
  <si>
    <t>05622001594-62046391-63</t>
  </si>
  <si>
    <t>05622001594-62046391-64</t>
  </si>
  <si>
    <t>05622001594-62063004-65</t>
  </si>
  <si>
    <t>05622001594-62063004-66</t>
  </si>
  <si>
    <t>05622001594-62064091-67</t>
  </si>
  <si>
    <t>05622001594-62092007-68</t>
  </si>
  <si>
    <t>05622001594-62104001-69</t>
  </si>
  <si>
    <t>05622001594-62104001-70</t>
  </si>
  <si>
    <t>05622001594-62149001-71</t>
  </si>
  <si>
    <t>05622001594-65050004-77</t>
  </si>
  <si>
    <t>05622001595-42022203-1</t>
  </si>
  <si>
    <t>05622001595-42029204-4</t>
  </si>
  <si>
    <t>05622001595-64029106-72</t>
  </si>
  <si>
    <t>05622001595-64029920-73</t>
  </si>
  <si>
    <t>05622001595-64039199-74</t>
  </si>
  <si>
    <t>05622001595-64041999-75</t>
  </si>
  <si>
    <t>05622001595-64041999-76</t>
  </si>
  <si>
    <t>05622001596-48239099-5</t>
  </si>
  <si>
    <t>05622001596-49089099-6</t>
  </si>
  <si>
    <t>05622001596-49089099-7</t>
  </si>
  <si>
    <t>05622001596-49119999-10</t>
  </si>
  <si>
    <t>05622001596-49119999-11</t>
  </si>
  <si>
    <t>05622001596-49119999-8</t>
  </si>
  <si>
    <t>05622001596-49119999-9</t>
  </si>
  <si>
    <t>05622001596-96151999-78</t>
  </si>
  <si>
    <t>05622001597-33049999-3</t>
  </si>
  <si>
    <t>05622001597-33049999-5</t>
  </si>
  <si>
    <t>05622001598-33042001-1</t>
  </si>
  <si>
    <t>05622001598-34011101-7</t>
  </si>
  <si>
    <t>05622001599-42029204-3</t>
  </si>
  <si>
    <t>05622001599-61099099-6</t>
  </si>
  <si>
    <t>05622001599-61101999-7</t>
  </si>
  <si>
    <t>05622001599-61178002-8</t>
  </si>
  <si>
    <t>05622001599-62019399-9</t>
  </si>
  <si>
    <t>05622001599-62029399-10</t>
  </si>
  <si>
    <t>05622001599-62034101-11</t>
  </si>
  <si>
    <t>05622001599-62034901-12</t>
  </si>
  <si>
    <t>05622001599-62059001-13</t>
  </si>
  <si>
    <t>05622001599-62144001-14</t>
  </si>
  <si>
    <t>05622001599-65050004-17</t>
  </si>
  <si>
    <t>05622001599-65050004-18</t>
  </si>
  <si>
    <t>05622001600-42022101-1</t>
  </si>
  <si>
    <t>05622001600-42023101-2</t>
  </si>
  <si>
    <t>05622001600-42031099-4</t>
  </si>
  <si>
    <t>05622001600-64035105-15</t>
  </si>
  <si>
    <t>05622001600-64035999-16</t>
  </si>
  <si>
    <t>05622001601-71171999-20</t>
  </si>
  <si>
    <t>05622001601-71171999-21</t>
  </si>
  <si>
    <t>05622001601-71171999-22</t>
  </si>
  <si>
    <t>05622001601-90041001-25</t>
  </si>
  <si>
    <t>05622001602-42022203-2</t>
  </si>
  <si>
    <t>05622001603-62043203-2</t>
  </si>
  <si>
    <t>05622001604-42022101-1</t>
  </si>
  <si>
    <t>05622001604-42022203-3</t>
  </si>
  <si>
    <t>05622001604-42023101-4</t>
  </si>
  <si>
    <t>05622001604-42033002-5</t>
  </si>
  <si>
    <t>05622001605-33030099-1</t>
  </si>
  <si>
    <t>05622001605-33030099-2</t>
  </si>
  <si>
    <t>05622001605-33030099-3</t>
  </si>
  <si>
    <t>05622001605-33030099-4</t>
  </si>
  <si>
    <t>05622001606-42022101-1</t>
  </si>
  <si>
    <t>05622001607-63079099-7</t>
  </si>
  <si>
    <t>05622001608-42023101-2</t>
  </si>
  <si>
    <t>05622001608-42023203-3</t>
  </si>
  <si>
    <t>05622001608-42033002-4</t>
  </si>
  <si>
    <t>05622001608-42033002-5</t>
  </si>
  <si>
    <t>05622001608-42050099-6</t>
  </si>
  <si>
    <t>05622001609-39262099-1</t>
  </si>
  <si>
    <t>05622001609-74199999-9</t>
  </si>
  <si>
    <t>05622001610-61112012-1</t>
  </si>
  <si>
    <t>05622001611-42022101-1</t>
  </si>
  <si>
    <t>05622001611-42022203-2</t>
  </si>
  <si>
    <t>05622001611-42022203-3</t>
  </si>
  <si>
    <t>05622001611-42033002-4</t>
  </si>
  <si>
    <t>05622001612-63079099-1</t>
  </si>
  <si>
    <t>05622001613-61112012-1</t>
  </si>
  <si>
    <t>05622001614-42022101-1</t>
  </si>
  <si>
    <t>05622001615-42022101-1</t>
  </si>
  <si>
    <t>05622001616-42022101-1</t>
  </si>
  <si>
    <t>05622001617-42022101-1</t>
  </si>
  <si>
    <t>05622001618-42021203-3</t>
  </si>
  <si>
    <t>05622001619-64039999-1</t>
  </si>
  <si>
    <t>05622001619-64041902-2</t>
  </si>
  <si>
    <t>05622001619-64041999-3</t>
  </si>
  <si>
    <t>05622001619-64041999-4</t>
  </si>
  <si>
    <t>05622001620-64029919-1</t>
  </si>
  <si>
    <t>05622001620-64041117-2</t>
  </si>
  <si>
    <t>05622001620-64041999-3</t>
  </si>
  <si>
    <t>05622001621-64029920-1</t>
  </si>
  <si>
    <t>05622001621-64041117-2</t>
  </si>
  <si>
    <t>05622001621-64041902-3</t>
  </si>
  <si>
    <t>05622001621-64041999-4</t>
  </si>
  <si>
    <t>05622001621-64041999-5</t>
  </si>
  <si>
    <t>05622001622-42022101-1</t>
  </si>
  <si>
    <t>05622001623-42022101-1</t>
  </si>
  <si>
    <t>05622001624-42022101-1</t>
  </si>
  <si>
    <t>05622001625-42022101-1</t>
  </si>
  <si>
    <t>05622001626-62044499-1</t>
  </si>
  <si>
    <t>05622001627-84439999-13</t>
  </si>
  <si>
    <t>05622001627-84439999-14</t>
  </si>
  <si>
    <t>05622001627-84439999-16</t>
  </si>
  <si>
    <t>05622001627-84439999-17</t>
  </si>
  <si>
    <t>05622001627-84439999-2</t>
  </si>
  <si>
    <t>05622001628-84439999</t>
  </si>
  <si>
    <t>05622001629-64035105-1</t>
  </si>
  <si>
    <t>05622001629-64035999-2</t>
  </si>
  <si>
    <t>05622001629-64035999-3</t>
  </si>
  <si>
    <t>05622001629-64039199-4</t>
  </si>
  <si>
    <t>05622001629-64039914-5</t>
  </si>
  <si>
    <t>05622001629-64041999-6</t>
  </si>
  <si>
    <t>05622001629-64041999-7</t>
  </si>
  <si>
    <t>05622001630-64035999-1</t>
  </si>
  <si>
    <t>05622001630-64039914-2</t>
  </si>
  <si>
    <t>05622001630-64039999-3</t>
  </si>
  <si>
    <t>05622001630-64041999-4</t>
  </si>
  <si>
    <t>05622001631-64035105-1</t>
  </si>
  <si>
    <t>05622001631-64035999-2</t>
  </si>
  <si>
    <t>05622001631-64035999-3</t>
  </si>
  <si>
    <t>05622001631-64035999-4</t>
  </si>
  <si>
    <t>05622001631-64035999-5</t>
  </si>
  <si>
    <t>05622001631-64039199-6</t>
  </si>
  <si>
    <t>05622001631-64039914-7</t>
  </si>
  <si>
    <t>05622001631-64039999-8</t>
  </si>
  <si>
    <t>05622001631-64041999-9</t>
  </si>
  <si>
    <t>05622001632-42022203-1</t>
  </si>
  <si>
    <t>05622001632-42023203-2</t>
  </si>
  <si>
    <t>05622001632-42029204-3</t>
  </si>
  <si>
    <t>05622001632-42029204-4</t>
  </si>
  <si>
    <t>05622001632-42029204-5</t>
  </si>
  <si>
    <t>05622001632-61013099-6</t>
  </si>
  <si>
    <t>05622001632-61023099-7</t>
  </si>
  <si>
    <t>05622001632-61046399-10</t>
  </si>
  <si>
    <t>05622001632-61046399-11</t>
  </si>
  <si>
    <t>05622001632-61046399-12</t>
  </si>
  <si>
    <t>05622001632-61046399-8</t>
  </si>
  <si>
    <t>05622001632-61046399-9</t>
  </si>
  <si>
    <t>05622001632-61082203-13</t>
  </si>
  <si>
    <t>05622001632-61099004-14</t>
  </si>
  <si>
    <t>05622001632-61099004-15</t>
  </si>
  <si>
    <t>05622001632-61099004-16</t>
  </si>
  <si>
    <t>05622001632-61102005-17</t>
  </si>
  <si>
    <t>05622001632-61102005-18</t>
  </si>
  <si>
    <t>05622001632-61143002-19</t>
  </si>
  <si>
    <t>05622001632-61178002-20</t>
  </si>
  <si>
    <t>05622001632-62034391-21</t>
  </si>
  <si>
    <t>05622001632-62121007-22</t>
  </si>
  <si>
    <t>05622001632-62121007-23</t>
  </si>
  <si>
    <t>05622001633-64035999-1</t>
  </si>
  <si>
    <t>05622001633-64035999-2</t>
  </si>
  <si>
    <t>05622001633-64035999-3</t>
  </si>
  <si>
    <t>05622001633-64039199-4</t>
  </si>
  <si>
    <t>05622001633-64039914-5</t>
  </si>
  <si>
    <t>05622001633-64041999-6</t>
  </si>
  <si>
    <t>05622001634-64035999-1</t>
  </si>
  <si>
    <t>05622001634-64035999-2</t>
  </si>
  <si>
    <t>05622001634-64039914-3</t>
  </si>
  <si>
    <t>05622001634-64039999-4</t>
  </si>
  <si>
    <t>05622001634-64041999-5</t>
  </si>
  <si>
    <t>05622001634-64041999-6</t>
  </si>
  <si>
    <t>05622001635-64035999-1</t>
  </si>
  <si>
    <t>05622001635-64039999-2</t>
  </si>
  <si>
    <t>05622001635-64041999-3</t>
  </si>
  <si>
    <t>05622001635-64041999-4</t>
  </si>
  <si>
    <t>05622001636-64035105-1</t>
  </si>
  <si>
    <t>05622001636-64035999-2</t>
  </si>
  <si>
    <t>05622001636-64035999-3</t>
  </si>
  <si>
    <t>05622001636-64041999-4</t>
  </si>
  <si>
    <t>05622001636-64041999-5</t>
  </si>
  <si>
    <t>05622001637-62144001-1</t>
  </si>
  <si>
    <t>05622001638-64035999-1</t>
  </si>
  <si>
    <t>05622001639-62113903-1</t>
  </si>
  <si>
    <t>05622001640-43031001-1</t>
  </si>
  <si>
    <t>05622001641-42029101-2</t>
  </si>
  <si>
    <t>05622001642-64059099-1</t>
  </si>
  <si>
    <t>05622001643-91021101-1</t>
  </si>
  <si>
    <t>05622001644-64039999-1</t>
  </si>
  <si>
    <t>05622001644-64042001-2</t>
  </si>
  <si>
    <t>05622001645-64039999-1</t>
  </si>
  <si>
    <t>05622001645-64042001-2</t>
  </si>
  <si>
    <t>05622001646-63079099-18</t>
  </si>
  <si>
    <t>05622001646-63079099-19</t>
  </si>
  <si>
    <t>05622001647-48171001-1</t>
  </si>
  <si>
    <t>05622001647-48171001-2</t>
  </si>
  <si>
    <t>05622001648-61052003-3</t>
  </si>
  <si>
    <t>05622001648-62019399-4</t>
  </si>
  <si>
    <t>05622001649-95030012-10</t>
  </si>
  <si>
    <t>05622001650-42033002-1</t>
  </si>
  <si>
    <t>05622001651-69119099-5</t>
  </si>
  <si>
    <t>05622001651-69119099-6</t>
  </si>
  <si>
    <t>079220084-1</t>
  </si>
  <si>
    <t>04522071</t>
  </si>
  <si>
    <t>04522072</t>
  </si>
  <si>
    <t>04522073</t>
  </si>
  <si>
    <t>04522074</t>
  </si>
  <si>
    <t>04522075</t>
  </si>
  <si>
    <t>09322000496001V1</t>
  </si>
  <si>
    <t>09322000496002V1</t>
  </si>
  <si>
    <t>09322000496003V1</t>
  </si>
  <si>
    <t>09322000496004V1</t>
  </si>
  <si>
    <t>09322000496005V1</t>
  </si>
  <si>
    <t>09322000496006V1</t>
  </si>
  <si>
    <t>09322000496007V1</t>
  </si>
  <si>
    <t>09322000494001V1</t>
  </si>
  <si>
    <t>09322000494002V1</t>
  </si>
  <si>
    <t>09322000494003V1</t>
  </si>
  <si>
    <t>09322000495001V1</t>
  </si>
  <si>
    <t>09322000495002V1</t>
  </si>
  <si>
    <t>09322000497001V1</t>
  </si>
  <si>
    <t>09322000492001V1</t>
  </si>
  <si>
    <t>09322000492002V1</t>
  </si>
  <si>
    <t>09322000492003V1</t>
  </si>
  <si>
    <t>09322000492004V1</t>
  </si>
  <si>
    <t>09322000492005V1</t>
  </si>
  <si>
    <t>09322000492006V1</t>
  </si>
  <si>
    <t>09322000492007V1</t>
  </si>
  <si>
    <t>09322000491001V1</t>
  </si>
  <si>
    <t>09322000493001V1</t>
  </si>
  <si>
    <t>09322000493002V1</t>
  </si>
  <si>
    <t>09322000493003V1</t>
  </si>
  <si>
    <t>09322000498001V1</t>
  </si>
  <si>
    <t>07522000342</t>
  </si>
  <si>
    <t>07522000342-1</t>
  </si>
  <si>
    <t>07522000342-2</t>
  </si>
  <si>
    <t>07522000343</t>
  </si>
  <si>
    <t>07522000343-1</t>
  </si>
  <si>
    <t>07522000343-2</t>
  </si>
  <si>
    <t>07522000343-3</t>
  </si>
  <si>
    <t>07522000344</t>
  </si>
  <si>
    <t>07522000344-1</t>
  </si>
  <si>
    <t>07522000344-2</t>
  </si>
  <si>
    <t>07522000344-3</t>
  </si>
  <si>
    <t>07522000345</t>
  </si>
  <si>
    <t>07522000346</t>
  </si>
  <si>
    <t>07522000346-1</t>
  </si>
  <si>
    <t>07522000347</t>
  </si>
  <si>
    <t>07522000347-1</t>
  </si>
  <si>
    <t>07522000348</t>
  </si>
  <si>
    <t>07522000349</t>
  </si>
  <si>
    <t>07522000349-1</t>
  </si>
  <si>
    <t>07522000349-2</t>
  </si>
  <si>
    <t>07522000349-3</t>
  </si>
  <si>
    <t>07522000349-4</t>
  </si>
  <si>
    <t>07522000349-5</t>
  </si>
  <si>
    <t>07522000349-6</t>
  </si>
  <si>
    <t>02222212-1-A</t>
  </si>
  <si>
    <t>02222212-2-A</t>
  </si>
  <si>
    <t>02222212-3-A</t>
  </si>
  <si>
    <t>02222212-4-A</t>
  </si>
  <si>
    <t>02222212-5-A</t>
  </si>
  <si>
    <t>02222212-6-A</t>
  </si>
  <si>
    <t>02222212-7-A</t>
  </si>
  <si>
    <t>02222216-1</t>
  </si>
  <si>
    <t>02222217-1</t>
  </si>
  <si>
    <t>02222217-2</t>
  </si>
  <si>
    <t>02222217-3</t>
  </si>
  <si>
    <t>02222217-4</t>
  </si>
  <si>
    <t>02222217-5</t>
  </si>
  <si>
    <t>02222217-6</t>
  </si>
  <si>
    <t>02222217-7</t>
  </si>
  <si>
    <t>02222217-8</t>
  </si>
  <si>
    <t>02222218-1</t>
  </si>
  <si>
    <t>02222218-2</t>
  </si>
  <si>
    <t>02222218-3</t>
  </si>
  <si>
    <t>02222218-4</t>
  </si>
  <si>
    <t>02222218-5</t>
  </si>
  <si>
    <t>1122285-8</t>
  </si>
  <si>
    <t>1122294</t>
  </si>
  <si>
    <t>123220052-2</t>
  </si>
  <si>
    <t>15822103</t>
  </si>
  <si>
    <t>15822104</t>
  </si>
  <si>
    <t>15822105</t>
  </si>
  <si>
    <t>15822106</t>
  </si>
  <si>
    <t>1122295</t>
  </si>
  <si>
    <t>1122295-1</t>
  </si>
  <si>
    <t>1122295-2</t>
  </si>
  <si>
    <t>1122295-3</t>
  </si>
  <si>
    <t>1122295-4</t>
  </si>
  <si>
    <t>1122295-5</t>
  </si>
  <si>
    <t>1122295-6</t>
  </si>
  <si>
    <t>1122295-7</t>
  </si>
  <si>
    <t>1122295-8</t>
  </si>
  <si>
    <t>15822107</t>
  </si>
  <si>
    <t>15822107-1</t>
  </si>
  <si>
    <t>15822107-2</t>
  </si>
  <si>
    <t>15822107-3</t>
  </si>
  <si>
    <t>15822107-4</t>
  </si>
  <si>
    <t>06122021-1A</t>
  </si>
  <si>
    <t>06122021-2A</t>
  </si>
  <si>
    <t>06122022-1A</t>
  </si>
  <si>
    <t>06122026-1</t>
  </si>
  <si>
    <t>06122026-2</t>
  </si>
  <si>
    <t>06122026-3</t>
  </si>
  <si>
    <t>06122026-4</t>
  </si>
  <si>
    <t>06122026-5</t>
  </si>
  <si>
    <t>06122026-6</t>
  </si>
  <si>
    <t>06122026-7</t>
  </si>
  <si>
    <t>06122027-1</t>
  </si>
  <si>
    <t>06122029-1</t>
  </si>
  <si>
    <t>06122029-2</t>
  </si>
  <si>
    <t>06122030-1</t>
  </si>
  <si>
    <t>013222078</t>
  </si>
  <si>
    <t>013222079</t>
  </si>
  <si>
    <t>013222080</t>
  </si>
  <si>
    <t>013222081</t>
  </si>
  <si>
    <t>013222082</t>
  </si>
  <si>
    <t>013222083</t>
  </si>
  <si>
    <t>013222084</t>
  </si>
  <si>
    <t>0542201865</t>
  </si>
  <si>
    <t>0542201866</t>
  </si>
  <si>
    <t>0542201867</t>
  </si>
  <si>
    <t>0542201868</t>
  </si>
  <si>
    <t>0542201869</t>
  </si>
  <si>
    <t>0542201870</t>
  </si>
  <si>
    <t>0542201871</t>
  </si>
  <si>
    <t>0542201872</t>
  </si>
  <si>
    <t>0542201873</t>
  </si>
  <si>
    <t>0542201874</t>
  </si>
  <si>
    <t>0542201875</t>
  </si>
  <si>
    <t>0542201876</t>
  </si>
  <si>
    <t>0542201877</t>
  </si>
  <si>
    <t>0542201878</t>
  </si>
  <si>
    <t>0542201879</t>
  </si>
  <si>
    <t>0542201880</t>
  </si>
  <si>
    <t>0542201881</t>
  </si>
  <si>
    <t>0542201882</t>
  </si>
  <si>
    <t>0542201883</t>
  </si>
  <si>
    <t>05622001641-42022203-1</t>
  </si>
  <si>
    <t>0542201884</t>
  </si>
  <si>
    <t>0542201885</t>
  </si>
  <si>
    <t>0542201886</t>
  </si>
  <si>
    <t>0542201887</t>
  </si>
  <si>
    <t>0542201888</t>
  </si>
  <si>
    <t>0542201889</t>
  </si>
  <si>
    <t>0542201890</t>
  </si>
  <si>
    <t>0542201891</t>
  </si>
  <si>
    <t>0542201892</t>
  </si>
  <si>
    <t>0542201893</t>
  </si>
  <si>
    <t>0542201894</t>
  </si>
  <si>
    <t>0542201895</t>
  </si>
  <si>
    <t>0542201896</t>
  </si>
  <si>
    <t>0542201897</t>
  </si>
  <si>
    <t>0542201898</t>
  </si>
  <si>
    <t>0542201899</t>
  </si>
  <si>
    <t>0542201900</t>
  </si>
  <si>
    <t>0542201901</t>
  </si>
  <si>
    <t>0542201902</t>
  </si>
  <si>
    <t>0542201903</t>
  </si>
  <si>
    <t>0542201904</t>
  </si>
  <si>
    <t>0542201905</t>
  </si>
  <si>
    <t>0542201906</t>
  </si>
  <si>
    <t>0542201907</t>
  </si>
  <si>
    <t>02922000137-1</t>
  </si>
  <si>
    <t>02922000137-2</t>
  </si>
  <si>
    <t>02922000137-3</t>
  </si>
  <si>
    <t>02922000137-4</t>
  </si>
  <si>
    <t>02922000137-5</t>
  </si>
  <si>
    <t>02922000137-6</t>
  </si>
  <si>
    <t>02922000137-7</t>
  </si>
  <si>
    <t>02922000137-8</t>
  </si>
  <si>
    <t>02922000137-9</t>
  </si>
  <si>
    <t>02922000138-1</t>
  </si>
  <si>
    <t>02922000139-1</t>
  </si>
  <si>
    <t>02922000139-2</t>
  </si>
  <si>
    <t>02922000139-3</t>
  </si>
  <si>
    <t>02922000139-4</t>
  </si>
  <si>
    <t>02922000140-1</t>
  </si>
  <si>
    <t>02922000140-2</t>
  </si>
  <si>
    <t>02922000140-3</t>
  </si>
  <si>
    <t>02922000140-4</t>
  </si>
  <si>
    <t>02922000140-5</t>
  </si>
  <si>
    <t>02922000140-6</t>
  </si>
  <si>
    <t>02922000140-7</t>
  </si>
  <si>
    <t>02922000140-8</t>
  </si>
  <si>
    <t>02922000140-9</t>
  </si>
  <si>
    <t>02922000140-10</t>
  </si>
  <si>
    <t>02922000140-11</t>
  </si>
  <si>
    <t>02922000141-1</t>
  </si>
  <si>
    <t>02922000141-2</t>
  </si>
  <si>
    <t>02922000142-1</t>
  </si>
  <si>
    <t>02922000142-2</t>
  </si>
  <si>
    <t>02922000142-3</t>
  </si>
  <si>
    <t>02922000142-4</t>
  </si>
  <si>
    <t>02922000142-5</t>
  </si>
  <si>
    <t>02922000143-1</t>
  </si>
  <si>
    <t>02922000143-2</t>
  </si>
  <si>
    <t>02922000091-4-1</t>
  </si>
  <si>
    <t>046220371-A</t>
  </si>
  <si>
    <t>046220371-B</t>
  </si>
  <si>
    <t>046220522</t>
  </si>
  <si>
    <t>046220522-1</t>
  </si>
  <si>
    <t>046220522-2</t>
  </si>
  <si>
    <t>046220522-3</t>
  </si>
  <si>
    <t>046220522-4</t>
  </si>
  <si>
    <t>046220522-5</t>
  </si>
  <si>
    <t>046220522-6</t>
  </si>
  <si>
    <t>046220522-7</t>
  </si>
  <si>
    <t>046220522-8</t>
  </si>
  <si>
    <t>046220522-9</t>
  </si>
  <si>
    <t>046220522-10</t>
  </si>
  <si>
    <t>046220523</t>
  </si>
  <si>
    <t>046220523-1</t>
  </si>
  <si>
    <t>046220523-2</t>
  </si>
  <si>
    <t>046220523-3</t>
  </si>
  <si>
    <t>046220523-4</t>
  </si>
  <si>
    <t>046220523-5</t>
  </si>
  <si>
    <t>046220523-6</t>
  </si>
  <si>
    <t>046220523-7</t>
  </si>
  <si>
    <t>046220523-8</t>
  </si>
  <si>
    <t>046220523-9</t>
  </si>
  <si>
    <t>046220523-10</t>
  </si>
  <si>
    <t>046220523-11</t>
  </si>
  <si>
    <t>046220523-12</t>
  </si>
  <si>
    <t>046220523-13</t>
  </si>
  <si>
    <t>046220523-14</t>
  </si>
  <si>
    <t>046220524</t>
  </si>
  <si>
    <t>046220524-1</t>
  </si>
  <si>
    <t>046220524-2</t>
  </si>
  <si>
    <t>046220524-3</t>
  </si>
  <si>
    <t>046220524-4</t>
  </si>
  <si>
    <t>046220524-5</t>
  </si>
  <si>
    <t>046220524-6</t>
  </si>
  <si>
    <t>046220524-7</t>
  </si>
  <si>
    <t>046220524-8</t>
  </si>
  <si>
    <t>046220524-9</t>
  </si>
  <si>
    <t>046220524-10</t>
  </si>
  <si>
    <t>046220524-11</t>
  </si>
  <si>
    <t>046220524-12</t>
  </si>
  <si>
    <t>046220524-13</t>
  </si>
  <si>
    <t>046220524-14</t>
  </si>
  <si>
    <t>046220525</t>
  </si>
  <si>
    <t>046220525-1</t>
  </si>
  <si>
    <t>046220525-2</t>
  </si>
  <si>
    <t>046220525-3</t>
  </si>
  <si>
    <t>046220525-4</t>
  </si>
  <si>
    <t>046220525-5</t>
  </si>
  <si>
    <t>046220525-6</t>
  </si>
  <si>
    <t>046220525-7</t>
  </si>
  <si>
    <t>046220525-8</t>
  </si>
  <si>
    <t>046220525-9</t>
  </si>
  <si>
    <t>046220525-10</t>
  </si>
  <si>
    <t>046220525-11</t>
  </si>
  <si>
    <t>046220525-12</t>
  </si>
  <si>
    <t>046220525-13</t>
  </si>
  <si>
    <t>046220525-14</t>
  </si>
  <si>
    <t>046220525-15</t>
  </si>
  <si>
    <t>046220525-16</t>
  </si>
  <si>
    <t>046220525-17</t>
  </si>
  <si>
    <t>046220525-18</t>
  </si>
  <si>
    <t>046220525-19</t>
  </si>
  <si>
    <t>046220525-20</t>
  </si>
  <si>
    <t>046220525-21</t>
  </si>
  <si>
    <t>046220525-22</t>
  </si>
  <si>
    <t>046220525-23</t>
  </si>
  <si>
    <t>046220525-24</t>
  </si>
  <si>
    <t>046220525-25</t>
  </si>
  <si>
    <t>046220525-26</t>
  </si>
  <si>
    <t>046220525-27</t>
  </si>
  <si>
    <t>046220525-28</t>
  </si>
  <si>
    <t>046220525-29</t>
  </si>
  <si>
    <t>046220525-30</t>
  </si>
  <si>
    <t>046220525-31</t>
  </si>
  <si>
    <t>046220525-32</t>
  </si>
  <si>
    <t>046220525-33</t>
  </si>
  <si>
    <t>046220525-34</t>
  </si>
  <si>
    <t>046220525-35</t>
  </si>
  <si>
    <t>046220525-36</t>
  </si>
  <si>
    <t>046220525-37</t>
  </si>
  <si>
    <t>046220525-38</t>
  </si>
  <si>
    <t>046220525-39</t>
  </si>
  <si>
    <t>046220525-40</t>
  </si>
  <si>
    <t>046220525-41</t>
  </si>
  <si>
    <t>046220525-42</t>
  </si>
  <si>
    <t>046220525-43</t>
  </si>
  <si>
    <t>046220525-44</t>
  </si>
  <si>
    <t>046220525-45</t>
  </si>
  <si>
    <t>046220525-47</t>
  </si>
  <si>
    <t>046220525-48</t>
  </si>
  <si>
    <t>046220525-49</t>
  </si>
  <si>
    <t>046220525-50</t>
  </si>
  <si>
    <t>046220525-51</t>
  </si>
  <si>
    <t>046220525-52</t>
  </si>
  <si>
    <t>046220525-53</t>
  </si>
  <si>
    <t>046220525-54</t>
  </si>
  <si>
    <t>046220525-55</t>
  </si>
  <si>
    <t>046220525-56</t>
  </si>
  <si>
    <t>046220525-57</t>
  </si>
  <si>
    <t>046220525-58</t>
  </si>
  <si>
    <t>046220525-59</t>
  </si>
  <si>
    <t>046220525-60</t>
  </si>
  <si>
    <t>046220525-61</t>
  </si>
  <si>
    <t>046220525-62</t>
  </si>
  <si>
    <t>046220525-63</t>
  </si>
  <si>
    <t>046220525-64</t>
  </si>
  <si>
    <t>046220525-65</t>
  </si>
  <si>
    <t>046220526</t>
  </si>
  <si>
    <t>046220526-1</t>
  </si>
  <si>
    <t>046220526-2</t>
  </si>
  <si>
    <t>046220526-3</t>
  </si>
  <si>
    <t>046220526-4</t>
  </si>
  <si>
    <t>046220526-5</t>
  </si>
  <si>
    <t>046220526-6</t>
  </si>
  <si>
    <t>046220526-7</t>
  </si>
  <si>
    <t>046220526-8</t>
  </si>
  <si>
    <t>046220526-9</t>
  </si>
  <si>
    <t>046220526-10</t>
  </si>
  <si>
    <t>046220526-11</t>
  </si>
  <si>
    <t>046220526-12</t>
  </si>
  <si>
    <t>046220526-13</t>
  </si>
  <si>
    <t>046220526-14</t>
  </si>
  <si>
    <t>046220527</t>
  </si>
  <si>
    <t>046220528</t>
  </si>
  <si>
    <t>046220529</t>
  </si>
  <si>
    <t>046220529-1</t>
  </si>
  <si>
    <t>046220530</t>
  </si>
  <si>
    <t>046220530-1</t>
  </si>
  <si>
    <t>046220531</t>
  </si>
  <si>
    <t>046220531-1</t>
  </si>
  <si>
    <t>046220531-2</t>
  </si>
  <si>
    <t>046220531-3</t>
  </si>
  <si>
    <t>046220531-4</t>
  </si>
  <si>
    <t>046220531-5</t>
  </si>
  <si>
    <t>046220531-6</t>
  </si>
  <si>
    <t>046220531-7</t>
  </si>
  <si>
    <t>046220531-8</t>
  </si>
  <si>
    <t>046220531-9</t>
  </si>
  <si>
    <t>046220531-10</t>
  </si>
  <si>
    <t>046220531-11</t>
  </si>
  <si>
    <t>046220531-12</t>
  </si>
  <si>
    <t>046220531-13</t>
  </si>
  <si>
    <t>046220531-14</t>
  </si>
  <si>
    <t>046220531-15</t>
  </si>
  <si>
    <t>046220531-16</t>
  </si>
  <si>
    <t>046220532</t>
  </si>
  <si>
    <t>046220532-1</t>
  </si>
  <si>
    <t>046220532-2</t>
  </si>
  <si>
    <t>046220532-3</t>
  </si>
  <si>
    <t>046220533</t>
  </si>
  <si>
    <t>046220533-1</t>
  </si>
  <si>
    <t>046220533-2</t>
  </si>
  <si>
    <t>046220533-3</t>
  </si>
  <si>
    <t>046220534</t>
  </si>
  <si>
    <t>046220534-1</t>
  </si>
  <si>
    <t>046220534-2</t>
  </si>
  <si>
    <t>046220534-3</t>
  </si>
  <si>
    <t>046220534-4</t>
  </si>
  <si>
    <t>046220534-5</t>
  </si>
  <si>
    <t>046220534-6</t>
  </si>
  <si>
    <t>046220534-7</t>
  </si>
  <si>
    <t>046220534-8</t>
  </si>
  <si>
    <t>046220534-9</t>
  </si>
  <si>
    <t>046220534-10</t>
  </si>
  <si>
    <t>046220535</t>
  </si>
  <si>
    <t>046220535-1</t>
  </si>
  <si>
    <t>046220536</t>
  </si>
  <si>
    <t>046220536-1</t>
  </si>
  <si>
    <t>046220536-2</t>
  </si>
  <si>
    <t>046220536-3</t>
  </si>
  <si>
    <t>046220536-4</t>
  </si>
  <si>
    <t>046220536-5</t>
  </si>
  <si>
    <t>046220536-6</t>
  </si>
  <si>
    <t>046220537</t>
  </si>
  <si>
    <t>046220537-1</t>
  </si>
  <si>
    <t>046220537-2</t>
  </si>
  <si>
    <t>046220537-3</t>
  </si>
  <si>
    <t>046220538</t>
  </si>
  <si>
    <t>046220538-1</t>
  </si>
  <si>
    <t>046220538-2</t>
  </si>
  <si>
    <t>046220539</t>
  </si>
  <si>
    <t>046220539-1</t>
  </si>
  <si>
    <t>046220539-2</t>
  </si>
  <si>
    <t>046220539-3</t>
  </si>
  <si>
    <t>046220539-4</t>
  </si>
  <si>
    <t>046220540</t>
  </si>
  <si>
    <t>046220540-1</t>
  </si>
  <si>
    <t>046220540-2</t>
  </si>
  <si>
    <t>046220541</t>
  </si>
  <si>
    <t>046220542</t>
  </si>
  <si>
    <t>05922SE000024</t>
  </si>
  <si>
    <t>04822050</t>
  </si>
  <si>
    <t>04822050-1</t>
  </si>
  <si>
    <t>04822050-2</t>
  </si>
  <si>
    <t>1282200479</t>
  </si>
  <si>
    <t>1282200480</t>
  </si>
  <si>
    <t>1282200481</t>
  </si>
  <si>
    <t>1282200482</t>
  </si>
  <si>
    <t>1282200483</t>
  </si>
  <si>
    <t>1282200484</t>
  </si>
  <si>
    <t>1282200485</t>
  </si>
  <si>
    <t>1282200486</t>
  </si>
  <si>
    <t>1282200487</t>
  </si>
  <si>
    <t>1282200487-1</t>
  </si>
  <si>
    <t>1282200488</t>
  </si>
  <si>
    <t>1282200488-1</t>
  </si>
  <si>
    <t>1282200488-2</t>
  </si>
  <si>
    <t>1282200489</t>
  </si>
  <si>
    <t>1282200490</t>
  </si>
  <si>
    <t>1282200491</t>
  </si>
  <si>
    <t>1282200492</t>
  </si>
  <si>
    <t>1282200492-1</t>
  </si>
  <si>
    <t>1282200492-2</t>
  </si>
  <si>
    <t>1282200492-3</t>
  </si>
  <si>
    <t>1282200493</t>
  </si>
  <si>
    <t>1282200494</t>
  </si>
  <si>
    <t>1282200494-1</t>
  </si>
  <si>
    <t>1282200494-2</t>
  </si>
  <si>
    <t>1282200494-3</t>
  </si>
  <si>
    <t>1282200495</t>
  </si>
  <si>
    <t>1282200495-1</t>
  </si>
  <si>
    <t>1282200495-2</t>
  </si>
  <si>
    <t>1282200495-3</t>
  </si>
  <si>
    <t>1282200495-4</t>
  </si>
  <si>
    <t>1282200495-5</t>
  </si>
  <si>
    <t>1282200495-6</t>
  </si>
  <si>
    <t>1282200496</t>
  </si>
  <si>
    <t>1282200497</t>
  </si>
  <si>
    <t>1282200498</t>
  </si>
  <si>
    <t>1282200498-1</t>
  </si>
  <si>
    <t>1282200499</t>
  </si>
  <si>
    <t>1282200499-1</t>
  </si>
  <si>
    <t>1282200499-2</t>
  </si>
  <si>
    <t>1282200500</t>
  </si>
  <si>
    <t>1282200501</t>
  </si>
  <si>
    <t>1282200502</t>
  </si>
  <si>
    <t>1282200503</t>
  </si>
  <si>
    <t>1282200504</t>
  </si>
  <si>
    <t>1282200505</t>
  </si>
  <si>
    <t>1282200506</t>
  </si>
  <si>
    <t>1282200506-1</t>
  </si>
  <si>
    <t>1282200506-2</t>
  </si>
  <si>
    <t>1282200506-3</t>
  </si>
  <si>
    <t>1282200507</t>
  </si>
  <si>
    <t>18622000012</t>
  </si>
  <si>
    <t>18622000013</t>
  </si>
  <si>
    <t>0962200587</t>
  </si>
  <si>
    <t>0962200588</t>
  </si>
  <si>
    <t>0962200588-1</t>
  </si>
  <si>
    <t>0962200588-2</t>
  </si>
  <si>
    <t>0962200589</t>
  </si>
  <si>
    <t>0962200589-1</t>
  </si>
  <si>
    <t>0962200590</t>
  </si>
  <si>
    <t>0962200590-1</t>
  </si>
  <si>
    <t>0962200591</t>
  </si>
  <si>
    <t>0962200591-1</t>
  </si>
  <si>
    <t>0962200592</t>
  </si>
  <si>
    <t>0962200592-1</t>
  </si>
  <si>
    <t>0962200592-2</t>
  </si>
  <si>
    <t>0962200592-3</t>
  </si>
  <si>
    <t>0962200593</t>
  </si>
  <si>
    <t>0962200593-1</t>
  </si>
  <si>
    <t>0962200594</t>
  </si>
  <si>
    <t>0962200594-1</t>
  </si>
  <si>
    <t>0962200595</t>
  </si>
  <si>
    <t>0962200595-1</t>
  </si>
  <si>
    <t>0962200595-2</t>
  </si>
  <si>
    <t>0962200595-3</t>
  </si>
  <si>
    <t>0962200595-4</t>
  </si>
  <si>
    <t>0962200596</t>
  </si>
  <si>
    <t>0962200596-1</t>
  </si>
  <si>
    <t>0962200596-2</t>
  </si>
  <si>
    <t>0962200596-3</t>
  </si>
  <si>
    <t>0962200597</t>
  </si>
  <si>
    <t>0962200598</t>
  </si>
  <si>
    <t>0962200599</t>
  </si>
  <si>
    <t>0962200600</t>
  </si>
  <si>
    <t>0962200318-3</t>
  </si>
  <si>
    <t>0962200318-4</t>
  </si>
  <si>
    <t>0962200318-5</t>
  </si>
  <si>
    <t>0962200318-6</t>
  </si>
  <si>
    <t>0962200318-7</t>
  </si>
  <si>
    <t>0962200318-8</t>
  </si>
  <si>
    <t>0962200318-9</t>
  </si>
  <si>
    <t>0962200318-10</t>
  </si>
  <si>
    <t>0962200318-11</t>
  </si>
  <si>
    <t>01822785</t>
  </si>
  <si>
    <t>01822785-1</t>
  </si>
  <si>
    <t>01822786</t>
  </si>
  <si>
    <t>01822786-1</t>
  </si>
  <si>
    <t>01822787</t>
  </si>
  <si>
    <t>01822788</t>
  </si>
  <si>
    <t>01822788-1</t>
  </si>
  <si>
    <t>01822788-2</t>
  </si>
  <si>
    <t>01822789</t>
  </si>
  <si>
    <t>01822790</t>
  </si>
  <si>
    <t>01822790-1</t>
  </si>
  <si>
    <t>01822790-2</t>
  </si>
  <si>
    <t>01822790-3</t>
  </si>
  <si>
    <t>01822790-4</t>
  </si>
  <si>
    <t>01822790-5</t>
  </si>
  <si>
    <t>01822790-6</t>
  </si>
  <si>
    <t>01822790-7</t>
  </si>
  <si>
    <t>01822790-8</t>
  </si>
  <si>
    <t>01822790-9</t>
  </si>
  <si>
    <t>01822790-10</t>
  </si>
  <si>
    <t>01822790-11</t>
  </si>
  <si>
    <t>01822790-12</t>
  </si>
  <si>
    <t>01822790-13</t>
  </si>
  <si>
    <t>01822790-14</t>
  </si>
  <si>
    <t>01822790-15</t>
  </si>
  <si>
    <t>01822790-16</t>
  </si>
  <si>
    <t>01822790-17</t>
  </si>
  <si>
    <t>01822790-18</t>
  </si>
  <si>
    <t>01822790-19</t>
  </si>
  <si>
    <t>01822790-20</t>
  </si>
  <si>
    <t>01822790-21</t>
  </si>
  <si>
    <t>01822790-22</t>
  </si>
  <si>
    <t>01822790-23</t>
  </si>
  <si>
    <t>01822790-24</t>
  </si>
  <si>
    <t>01822790-25</t>
  </si>
  <si>
    <t>01822790-26</t>
  </si>
  <si>
    <t>01822790-27</t>
  </si>
  <si>
    <t>01822790-28</t>
  </si>
  <si>
    <t>01822790-40</t>
  </si>
  <si>
    <t>01822790-41</t>
  </si>
  <si>
    <t>01822790-42</t>
  </si>
  <si>
    <t>01822790-43</t>
  </si>
  <si>
    <t>01822790-44</t>
  </si>
  <si>
    <t>01822790-45</t>
  </si>
  <si>
    <t>01822790-46</t>
  </si>
  <si>
    <t>01822790-47</t>
  </si>
  <si>
    <t>01822790-48</t>
  </si>
  <si>
    <t>01822790-49</t>
  </si>
  <si>
    <t>01822790-50</t>
  </si>
  <si>
    <t>01822790-51</t>
  </si>
  <si>
    <t>01822790-52</t>
  </si>
  <si>
    <t>01822790-53</t>
  </si>
  <si>
    <t>01822790-54</t>
  </si>
  <si>
    <t>01822790-55</t>
  </si>
  <si>
    <t>01822790-56</t>
  </si>
  <si>
    <t>01822790-57</t>
  </si>
  <si>
    <t>01822790-58</t>
  </si>
  <si>
    <t>01822790-59</t>
  </si>
  <si>
    <t>01822790-60</t>
  </si>
  <si>
    <t>01822790-61</t>
  </si>
  <si>
    <t>01822790-62</t>
  </si>
  <si>
    <t>01822790-63</t>
  </si>
  <si>
    <t>01822790-64</t>
  </si>
  <si>
    <t>01822790-65</t>
  </si>
  <si>
    <t>01822790-66</t>
  </si>
  <si>
    <t>01822790-67</t>
  </si>
  <si>
    <t>01822790-68</t>
  </si>
  <si>
    <t>01822790-69</t>
  </si>
  <si>
    <t>01822790-70</t>
  </si>
  <si>
    <t>01822790-71</t>
  </si>
  <si>
    <t>01822790-72</t>
  </si>
  <si>
    <t>01822790-73</t>
  </si>
  <si>
    <t>01822790-74</t>
  </si>
  <si>
    <t>01822790-75</t>
  </si>
  <si>
    <t>01822790-76</t>
  </si>
  <si>
    <t>01822790-77</t>
  </si>
  <si>
    <t>01822790-78</t>
  </si>
  <si>
    <t>01822790-80</t>
  </si>
  <si>
    <t>01822790-81</t>
  </si>
  <si>
    <t>01822790-82</t>
  </si>
  <si>
    <t>01822790-83</t>
  </si>
  <si>
    <t>01822790-84</t>
  </si>
  <si>
    <t>01822791</t>
  </si>
  <si>
    <t>01822791-1</t>
  </si>
  <si>
    <t>01822791-2</t>
  </si>
  <si>
    <t>01822791-3</t>
  </si>
  <si>
    <t>01822791-4</t>
  </si>
  <si>
    <t>01822791-5</t>
  </si>
  <si>
    <t>01822791-6</t>
  </si>
  <si>
    <t>01822791-7</t>
  </si>
  <si>
    <t>01822791-8</t>
  </si>
  <si>
    <t>01822791-9</t>
  </si>
  <si>
    <t>01822791-10</t>
  </si>
  <si>
    <t>01822791-11</t>
  </si>
  <si>
    <t>01822791-12</t>
  </si>
  <si>
    <t>01822791-13</t>
  </si>
  <si>
    <t>01822791-14</t>
  </si>
  <si>
    <t>01822791-15</t>
  </si>
  <si>
    <t>01822791-16</t>
  </si>
  <si>
    <t>01822791-17</t>
  </si>
  <si>
    <t>01822791-18</t>
  </si>
  <si>
    <t>01822791-19</t>
  </si>
  <si>
    <t>01822792</t>
  </si>
  <si>
    <t>13222212</t>
  </si>
  <si>
    <t>13222212-1</t>
  </si>
  <si>
    <t>13222212-2</t>
  </si>
  <si>
    <t>13222212-3</t>
  </si>
  <si>
    <t>13222212-4</t>
  </si>
  <si>
    <t>13222212-5</t>
  </si>
  <si>
    <t>13222212-6</t>
  </si>
  <si>
    <t>13222212-7</t>
  </si>
  <si>
    <t>13222212-8</t>
  </si>
  <si>
    <t>13222212-9</t>
  </si>
  <si>
    <t>13222212-10</t>
  </si>
  <si>
    <t>13222213</t>
  </si>
  <si>
    <t>13222213-1</t>
  </si>
  <si>
    <t>13222209</t>
  </si>
  <si>
    <t>123220207</t>
  </si>
  <si>
    <t>123220207-1</t>
  </si>
  <si>
    <t>123220207-2</t>
  </si>
  <si>
    <t>123220207-3</t>
  </si>
  <si>
    <t>123220207-4</t>
  </si>
  <si>
    <t>123220207-5</t>
  </si>
  <si>
    <t>123220208</t>
  </si>
  <si>
    <t>123220209</t>
  </si>
  <si>
    <t>123220209-1</t>
  </si>
  <si>
    <t>123220209-2</t>
  </si>
  <si>
    <t>123220209-3</t>
  </si>
  <si>
    <t>123220209-4</t>
  </si>
  <si>
    <t>123220209-5</t>
  </si>
  <si>
    <t>123220209-6</t>
  </si>
  <si>
    <t>123220209-7</t>
  </si>
  <si>
    <t>123220209-8</t>
  </si>
  <si>
    <t>123220209-9</t>
  </si>
  <si>
    <t>123220209-10</t>
  </si>
  <si>
    <t>123220209-11</t>
  </si>
  <si>
    <t>123220209-12</t>
  </si>
  <si>
    <t>123220209-13</t>
  </si>
  <si>
    <t>123220209-14</t>
  </si>
  <si>
    <t>123220209-15</t>
  </si>
  <si>
    <t>123220209-16</t>
  </si>
  <si>
    <t>123220209-17</t>
  </si>
  <si>
    <t>123220209-18</t>
  </si>
  <si>
    <t>123220209-19</t>
  </si>
  <si>
    <t>123220209-20</t>
  </si>
  <si>
    <t>123220209-21</t>
  </si>
  <si>
    <t>123220209-22</t>
  </si>
  <si>
    <t>123220209-23</t>
  </si>
  <si>
    <t>123220209-24</t>
  </si>
  <si>
    <t>123220209-25</t>
  </si>
  <si>
    <t>123220209-26</t>
  </si>
  <si>
    <t>123220209-27</t>
  </si>
  <si>
    <t>123220209-28</t>
  </si>
  <si>
    <t>123220209-29</t>
  </si>
  <si>
    <t>123220209-30</t>
  </si>
  <si>
    <t>123220209-31</t>
  </si>
  <si>
    <t>123220209-32</t>
  </si>
  <si>
    <t>123220209-33</t>
  </si>
  <si>
    <t>123220209-34</t>
  </si>
  <si>
    <t>123220209-35</t>
  </si>
  <si>
    <t>123220209-36</t>
  </si>
  <si>
    <t>123220210</t>
  </si>
  <si>
    <t>123220210-1</t>
  </si>
  <si>
    <t>123220211</t>
  </si>
  <si>
    <t>123220211-1</t>
  </si>
  <si>
    <t>123220211-2</t>
  </si>
  <si>
    <t>123220211-3</t>
  </si>
  <si>
    <t>123220211-4</t>
  </si>
  <si>
    <t>123220212</t>
  </si>
  <si>
    <t>123220212-1</t>
  </si>
  <si>
    <t>123220212-2</t>
  </si>
  <si>
    <t>123220212-3</t>
  </si>
  <si>
    <t>123220212-4</t>
  </si>
  <si>
    <t>123220213</t>
  </si>
  <si>
    <t>123220213-1</t>
  </si>
  <si>
    <t>17822182</t>
  </si>
  <si>
    <t>17822182-1</t>
  </si>
  <si>
    <t>17822182-2</t>
  </si>
  <si>
    <t>17822183</t>
  </si>
  <si>
    <t>17822183-1</t>
  </si>
  <si>
    <t>17822183-2</t>
  </si>
  <si>
    <t>17822183-3</t>
  </si>
  <si>
    <t>17822183-4</t>
  </si>
  <si>
    <t>17822183-5</t>
  </si>
  <si>
    <t>17822183-6</t>
  </si>
  <si>
    <t>00822A00452</t>
  </si>
  <si>
    <t>00822A00479</t>
  </si>
  <si>
    <t>00822A00480</t>
  </si>
  <si>
    <t>00822A00481</t>
  </si>
  <si>
    <t>00822A00482</t>
  </si>
  <si>
    <t>00822A00483</t>
  </si>
  <si>
    <t>00822A00483-1</t>
  </si>
  <si>
    <t>00822A00483-2</t>
  </si>
  <si>
    <t>00822A00483-3</t>
  </si>
  <si>
    <t>00822A00484</t>
  </si>
  <si>
    <t>00822A00485</t>
  </si>
  <si>
    <t>00822A00486</t>
  </si>
  <si>
    <t>00822A00487</t>
  </si>
  <si>
    <t>00822A00488</t>
  </si>
  <si>
    <t>00822A00489</t>
  </si>
  <si>
    <t>00822A00490</t>
  </si>
  <si>
    <t>00822A00491</t>
  </si>
  <si>
    <t>00822A00492</t>
  </si>
  <si>
    <t>00822A00493</t>
  </si>
  <si>
    <t>00822A00494</t>
  </si>
  <si>
    <t>00822A00495</t>
  </si>
  <si>
    <t>00822A00496</t>
  </si>
  <si>
    <t>00822A00497</t>
  </si>
  <si>
    <t>00822A00498-1</t>
  </si>
  <si>
    <t>00822A00499-2</t>
  </si>
  <si>
    <t>00822A00499-3</t>
  </si>
  <si>
    <t>00822A00500</t>
  </si>
  <si>
    <t>00822A00501</t>
  </si>
  <si>
    <t>17822184</t>
  </si>
  <si>
    <t>17822184-1</t>
  </si>
  <si>
    <t>00922000191</t>
  </si>
  <si>
    <t>095220175</t>
  </si>
  <si>
    <t>095220176</t>
  </si>
  <si>
    <t>095220176-1</t>
  </si>
  <si>
    <t>095220176-2</t>
  </si>
  <si>
    <t>095220176-3</t>
  </si>
  <si>
    <t>095220176-4</t>
  </si>
  <si>
    <t>095220176-5</t>
  </si>
  <si>
    <t>095220176-6</t>
  </si>
  <si>
    <t>095220176-7</t>
  </si>
  <si>
    <t>095220176-8</t>
  </si>
  <si>
    <t>095220176-9</t>
  </si>
  <si>
    <t>095220176-10</t>
  </si>
  <si>
    <t>095220176-11</t>
  </si>
  <si>
    <t>095220176-12</t>
  </si>
  <si>
    <t>095220176-13</t>
  </si>
  <si>
    <t>095220176-14</t>
  </si>
  <si>
    <t>095220176-15</t>
  </si>
  <si>
    <t>013221981</t>
  </si>
  <si>
    <t>0372257-1</t>
  </si>
  <si>
    <t>0372257-2</t>
  </si>
  <si>
    <t>0372257-3</t>
  </si>
  <si>
    <t>0372257-4</t>
  </si>
  <si>
    <t>0372257-5</t>
  </si>
  <si>
    <t>0372257-6</t>
  </si>
  <si>
    <t>0372257-7</t>
  </si>
  <si>
    <t>0372257-8</t>
  </si>
  <si>
    <t>0372257-9</t>
  </si>
  <si>
    <t>0372257-10</t>
  </si>
  <si>
    <t>0372257-11</t>
  </si>
  <si>
    <t>0372257-12</t>
  </si>
  <si>
    <t>0372257-13</t>
  </si>
  <si>
    <t>11622787</t>
  </si>
  <si>
    <t>14822000443</t>
  </si>
  <si>
    <t>14822000444</t>
  </si>
  <si>
    <t>14822000445</t>
  </si>
  <si>
    <t>14822000446</t>
  </si>
  <si>
    <t>152220113-1-1-1</t>
  </si>
  <si>
    <t>152220132</t>
  </si>
  <si>
    <t>152220132-1</t>
  </si>
  <si>
    <t>152220132-2</t>
  </si>
  <si>
    <t>152220132-3</t>
  </si>
  <si>
    <t>152220132-4</t>
  </si>
  <si>
    <t>152220133</t>
  </si>
  <si>
    <t>152220133-1</t>
  </si>
  <si>
    <t>152220133-2</t>
  </si>
  <si>
    <t>152220133-3</t>
  </si>
  <si>
    <t>152220133-4</t>
  </si>
  <si>
    <t>152220133-5</t>
  </si>
  <si>
    <t>152220133-6</t>
  </si>
  <si>
    <t>152220133-7</t>
  </si>
  <si>
    <t>152220133-8</t>
  </si>
  <si>
    <t>152220133-9</t>
  </si>
  <si>
    <t>152220133-10</t>
  </si>
  <si>
    <t>152220133-11</t>
  </si>
  <si>
    <t>152220133-12</t>
  </si>
  <si>
    <t>152220133-13</t>
  </si>
  <si>
    <t>152220133-14</t>
  </si>
  <si>
    <t>152220133-15</t>
  </si>
  <si>
    <t>152220133-16</t>
  </si>
  <si>
    <t>152220133-17</t>
  </si>
  <si>
    <t>152220133-18</t>
  </si>
  <si>
    <t>152220133-19</t>
  </si>
  <si>
    <t>152220133-20</t>
  </si>
  <si>
    <t>152220133-21</t>
  </si>
  <si>
    <t>152220133-22</t>
  </si>
  <si>
    <t>152220134</t>
  </si>
  <si>
    <t>152220134-1</t>
  </si>
  <si>
    <t>152220134-2</t>
  </si>
  <si>
    <t>152220134-3</t>
  </si>
  <si>
    <t>152220134-4</t>
  </si>
  <si>
    <t>152220134-5</t>
  </si>
  <si>
    <t>152220134-6</t>
  </si>
  <si>
    <t>152220134-7</t>
  </si>
  <si>
    <t>152220134-8</t>
  </si>
  <si>
    <t>152220134-9</t>
  </si>
  <si>
    <t>152220134-10</t>
  </si>
  <si>
    <t>152220134-11</t>
  </si>
  <si>
    <t>152220134-12</t>
  </si>
  <si>
    <t>152220134-13</t>
  </si>
  <si>
    <t>152220134-14</t>
  </si>
  <si>
    <t>152220134-15</t>
  </si>
  <si>
    <t>152220134-16</t>
  </si>
  <si>
    <t>152220135</t>
  </si>
  <si>
    <t>152220136</t>
  </si>
  <si>
    <t>152220136-1</t>
  </si>
  <si>
    <t>04122NOM050000366</t>
  </si>
  <si>
    <t>011220079</t>
  </si>
  <si>
    <t>011220080</t>
  </si>
  <si>
    <t>011220081</t>
  </si>
  <si>
    <t>011220082</t>
  </si>
  <si>
    <t>011220083</t>
  </si>
  <si>
    <t>011220084</t>
  </si>
  <si>
    <t>011220085</t>
  </si>
  <si>
    <t>011220086</t>
  </si>
  <si>
    <t>011220087</t>
  </si>
  <si>
    <t>011220088</t>
  </si>
  <si>
    <t>011220089</t>
  </si>
  <si>
    <t>011220090</t>
  </si>
  <si>
    <t>011220091</t>
  </si>
  <si>
    <t>011220092</t>
  </si>
  <si>
    <t>011220093</t>
  </si>
  <si>
    <t>011220094</t>
  </si>
  <si>
    <t>011220095</t>
  </si>
  <si>
    <t>011220096</t>
  </si>
  <si>
    <t>0042200095</t>
  </si>
  <si>
    <t>0042200095-1</t>
  </si>
  <si>
    <t>0042200095-2</t>
  </si>
  <si>
    <t>0042200095-3</t>
  </si>
  <si>
    <t>0042200095-4</t>
  </si>
  <si>
    <t>0042200095-5</t>
  </si>
  <si>
    <t>0042200095-6</t>
  </si>
  <si>
    <t>0042200095-7</t>
  </si>
  <si>
    <t>0042200095-8</t>
  </si>
  <si>
    <t>1722200031</t>
  </si>
  <si>
    <t>1722200031-1</t>
  </si>
  <si>
    <t>1722200031-2</t>
  </si>
  <si>
    <t>1722200031-3</t>
  </si>
  <si>
    <t>1722200031-4</t>
  </si>
  <si>
    <t>1722200031-5</t>
  </si>
  <si>
    <t>11622690</t>
  </si>
  <si>
    <t>11622691</t>
  </si>
  <si>
    <t>11622692</t>
  </si>
  <si>
    <t>11622693</t>
  </si>
  <si>
    <t>11622695</t>
  </si>
  <si>
    <t>11622696</t>
  </si>
  <si>
    <t>11622697</t>
  </si>
  <si>
    <t>11622698</t>
  </si>
  <si>
    <t>11622699</t>
  </si>
  <si>
    <t>11622700</t>
  </si>
  <si>
    <t>11622701</t>
  </si>
  <si>
    <t>11622702</t>
  </si>
  <si>
    <t>11622703</t>
  </si>
  <si>
    <t>11622704</t>
  </si>
  <si>
    <t>11622705</t>
  </si>
  <si>
    <t>11622706</t>
  </si>
  <si>
    <t>11622707</t>
  </si>
  <si>
    <t>11622708</t>
  </si>
  <si>
    <t>11622709</t>
  </si>
  <si>
    <t>11622710</t>
  </si>
  <si>
    <t>11622711</t>
  </si>
  <si>
    <t>11622712</t>
  </si>
  <si>
    <t>11622713</t>
  </si>
  <si>
    <t>11622714</t>
  </si>
  <si>
    <t>11622715</t>
  </si>
  <si>
    <t>11622716</t>
  </si>
  <si>
    <t>11622717</t>
  </si>
  <si>
    <t>11622718</t>
  </si>
  <si>
    <t>11622719</t>
  </si>
  <si>
    <t>11622720</t>
  </si>
  <si>
    <t>11622721</t>
  </si>
  <si>
    <t>11622722</t>
  </si>
  <si>
    <t>11622723</t>
  </si>
  <si>
    <t>11622724</t>
  </si>
  <si>
    <t>11622725</t>
  </si>
  <si>
    <t>11622726</t>
  </si>
  <si>
    <t>11622727</t>
  </si>
  <si>
    <t>11622728</t>
  </si>
  <si>
    <t>11622729</t>
  </si>
  <si>
    <t>11622730</t>
  </si>
  <si>
    <t>11622731</t>
  </si>
  <si>
    <t>11622732</t>
  </si>
  <si>
    <t>11622733</t>
  </si>
  <si>
    <t>11622734</t>
  </si>
  <si>
    <t>11622735</t>
  </si>
  <si>
    <t>11622736</t>
  </si>
  <si>
    <t>11622737</t>
  </si>
  <si>
    <t>11622738</t>
  </si>
  <si>
    <t>11622739</t>
  </si>
  <si>
    <t>11622740</t>
  </si>
  <si>
    <t>11622741</t>
  </si>
  <si>
    <t>11622742</t>
  </si>
  <si>
    <t>11622743</t>
  </si>
  <si>
    <t>11622744</t>
  </si>
  <si>
    <t>11622745</t>
  </si>
  <si>
    <t>11622746</t>
  </si>
  <si>
    <t>11622747</t>
  </si>
  <si>
    <t>11622748</t>
  </si>
  <si>
    <t>11622749</t>
  </si>
  <si>
    <t>11622750</t>
  </si>
  <si>
    <t>11622751</t>
  </si>
  <si>
    <t>11622752</t>
  </si>
  <si>
    <t>11622753</t>
  </si>
  <si>
    <t>11622754</t>
  </si>
  <si>
    <t>11622755</t>
  </si>
  <si>
    <t>11622756</t>
  </si>
  <si>
    <t>11622757</t>
  </si>
  <si>
    <t>11622758</t>
  </si>
  <si>
    <t>11622759</t>
  </si>
  <si>
    <t>11622760</t>
  </si>
  <si>
    <t>11622761</t>
  </si>
  <si>
    <t>11622762</t>
  </si>
  <si>
    <t>11622763</t>
  </si>
  <si>
    <t>11622764</t>
  </si>
  <si>
    <t>11622765</t>
  </si>
  <si>
    <t>11622766</t>
  </si>
  <si>
    <t>11622767</t>
  </si>
  <si>
    <t>11622768</t>
  </si>
  <si>
    <t>11622769</t>
  </si>
  <si>
    <t>11622770</t>
  </si>
  <si>
    <t>11622771</t>
  </si>
  <si>
    <t>11622772</t>
  </si>
  <si>
    <t>11622773</t>
  </si>
  <si>
    <t>11622774</t>
  </si>
  <si>
    <t>11622775</t>
  </si>
  <si>
    <t>11622776</t>
  </si>
  <si>
    <t>11622777</t>
  </si>
  <si>
    <t>11622778</t>
  </si>
  <si>
    <t>11622779</t>
  </si>
  <si>
    <t>11622780</t>
  </si>
  <si>
    <t>11622781</t>
  </si>
  <si>
    <t>11622782</t>
  </si>
  <si>
    <t>11622783</t>
  </si>
  <si>
    <t>046220516</t>
  </si>
  <si>
    <t>046220516-1</t>
  </si>
  <si>
    <t>046220517</t>
  </si>
  <si>
    <t>046220517-1</t>
  </si>
  <si>
    <t>046220517-2</t>
  </si>
  <si>
    <t>046220517-3</t>
  </si>
  <si>
    <t>046220517-4</t>
  </si>
  <si>
    <t>046220517-5</t>
  </si>
  <si>
    <t>046220517-6</t>
  </si>
  <si>
    <t>046220517-7</t>
  </si>
  <si>
    <t>046220517-8</t>
  </si>
  <si>
    <t>046220517-9</t>
  </si>
  <si>
    <t>046220517-10</t>
  </si>
  <si>
    <t>046220517-11</t>
  </si>
  <si>
    <t>046220517-12</t>
  </si>
  <si>
    <t>046220518</t>
  </si>
  <si>
    <t>046220520</t>
  </si>
  <si>
    <t>046220520-1</t>
  </si>
  <si>
    <t>046220519</t>
  </si>
  <si>
    <t>046220519-1</t>
  </si>
  <si>
    <t>046220519-2</t>
  </si>
  <si>
    <t>046220521</t>
  </si>
  <si>
    <t>0372256-1</t>
  </si>
  <si>
    <t>0372256-2</t>
  </si>
  <si>
    <t>0372256-3</t>
  </si>
  <si>
    <t>0372256-4</t>
  </si>
  <si>
    <t>0372256-5</t>
  </si>
  <si>
    <t>0372256-6</t>
  </si>
  <si>
    <t>0372256-7</t>
  </si>
  <si>
    <t>0372256-8</t>
  </si>
  <si>
    <t>0372249-11</t>
  </si>
  <si>
    <t>06222343A</t>
  </si>
  <si>
    <t>06222371</t>
  </si>
  <si>
    <t>06222372</t>
  </si>
  <si>
    <t>06222373</t>
  </si>
  <si>
    <t>06222374</t>
  </si>
  <si>
    <t>06222374-1</t>
  </si>
  <si>
    <t>06222374-2</t>
  </si>
  <si>
    <t>06222374-3</t>
  </si>
  <si>
    <t>06222374-4</t>
  </si>
  <si>
    <t>06222374-5</t>
  </si>
  <si>
    <t>06222374-6</t>
  </si>
  <si>
    <t>06222374-7</t>
  </si>
  <si>
    <t>06222374-8</t>
  </si>
  <si>
    <t>06222374-9</t>
  </si>
  <si>
    <t>06222374-10</t>
  </si>
  <si>
    <t>06222374-11</t>
  </si>
  <si>
    <t>06222374-12</t>
  </si>
  <si>
    <t>06222374-13</t>
  </si>
  <si>
    <t>06222374-14</t>
  </si>
  <si>
    <t>06222374-15</t>
  </si>
  <si>
    <t>06222374-16</t>
  </si>
  <si>
    <t>06222374-17</t>
  </si>
  <si>
    <t>06222374-18</t>
  </si>
  <si>
    <t>06222374-19</t>
  </si>
  <si>
    <t>06222374-20</t>
  </si>
  <si>
    <t>06222374-21</t>
  </si>
  <si>
    <t>06222375</t>
  </si>
  <si>
    <t>06222375-1</t>
  </si>
  <si>
    <t>06222375-2</t>
  </si>
  <si>
    <t>06222375-3</t>
  </si>
  <si>
    <t>06222375-4</t>
  </si>
  <si>
    <t>06222375-5</t>
  </si>
  <si>
    <t>06222375-6</t>
  </si>
  <si>
    <t>06222375-7</t>
  </si>
  <si>
    <t>06222375-8</t>
  </si>
  <si>
    <t>06222375-9</t>
  </si>
  <si>
    <t>06222375-10</t>
  </si>
  <si>
    <t>06222375-11</t>
  </si>
  <si>
    <t>06222375-12</t>
  </si>
  <si>
    <t>06222375-13</t>
  </si>
  <si>
    <t>06222375-14</t>
  </si>
  <si>
    <t>06222375-15</t>
  </si>
  <si>
    <t>06222376</t>
  </si>
  <si>
    <t>06222376-1</t>
  </si>
  <si>
    <t>06222376-2</t>
  </si>
  <si>
    <t>06222377</t>
  </si>
  <si>
    <t>06222378</t>
  </si>
  <si>
    <t>06222379</t>
  </si>
  <si>
    <t>06222379-1</t>
  </si>
  <si>
    <t>06222379-2</t>
  </si>
  <si>
    <t>06222379-3</t>
  </si>
  <si>
    <t>032220161</t>
  </si>
  <si>
    <t>032220162</t>
  </si>
  <si>
    <t>032220163</t>
  </si>
  <si>
    <t>032220163-1</t>
  </si>
  <si>
    <t>032220164</t>
  </si>
  <si>
    <t>032220164-1</t>
  </si>
  <si>
    <t>032220165</t>
  </si>
  <si>
    <t>032220165-1</t>
  </si>
  <si>
    <t>032220165-2</t>
  </si>
  <si>
    <t>032220165-3</t>
  </si>
  <si>
    <t>032220165-4</t>
  </si>
  <si>
    <t>032220165-5</t>
  </si>
  <si>
    <t>032220165-6</t>
  </si>
  <si>
    <t>032220165-7</t>
  </si>
  <si>
    <t>032220165-8</t>
  </si>
  <si>
    <t>032220165-9</t>
  </si>
  <si>
    <t>032220165-10</t>
  </si>
  <si>
    <t>032220165-11</t>
  </si>
  <si>
    <t>032220165-12</t>
  </si>
  <si>
    <t>032220165-13</t>
  </si>
  <si>
    <t>032220165-14</t>
  </si>
  <si>
    <t>032220165-15</t>
  </si>
  <si>
    <t>032220165-16</t>
  </si>
  <si>
    <t>032220165-17</t>
  </si>
  <si>
    <t>032220165-18</t>
  </si>
  <si>
    <t>032220165-19</t>
  </si>
  <si>
    <t>032220166</t>
  </si>
  <si>
    <t>032220166-1</t>
  </si>
  <si>
    <t>032220166-2</t>
  </si>
  <si>
    <t>032220166-3</t>
  </si>
  <si>
    <t>032220166-4</t>
  </si>
  <si>
    <t>032220166-5</t>
  </si>
  <si>
    <t>032220166-6</t>
  </si>
  <si>
    <t>032220166-7</t>
  </si>
  <si>
    <t>032220166-8</t>
  </si>
  <si>
    <t>032220166-9</t>
  </si>
  <si>
    <t>032220166-10</t>
  </si>
  <si>
    <t>032220166-11</t>
  </si>
  <si>
    <t>032220166-12</t>
  </si>
  <si>
    <t>032220167</t>
  </si>
  <si>
    <t>032220167-1</t>
  </si>
  <si>
    <t>032220167-2</t>
  </si>
  <si>
    <t>032220167-3</t>
  </si>
  <si>
    <t>032220167-4</t>
  </si>
  <si>
    <t>032220167-5</t>
  </si>
  <si>
    <t>032220167-6</t>
  </si>
  <si>
    <t>032220167-7</t>
  </si>
  <si>
    <t>032220167-8</t>
  </si>
  <si>
    <t>032220167-9</t>
  </si>
  <si>
    <t>032220167-10</t>
  </si>
  <si>
    <t>032220167-11</t>
  </si>
  <si>
    <t>032220167-12</t>
  </si>
  <si>
    <t>032220167-13</t>
  </si>
  <si>
    <t>032220167-14</t>
  </si>
  <si>
    <t>032220167-15</t>
  </si>
  <si>
    <t>032220167-16</t>
  </si>
  <si>
    <t>032220167-17</t>
  </si>
  <si>
    <t>032220167-18</t>
  </si>
  <si>
    <t>032220167-19</t>
  </si>
  <si>
    <t>032220167-20</t>
  </si>
  <si>
    <t>032220167-21</t>
  </si>
  <si>
    <t>032220167-22</t>
  </si>
  <si>
    <t>032220167-23</t>
  </si>
  <si>
    <t>032220167-24</t>
  </si>
  <si>
    <t>032220167-25</t>
  </si>
  <si>
    <t>032220167-26</t>
  </si>
  <si>
    <t>032220167-27</t>
  </si>
  <si>
    <t>032220168</t>
  </si>
  <si>
    <t>032220168-1</t>
  </si>
  <si>
    <t>032220168-2</t>
  </si>
  <si>
    <t>032220168-3</t>
  </si>
  <si>
    <t>032220168-4</t>
  </si>
  <si>
    <t>032220168-5</t>
  </si>
  <si>
    <t>032220168-6</t>
  </si>
  <si>
    <t>032220168-7</t>
  </si>
  <si>
    <t>032220168-8</t>
  </si>
  <si>
    <t>032220168-9</t>
  </si>
  <si>
    <t>032220168-10</t>
  </si>
  <si>
    <t>032220168-11</t>
  </si>
  <si>
    <t>032220168-12</t>
  </si>
  <si>
    <t>032220168-13</t>
  </si>
  <si>
    <t>032220168-14</t>
  </si>
  <si>
    <t>032220168-15</t>
  </si>
  <si>
    <t>032220168-16</t>
  </si>
  <si>
    <t>032220168-17</t>
  </si>
  <si>
    <t>032220168-18</t>
  </si>
  <si>
    <t>032220168-19</t>
  </si>
  <si>
    <t>032220168-20</t>
  </si>
  <si>
    <t>032220168-21</t>
  </si>
  <si>
    <t>032220168-22</t>
  </si>
  <si>
    <t>032220168-23</t>
  </si>
  <si>
    <t>032220168-24</t>
  </si>
  <si>
    <t>032220168-25</t>
  </si>
  <si>
    <t>032220168-26</t>
  </si>
  <si>
    <t>032220168-27</t>
  </si>
  <si>
    <t>032220168-28</t>
  </si>
  <si>
    <t>032220168-29</t>
  </si>
  <si>
    <t>032220168-30</t>
  </si>
  <si>
    <t>032220168-31</t>
  </si>
  <si>
    <t>032220168-32</t>
  </si>
  <si>
    <t>032220168-33</t>
  </si>
  <si>
    <t>032220168-34</t>
  </si>
  <si>
    <t>032220168-35</t>
  </si>
  <si>
    <t>032220168-36</t>
  </si>
  <si>
    <t>032220168-37</t>
  </si>
  <si>
    <t>032220174</t>
  </si>
  <si>
    <t>032220174-1</t>
  </si>
  <si>
    <t>032220174-2</t>
  </si>
  <si>
    <t>032220174-3</t>
  </si>
  <si>
    <t>032220174-4</t>
  </si>
  <si>
    <t>032220174-5</t>
  </si>
  <si>
    <t>032220174-6</t>
  </si>
  <si>
    <t>032220174-7</t>
  </si>
  <si>
    <t>032220174-8</t>
  </si>
  <si>
    <t>032220174-9</t>
  </si>
  <si>
    <t>032220174-10</t>
  </si>
  <si>
    <t>032220174-11</t>
  </si>
  <si>
    <t>032220174-12</t>
  </si>
  <si>
    <t>032220174-13</t>
  </si>
  <si>
    <t>032220174-14</t>
  </si>
  <si>
    <t>032220174-15</t>
  </si>
  <si>
    <t>032220174-16</t>
  </si>
  <si>
    <t>032220174-17</t>
  </si>
  <si>
    <t>032220174-18</t>
  </si>
  <si>
    <t>032220174-19</t>
  </si>
  <si>
    <t>032220174-20</t>
  </si>
  <si>
    <t>032220174-21</t>
  </si>
  <si>
    <t>032220174-22</t>
  </si>
  <si>
    <t>032220174-23</t>
  </si>
  <si>
    <t>032220174-24</t>
  </si>
  <si>
    <t>032220174-25</t>
  </si>
  <si>
    <t>032220174-26</t>
  </si>
  <si>
    <t>032220174-27</t>
  </si>
  <si>
    <t>032220174-28</t>
  </si>
  <si>
    <t>032220174-29</t>
  </si>
  <si>
    <t>032220174-30</t>
  </si>
  <si>
    <t>032220174-31</t>
  </si>
  <si>
    <t>032220174-32</t>
  </si>
  <si>
    <t>032220174-33</t>
  </si>
  <si>
    <t>02722/01/1061-1</t>
  </si>
  <si>
    <t>02722/01/1070</t>
  </si>
  <si>
    <t>0052204676</t>
  </si>
  <si>
    <t>09222046-1</t>
  </si>
  <si>
    <t>09222047-1</t>
  </si>
  <si>
    <t>09222048-1</t>
  </si>
  <si>
    <t>09222049-1</t>
  </si>
  <si>
    <t>09222049-2</t>
  </si>
  <si>
    <t>09222049-3</t>
  </si>
  <si>
    <t>17922000191-1</t>
  </si>
  <si>
    <t>17922000192-1</t>
  </si>
  <si>
    <t>17922000193-1</t>
  </si>
  <si>
    <t>17922000194-1</t>
  </si>
  <si>
    <t>17922000195-1</t>
  </si>
  <si>
    <t>17922000196-1</t>
  </si>
  <si>
    <t>17922000196-2</t>
  </si>
  <si>
    <t>17922000196-3</t>
  </si>
  <si>
    <t>17922000197-1</t>
  </si>
  <si>
    <t>17922000197-2</t>
  </si>
  <si>
    <t>17922000197-3</t>
  </si>
  <si>
    <t>17922000197-4</t>
  </si>
  <si>
    <t>17922000197-5</t>
  </si>
  <si>
    <t>17922000197-6</t>
  </si>
  <si>
    <t>17922000197-7</t>
  </si>
  <si>
    <t>17922000197-8</t>
  </si>
  <si>
    <t>17922000197-9</t>
  </si>
  <si>
    <t>17922000198-1</t>
  </si>
  <si>
    <t>17922000198-2</t>
  </si>
  <si>
    <t>17922000198-3</t>
  </si>
  <si>
    <t>17922000198-4</t>
  </si>
  <si>
    <t>17922000198-5</t>
  </si>
  <si>
    <t>17922000198-6</t>
  </si>
  <si>
    <t>17922000198-7</t>
  </si>
  <si>
    <t>17922000198-8</t>
  </si>
  <si>
    <t>17922000198-9</t>
  </si>
  <si>
    <t>17922000198-10</t>
  </si>
  <si>
    <t>17922000198-11</t>
  </si>
  <si>
    <t>17922000198-12</t>
  </si>
  <si>
    <t>17922000198-13</t>
  </si>
  <si>
    <t>17922000198-14</t>
  </si>
  <si>
    <t>17922000198-15</t>
  </si>
  <si>
    <t>17922000198-16</t>
  </si>
  <si>
    <t>17922000198-17</t>
  </si>
  <si>
    <t>17922000198-18</t>
  </si>
  <si>
    <t>17922000198-19</t>
  </si>
  <si>
    <t>17922000198-20</t>
  </si>
  <si>
    <t>17922000198-21</t>
  </si>
  <si>
    <t>17922000198-22</t>
  </si>
  <si>
    <t>17922000199-1</t>
  </si>
  <si>
    <t>17922000200-1</t>
  </si>
  <si>
    <t>17922000201-1</t>
  </si>
  <si>
    <t>17922000201-2</t>
  </si>
  <si>
    <t>17922000201-3</t>
  </si>
  <si>
    <t>17922000201-4</t>
  </si>
  <si>
    <t>17922000202-1</t>
  </si>
  <si>
    <t>17922000203-1</t>
  </si>
  <si>
    <t>17922000203-2</t>
  </si>
  <si>
    <t>17922000203-3</t>
  </si>
  <si>
    <t>17922000203-4</t>
  </si>
  <si>
    <t>17922000203-5</t>
  </si>
  <si>
    <t>17922000203-6</t>
  </si>
  <si>
    <t>17922000204-1</t>
  </si>
  <si>
    <t>17922000205-1</t>
  </si>
  <si>
    <t>17922000206-1</t>
  </si>
  <si>
    <t>17922000207-1</t>
  </si>
  <si>
    <t>17922000208-1</t>
  </si>
  <si>
    <t>17922000209-1</t>
  </si>
  <si>
    <t>17922000209-2</t>
  </si>
  <si>
    <t>17922000209-3</t>
  </si>
  <si>
    <t>17922000209-4</t>
  </si>
  <si>
    <t>17922000209-5</t>
  </si>
  <si>
    <t>17922000209-6</t>
  </si>
  <si>
    <t>04122NOM050000351-1</t>
  </si>
  <si>
    <t>04122NOM050000351-2</t>
  </si>
  <si>
    <t>04122NOM050000365</t>
  </si>
  <si>
    <t>04122NOM024000367</t>
  </si>
  <si>
    <t>08822000042-1</t>
  </si>
  <si>
    <t>08822000043-1</t>
  </si>
  <si>
    <t>08822000043-2</t>
  </si>
  <si>
    <t>08822000043-3</t>
  </si>
  <si>
    <t>08822000043-4</t>
  </si>
  <si>
    <t>08822000043-5</t>
  </si>
  <si>
    <t>08822000043-6</t>
  </si>
  <si>
    <t>08822000043-7</t>
  </si>
  <si>
    <t>08822000043-8</t>
  </si>
  <si>
    <t>08822000043-9</t>
  </si>
  <si>
    <t>08822000043-10</t>
  </si>
  <si>
    <t>13022358-1</t>
  </si>
  <si>
    <t>13022358-2</t>
  </si>
  <si>
    <t>13022358-3</t>
  </si>
  <si>
    <t>13022359-1</t>
  </si>
  <si>
    <t>13022360-1</t>
  </si>
  <si>
    <t>13022360-2</t>
  </si>
  <si>
    <t>13022361-1</t>
  </si>
  <si>
    <t>08722000297-C470-40119099</t>
  </si>
  <si>
    <t>08722000311-64029920</t>
  </si>
  <si>
    <t>08722000311-64041117</t>
  </si>
  <si>
    <t>08722000311-64041117-1</t>
  </si>
  <si>
    <t>08722000312-39269099</t>
  </si>
  <si>
    <t>08722000313-42021203</t>
  </si>
  <si>
    <t>08722000313-42029204</t>
  </si>
  <si>
    <t>08722000313-42029204-1</t>
  </si>
  <si>
    <t>08722000313-42029204-2</t>
  </si>
  <si>
    <t>08722000314-33049999</t>
  </si>
  <si>
    <t>08722000314-33051001</t>
  </si>
  <si>
    <t>08722000314-33051001-1</t>
  </si>
  <si>
    <t>08722000314-33051001-2</t>
  </si>
  <si>
    <t>08722000314-33051001-3</t>
  </si>
  <si>
    <t>08722000314-33051001-4</t>
  </si>
  <si>
    <t>08722000314-33051001-5</t>
  </si>
  <si>
    <t>08722000314-33059099</t>
  </si>
  <si>
    <t>08722000314-33059099-1</t>
  </si>
  <si>
    <t>08722000314-33059099-2</t>
  </si>
  <si>
    <t>08722000314-33059099-3</t>
  </si>
  <si>
    <t>08722000314-33059099-4</t>
  </si>
  <si>
    <t>08722000314-33059099-5</t>
  </si>
  <si>
    <t>08722000314-33059099-6</t>
  </si>
  <si>
    <t>08722000314-33059099-7</t>
  </si>
  <si>
    <t>08722000314-33059099-8</t>
  </si>
  <si>
    <t>08722000314-33059099-9</t>
  </si>
  <si>
    <t>08722000315-11052001</t>
  </si>
  <si>
    <t>08722000316-84099105</t>
  </si>
  <si>
    <t>08722000316-84099902</t>
  </si>
  <si>
    <t>08722000317-04069099</t>
  </si>
  <si>
    <t>08722000317-04069099-1</t>
  </si>
  <si>
    <t>08722000318-95069103</t>
  </si>
  <si>
    <t>08722000319-82079099</t>
  </si>
  <si>
    <t>08722000320-85365099</t>
  </si>
  <si>
    <t>08722000320-85365099-1</t>
  </si>
  <si>
    <t>08722000321-65069101</t>
  </si>
  <si>
    <t>08722000321-96032999</t>
  </si>
  <si>
    <t>08722000321-96032999-1</t>
  </si>
  <si>
    <t>08722000321-96032999-10</t>
  </si>
  <si>
    <t>08722000321-96032999-11</t>
  </si>
  <si>
    <t>08722000321-96032999-12</t>
  </si>
  <si>
    <t>08722000321-96032999-13</t>
  </si>
  <si>
    <t>08722000321-96032999-14</t>
  </si>
  <si>
    <t>08722000321-96032999-2</t>
  </si>
  <si>
    <t>08722000321-96032999-3</t>
  </si>
  <si>
    <t>08722000321-96032999-4</t>
  </si>
  <si>
    <t>08722000321-96032999-5</t>
  </si>
  <si>
    <t>08722000321-96032999-6</t>
  </si>
  <si>
    <t>08722000321-96032999-7</t>
  </si>
  <si>
    <t>08722000321-96032999-8</t>
  </si>
  <si>
    <t>08722000321-96032999-9</t>
  </si>
  <si>
    <t>08722000321-96151101</t>
  </si>
  <si>
    <t>08722000321-96151101-1</t>
  </si>
  <si>
    <t>08722000321-96151101-10</t>
  </si>
  <si>
    <t>08722000321-96151101-11</t>
  </si>
  <si>
    <t>08722000321-96151101-12</t>
  </si>
  <si>
    <t>08722000321-96151101-13</t>
  </si>
  <si>
    <t>08722000321-96151101-14</t>
  </si>
  <si>
    <t>08722000321-96151101-15</t>
  </si>
  <si>
    <t>08722000321-96151101-16</t>
  </si>
  <si>
    <t>08722000321-96151101-17</t>
  </si>
  <si>
    <t>08722000321-96151101-18</t>
  </si>
  <si>
    <t>08722000321-96151101-2</t>
  </si>
  <si>
    <t>08722000321-96151101-3</t>
  </si>
  <si>
    <t>08722000321-96151101-4</t>
  </si>
  <si>
    <t>08722000321-96151101-5</t>
  </si>
  <si>
    <t>08722000321-96151101-6</t>
  </si>
  <si>
    <t>08722000321-96151101-7</t>
  </si>
  <si>
    <t>08722000321-96151101-8</t>
  </si>
  <si>
    <t>08722000321-96151101-9</t>
  </si>
  <si>
    <t>08722000321-96151999</t>
  </si>
  <si>
    <t>08722000321-96151999-1</t>
  </si>
  <si>
    <t>08722000321-96151999-10</t>
  </si>
  <si>
    <t>08722000321-96151999-11</t>
  </si>
  <si>
    <t>08722000321-96151999-12</t>
  </si>
  <si>
    <t>08722000321-96151999-13</t>
  </si>
  <si>
    <t>08722000321-96151999-14</t>
  </si>
  <si>
    <t>08722000321-96151999-15</t>
  </si>
  <si>
    <t>08722000321-96151999-16</t>
  </si>
  <si>
    <t>08722000321-96151999-17</t>
  </si>
  <si>
    <t>08722000321-96151999-18</t>
  </si>
  <si>
    <t>08722000321-96151999-19</t>
  </si>
  <si>
    <t>08722000321-96151999-2</t>
  </si>
  <si>
    <t>08722000321-96151999-20</t>
  </si>
  <si>
    <t>08722000321-96151999-21</t>
  </si>
  <si>
    <t>08722000321-96151999-22</t>
  </si>
  <si>
    <t>08722000321-96151999-23</t>
  </si>
  <si>
    <t>08722000321-96151999-24</t>
  </si>
  <si>
    <t>08722000321-96151999-25</t>
  </si>
  <si>
    <t>08722000321-96151999-26</t>
  </si>
  <si>
    <t>08722000321-96151999-27</t>
  </si>
  <si>
    <t>08722000321-96151999-28</t>
  </si>
  <si>
    <t>08722000321-96151999-29</t>
  </si>
  <si>
    <t>08722000321-96151999-3</t>
  </si>
  <si>
    <t>08722000321-96151999-30</t>
  </si>
  <si>
    <t>08722000321-96151999-31</t>
  </si>
  <si>
    <t>08722000321-96151999-32</t>
  </si>
  <si>
    <t>08722000321-96151999-33</t>
  </si>
  <si>
    <t>08722000321-96151999-34</t>
  </si>
  <si>
    <t>08722000321-96151999-35</t>
  </si>
  <si>
    <t>08722000321-96151999-36</t>
  </si>
  <si>
    <t>08722000321-96151999-4</t>
  </si>
  <si>
    <t>08722000321-96151999-5</t>
  </si>
  <si>
    <t>08722000321-96151999-6</t>
  </si>
  <si>
    <t>08722000321-96151999-7</t>
  </si>
  <si>
    <t>08722000321-96151999-8</t>
  </si>
  <si>
    <t>08722000321-96151999-9</t>
  </si>
  <si>
    <t>08722000321-96159099</t>
  </si>
  <si>
    <t>08722000321-96159099-1</t>
  </si>
  <si>
    <t>08722000322-61178002</t>
  </si>
  <si>
    <t>08722000322-61178002-1</t>
  </si>
  <si>
    <t>08722000322-61178002-10</t>
  </si>
  <si>
    <t>08722000322-61178002-11</t>
  </si>
  <si>
    <t>08722000322-61178002-12</t>
  </si>
  <si>
    <t>08722000322-61178002-13</t>
  </si>
  <si>
    <t>08722000322-61178002-2</t>
  </si>
  <si>
    <t>08722000322-61178002-3</t>
  </si>
  <si>
    <t>08722000322-61178002-4</t>
  </si>
  <si>
    <t>08722000322-61178002-5</t>
  </si>
  <si>
    <t>08722000322-61178002-6</t>
  </si>
  <si>
    <t>08722000322-61178002-7</t>
  </si>
  <si>
    <t>08722000322-61178002-8</t>
  </si>
  <si>
    <t>08722000322-61178002-9</t>
  </si>
  <si>
    <t>08722000322-62171001</t>
  </si>
  <si>
    <t>08722000322-62171001-1</t>
  </si>
  <si>
    <t>08722000322-62171001-10</t>
  </si>
  <si>
    <t>08722000322-62171001-11</t>
  </si>
  <si>
    <t>08722000322-62171001-12</t>
  </si>
  <si>
    <t>08722000322-62171001-13</t>
  </si>
  <si>
    <t>08722000322-62171001-14</t>
  </si>
  <si>
    <t>08722000322-62171001-15</t>
  </si>
  <si>
    <t>08722000322-62171001-16</t>
  </si>
  <si>
    <t>08722000322-62171001-17</t>
  </si>
  <si>
    <t>08722000322-62171001-18</t>
  </si>
  <si>
    <t>08722000322-62171001-19</t>
  </si>
  <si>
    <t>08722000322-62171001-2</t>
  </si>
  <si>
    <t>08722000322-62171001-20</t>
  </si>
  <si>
    <t>08722000322-62171001-21</t>
  </si>
  <si>
    <t>08722000322-62171001-22</t>
  </si>
  <si>
    <t>08722000322-62171001-23</t>
  </si>
  <si>
    <t>08722000322-62171001-24</t>
  </si>
  <si>
    <t>08722000322-62171001-25</t>
  </si>
  <si>
    <t>08722000322-62171001-26</t>
  </si>
  <si>
    <t>08722000322-62171001-27</t>
  </si>
  <si>
    <t>08722000322-62171001-28</t>
  </si>
  <si>
    <t>08722000322-62171001-29</t>
  </si>
  <si>
    <t>08722000322-62171001-3</t>
  </si>
  <si>
    <t>08722000322-62171001-30</t>
  </si>
  <si>
    <t>08722000322-62171001-31</t>
  </si>
  <si>
    <t>08722000322-62171001-32</t>
  </si>
  <si>
    <t>08722000322-62171001-4</t>
  </si>
  <si>
    <t>08722000322-62171001-5</t>
  </si>
  <si>
    <t>08722000322-62171001-6</t>
  </si>
  <si>
    <t>08722000322-62171001-7</t>
  </si>
  <si>
    <t>08722000322-62171001-8</t>
  </si>
  <si>
    <t>08722000322-62171001-9</t>
  </si>
  <si>
    <t>08722000323-96032999</t>
  </si>
  <si>
    <t>08722000323-96032999-1</t>
  </si>
  <si>
    <t>08722000323-96032999-2</t>
  </si>
  <si>
    <t>08722000324-39249099</t>
  </si>
  <si>
    <t>08722000324-39249099-1</t>
  </si>
  <si>
    <t>08722000324-96032999</t>
  </si>
  <si>
    <t>08722000324-96032999-1</t>
  </si>
  <si>
    <t>08722000324-96033001</t>
  </si>
  <si>
    <t>08722000324-96033001-1</t>
  </si>
  <si>
    <t>08722000324-96033001-10</t>
  </si>
  <si>
    <t>08722000324-96033001-2</t>
  </si>
  <si>
    <t>08722000324-96033001-3</t>
  </si>
  <si>
    <t>08722000324-96033001-4</t>
  </si>
  <si>
    <t>08722000324-96033001-5</t>
  </si>
  <si>
    <t>08722000324-96033001-6</t>
  </si>
  <si>
    <t>08722000324-96033001-7</t>
  </si>
  <si>
    <t>08722000324-96033001-8</t>
  </si>
  <si>
    <t>08722000324-96033001-9</t>
  </si>
  <si>
    <t>08722000325-61169301</t>
  </si>
  <si>
    <t>08722000326-33049999</t>
  </si>
  <si>
    <t>08722000326-33049999-1</t>
  </si>
  <si>
    <t>08722000326-33049999-2</t>
  </si>
  <si>
    <t>08722000326-33049999-3</t>
  </si>
  <si>
    <t>08722000327-33049999</t>
  </si>
  <si>
    <t>08722000327-33049999-1</t>
  </si>
  <si>
    <t>08722000328-42021203</t>
  </si>
  <si>
    <t>08722000328-42021203-1</t>
  </si>
  <si>
    <t>08722000328-42021203-10</t>
  </si>
  <si>
    <t>08722000328-42021203-2</t>
  </si>
  <si>
    <t>08722000328-42021203-3</t>
  </si>
  <si>
    <t>08722000328-42021203-4</t>
  </si>
  <si>
    <t>046220525-46</t>
  </si>
  <si>
    <t>08722000328-42021203-5</t>
  </si>
  <si>
    <t>08722000328-42021203-6</t>
  </si>
  <si>
    <t>08722000328-42021203-7</t>
  </si>
  <si>
    <t>08722000328-42021203-8</t>
  </si>
  <si>
    <t>08722000328-42021203-9</t>
  </si>
  <si>
    <t>08722000329-42021203</t>
  </si>
  <si>
    <t>143220327</t>
  </si>
  <si>
    <t>143220328</t>
  </si>
  <si>
    <t>143220329</t>
  </si>
  <si>
    <t>143220330</t>
  </si>
  <si>
    <t>143220331</t>
  </si>
  <si>
    <t>032220156-7</t>
  </si>
  <si>
    <t>032220156-8</t>
  </si>
  <si>
    <t>032220156-9</t>
  </si>
  <si>
    <t>032220156-10</t>
  </si>
  <si>
    <t>032220156-11</t>
  </si>
  <si>
    <t>032220156-12</t>
  </si>
  <si>
    <t>032220156-13</t>
  </si>
  <si>
    <t>032220156-14</t>
  </si>
  <si>
    <t>032220156-15</t>
  </si>
  <si>
    <t>032220156-16</t>
  </si>
  <si>
    <t>032220156-17</t>
  </si>
  <si>
    <t>032220156-18</t>
  </si>
  <si>
    <t>032220170</t>
  </si>
  <si>
    <t>032220171</t>
  </si>
  <si>
    <t>032220171-1</t>
  </si>
  <si>
    <t>032220171-2</t>
  </si>
  <si>
    <t>032220171-3</t>
  </si>
  <si>
    <t>032220171-4</t>
  </si>
  <si>
    <t>032220171-5</t>
  </si>
  <si>
    <t>032220171-6</t>
  </si>
  <si>
    <t>032220172</t>
  </si>
  <si>
    <t>032220172-1</t>
  </si>
  <si>
    <t>032220172-2</t>
  </si>
  <si>
    <t>032220172-3</t>
  </si>
  <si>
    <t>032220172-4</t>
  </si>
  <si>
    <t>032220173</t>
  </si>
  <si>
    <t>032220173-1</t>
  </si>
  <si>
    <t>032220173-2</t>
  </si>
  <si>
    <t>032220173-3</t>
  </si>
  <si>
    <t>13022362-1</t>
  </si>
  <si>
    <t>13022362-2</t>
  </si>
  <si>
    <t>13022362-3</t>
  </si>
  <si>
    <t>13022362-4</t>
  </si>
  <si>
    <t>13022362-5</t>
  </si>
  <si>
    <t>079220052-115</t>
  </si>
  <si>
    <t>079220052-116</t>
  </si>
  <si>
    <t>079220052-117</t>
  </si>
  <si>
    <t>079220052-118</t>
  </si>
  <si>
    <t>079220052-119</t>
  </si>
  <si>
    <t>079220052-120</t>
  </si>
  <si>
    <t>079220052-121</t>
  </si>
  <si>
    <t>079220052-122</t>
  </si>
  <si>
    <t>079220052-123</t>
  </si>
  <si>
    <t>079220052-124</t>
  </si>
  <si>
    <t>079220052-125</t>
  </si>
  <si>
    <t>079220052-126</t>
  </si>
  <si>
    <t>079220052-127</t>
  </si>
  <si>
    <t>079220052-128</t>
  </si>
  <si>
    <t>079220052-129</t>
  </si>
  <si>
    <t>079220052-130</t>
  </si>
  <si>
    <t>079220052-131</t>
  </si>
  <si>
    <t>079220052-132</t>
  </si>
  <si>
    <t>079220052-133</t>
  </si>
  <si>
    <t>079220052-134</t>
  </si>
  <si>
    <t>079220052-135</t>
  </si>
  <si>
    <t>079220052-136</t>
  </si>
  <si>
    <t>079220052-137</t>
  </si>
  <si>
    <t>079220052-138</t>
  </si>
  <si>
    <t>079220052-139</t>
  </si>
  <si>
    <t>079220052-140</t>
  </si>
  <si>
    <t>079220052-141</t>
  </si>
  <si>
    <t>079220052-142</t>
  </si>
  <si>
    <t>079220052-143</t>
  </si>
  <si>
    <t>079220052-144</t>
  </si>
  <si>
    <t>079220052-145</t>
  </si>
  <si>
    <t>079220052-146</t>
  </si>
  <si>
    <t>079220052-147</t>
  </si>
  <si>
    <t>079220052-148</t>
  </si>
  <si>
    <t>079220052-149</t>
  </si>
  <si>
    <t>079220052-150</t>
  </si>
  <si>
    <t>079220052-151</t>
  </si>
  <si>
    <t>079220052-152</t>
  </si>
  <si>
    <t>079220052-153</t>
  </si>
  <si>
    <t>079220052-154</t>
  </si>
  <si>
    <t>079220052-155</t>
  </si>
  <si>
    <t>079220052-156</t>
  </si>
  <si>
    <t>079220052-157</t>
  </si>
  <si>
    <t>079220052-158</t>
  </si>
  <si>
    <t>079220052-159</t>
  </si>
  <si>
    <t>079220052-160</t>
  </si>
  <si>
    <t>079220052-161</t>
  </si>
  <si>
    <t>079220052-162</t>
  </si>
  <si>
    <t>079220052-163</t>
  </si>
  <si>
    <t>079220052-164</t>
  </si>
  <si>
    <t>079220052-165</t>
  </si>
  <si>
    <t>079220052-166</t>
  </si>
  <si>
    <t>079220052-167</t>
  </si>
  <si>
    <t>079220052-168</t>
  </si>
  <si>
    <t>079220052-169</t>
  </si>
  <si>
    <t>079220052-170</t>
  </si>
  <si>
    <t>079220052-171</t>
  </si>
  <si>
    <t>079220052-172</t>
  </si>
  <si>
    <t>079220052-173</t>
  </si>
  <si>
    <t>079220052-174</t>
  </si>
  <si>
    <t>079220052-175</t>
  </si>
  <si>
    <t>079220052-176</t>
  </si>
  <si>
    <t>079220052-177</t>
  </si>
  <si>
    <t>079220052-178</t>
  </si>
  <si>
    <t>079220052-179</t>
  </si>
  <si>
    <t>079220052-180</t>
  </si>
  <si>
    <t>079220052-181</t>
  </si>
  <si>
    <t>079220052-182</t>
  </si>
  <si>
    <t>079220052-183</t>
  </si>
  <si>
    <t>079220052-184</t>
  </si>
  <si>
    <t>079220052-185</t>
  </si>
  <si>
    <t>079220052-186</t>
  </si>
  <si>
    <t>079220052-187</t>
  </si>
  <si>
    <t>079220052-188</t>
  </si>
  <si>
    <t>079220052-189</t>
  </si>
  <si>
    <t>079220052-190</t>
  </si>
  <si>
    <t>079220052-191</t>
  </si>
  <si>
    <t>079220052-192</t>
  </si>
  <si>
    <t>079220052-193</t>
  </si>
  <si>
    <t>079220052-194</t>
  </si>
  <si>
    <t>079220052-195</t>
  </si>
  <si>
    <t>079220052-196</t>
  </si>
  <si>
    <t>079220052-197</t>
  </si>
  <si>
    <t>079220052-198</t>
  </si>
  <si>
    <t>079220052-199</t>
  </si>
  <si>
    <t>079220052-200</t>
  </si>
  <si>
    <t>079220052-201</t>
  </si>
  <si>
    <t>079220052-202</t>
  </si>
  <si>
    <t>079220052-203</t>
  </si>
  <si>
    <t>079220052-204</t>
  </si>
  <si>
    <t>079220052-205</t>
  </si>
  <si>
    <t>079220052-206</t>
  </si>
  <si>
    <t>079220052-207</t>
  </si>
  <si>
    <t>079220052-208</t>
  </si>
  <si>
    <t>079220052-209</t>
  </si>
  <si>
    <t>079220052-210</t>
  </si>
  <si>
    <t>079220052-211</t>
  </si>
  <si>
    <t>079220052-212</t>
  </si>
  <si>
    <t>079220052-213</t>
  </si>
  <si>
    <t>079220052-214</t>
  </si>
  <si>
    <t>079220052-215</t>
  </si>
  <si>
    <t>079220052-216</t>
  </si>
  <si>
    <t>079220052-217</t>
  </si>
  <si>
    <t>079220052-218</t>
  </si>
  <si>
    <t>079220052-219</t>
  </si>
  <si>
    <t>079220052-220</t>
  </si>
  <si>
    <t>079220052-221</t>
  </si>
  <si>
    <t>079220052-222</t>
  </si>
  <si>
    <t>079220052-223</t>
  </si>
  <si>
    <t>079220052-224</t>
  </si>
  <si>
    <t>079220052-225</t>
  </si>
  <si>
    <t>079220052-226</t>
  </si>
  <si>
    <t>079220052-227</t>
  </si>
  <si>
    <t>079220052-228</t>
  </si>
  <si>
    <t>079220053-3</t>
  </si>
  <si>
    <t>079220053-4</t>
  </si>
  <si>
    <t>06222380</t>
  </si>
  <si>
    <t>06222381</t>
  </si>
  <si>
    <t>06222381-1</t>
  </si>
  <si>
    <t>06222381-2</t>
  </si>
  <si>
    <t>06222381-3</t>
  </si>
  <si>
    <t>06222381-4</t>
  </si>
  <si>
    <t>06222381-5</t>
  </si>
  <si>
    <t>06222381-6</t>
  </si>
  <si>
    <t>06222381-7</t>
  </si>
  <si>
    <t>06222381-8</t>
  </si>
  <si>
    <t>06222381-9</t>
  </si>
  <si>
    <t>06222382</t>
  </si>
  <si>
    <t>06222382-1</t>
  </si>
  <si>
    <t>06222382-2</t>
  </si>
  <si>
    <t>06222382-3</t>
  </si>
  <si>
    <t>06222383</t>
  </si>
  <si>
    <t>06222383-1</t>
  </si>
  <si>
    <t>06222383-2</t>
  </si>
  <si>
    <t>06222383-3</t>
  </si>
  <si>
    <t>06222383-4</t>
  </si>
  <si>
    <t>06222383-5</t>
  </si>
  <si>
    <t>06222383-6</t>
  </si>
  <si>
    <t>06222383-7</t>
  </si>
  <si>
    <t>06222383-8</t>
  </si>
  <si>
    <t>06222383-9</t>
  </si>
  <si>
    <t>06222383-10</t>
  </si>
  <si>
    <t>06222383-11</t>
  </si>
  <si>
    <t>06222383-12</t>
  </si>
  <si>
    <t>06222383-13</t>
  </si>
  <si>
    <t>06222383-14</t>
  </si>
  <si>
    <t>06222383-15</t>
  </si>
  <si>
    <t>06222383-16</t>
  </si>
  <si>
    <t>06222384</t>
  </si>
  <si>
    <t>06222385</t>
  </si>
  <si>
    <t>06222386</t>
  </si>
  <si>
    <t>06222387</t>
  </si>
  <si>
    <t>06222387-1</t>
  </si>
  <si>
    <t>06222387-2</t>
  </si>
  <si>
    <t>06222387-3</t>
  </si>
  <si>
    <t>06222387-4</t>
  </si>
  <si>
    <t>06222387-5</t>
  </si>
  <si>
    <t>06222387-6</t>
  </si>
  <si>
    <t>06222387-7</t>
  </si>
  <si>
    <t>06222387-8</t>
  </si>
  <si>
    <t>06222388</t>
  </si>
  <si>
    <t>03622000104</t>
  </si>
  <si>
    <t>03622000104-1</t>
  </si>
  <si>
    <t>03622000104-2</t>
  </si>
  <si>
    <t>03622000104-3</t>
  </si>
  <si>
    <t>03622000104-4</t>
  </si>
  <si>
    <t>03622000104-5</t>
  </si>
  <si>
    <t>03622000104-6</t>
  </si>
  <si>
    <t>03622000104-7</t>
  </si>
  <si>
    <t>03622000105</t>
  </si>
  <si>
    <t>03622000105-1</t>
  </si>
  <si>
    <t>03622000106</t>
  </si>
  <si>
    <t>03622000106-1</t>
  </si>
  <si>
    <t>03622000106-2</t>
  </si>
  <si>
    <t>03622000106-3</t>
  </si>
  <si>
    <t>03622000107</t>
  </si>
  <si>
    <t>03622000107-1</t>
  </si>
  <si>
    <t>03622000108</t>
  </si>
  <si>
    <t>03622000109</t>
  </si>
  <si>
    <t>079220092-1</t>
  </si>
  <si>
    <t>079220092-2</t>
  </si>
  <si>
    <t>079220092-3</t>
  </si>
  <si>
    <t>079220093</t>
  </si>
  <si>
    <t>15922000705</t>
  </si>
  <si>
    <t>15922000706</t>
  </si>
  <si>
    <t>15922000707</t>
  </si>
  <si>
    <t>15922000708</t>
  </si>
  <si>
    <t>15922000709</t>
  </si>
  <si>
    <t>15922000710</t>
  </si>
  <si>
    <t>15922000711</t>
  </si>
  <si>
    <t>15922000712</t>
  </si>
  <si>
    <t>15922000713</t>
  </si>
  <si>
    <t>15922000714</t>
  </si>
  <si>
    <t>15922000715</t>
  </si>
  <si>
    <t>15922000716</t>
  </si>
  <si>
    <t>15922000717</t>
  </si>
  <si>
    <t>15922000726</t>
  </si>
  <si>
    <t>15922000727</t>
  </si>
  <si>
    <t>13022355-1</t>
  </si>
  <si>
    <t>049220169-1</t>
  </si>
  <si>
    <t>049220332</t>
  </si>
  <si>
    <t>049220333</t>
  </si>
  <si>
    <t>049220334</t>
  </si>
  <si>
    <t>049220335</t>
  </si>
  <si>
    <t>049220336</t>
  </si>
  <si>
    <t>049220337</t>
  </si>
  <si>
    <t>09422000148-1</t>
  </si>
  <si>
    <t>09422000148-2</t>
  </si>
  <si>
    <t>09422000149-1</t>
  </si>
  <si>
    <t>09422000149-2</t>
  </si>
  <si>
    <t>09422000154-1</t>
  </si>
  <si>
    <t>09422000155-1</t>
  </si>
  <si>
    <t>09422000145-1</t>
  </si>
  <si>
    <t>09422000145-2</t>
  </si>
  <si>
    <t>09422000145-3</t>
  </si>
  <si>
    <t>09422000146-1</t>
  </si>
  <si>
    <t>09422000146-2</t>
  </si>
  <si>
    <t>09422000146-3</t>
  </si>
  <si>
    <t>09422000146-4</t>
  </si>
  <si>
    <t>09422000146-5</t>
  </si>
  <si>
    <t>09422000146-6</t>
  </si>
  <si>
    <t>09422000146-7</t>
  </si>
  <si>
    <t>09422000146-8</t>
  </si>
  <si>
    <t>09422000146-9</t>
  </si>
  <si>
    <t>09422000146-10</t>
  </si>
  <si>
    <t>09422000146-11</t>
  </si>
  <si>
    <t>09422000146-12</t>
  </si>
  <si>
    <t>09422000147-1</t>
  </si>
  <si>
    <t>09422000147-2</t>
  </si>
  <si>
    <t>09422000150-1</t>
  </si>
  <si>
    <t>09422000150-2</t>
  </si>
  <si>
    <t>09422000151-1</t>
  </si>
  <si>
    <t>08822000044-1</t>
  </si>
  <si>
    <t>08822000044-2</t>
  </si>
  <si>
    <t>08822000044-3</t>
  </si>
  <si>
    <t>08822000044-4</t>
  </si>
  <si>
    <t>08822000044-5</t>
  </si>
  <si>
    <t>08822000044-6</t>
  </si>
  <si>
    <t>08822000044-7</t>
  </si>
  <si>
    <t>08822000044-8</t>
  </si>
  <si>
    <t>08822000044-9</t>
  </si>
  <si>
    <t>02222219-1</t>
  </si>
  <si>
    <t>02222220-1</t>
  </si>
  <si>
    <t>02222220-2</t>
  </si>
  <si>
    <t>02222220-3</t>
  </si>
  <si>
    <t>02222220-4</t>
  </si>
  <si>
    <t>02222220-5</t>
  </si>
  <si>
    <t>02222220-6</t>
  </si>
  <si>
    <t>02222221-1</t>
  </si>
  <si>
    <t>02222221-2</t>
  </si>
  <si>
    <t>02222221-3</t>
  </si>
  <si>
    <t>02222221-4</t>
  </si>
  <si>
    <t>02222221-5</t>
  </si>
  <si>
    <t>02222221-6</t>
  </si>
  <si>
    <t>02222221-7</t>
  </si>
  <si>
    <t>02222221-8</t>
  </si>
  <si>
    <t>02222221-9</t>
  </si>
  <si>
    <t>02222221-10</t>
  </si>
  <si>
    <t>02222221-11</t>
  </si>
  <si>
    <t>02222221-12</t>
  </si>
  <si>
    <t>02222221-13</t>
  </si>
  <si>
    <t>095220162-2</t>
  </si>
  <si>
    <t>111220095</t>
  </si>
  <si>
    <t>111220095-1</t>
  </si>
  <si>
    <t>111220095-2</t>
  </si>
  <si>
    <t>111220095-3</t>
  </si>
  <si>
    <t>111220095-4</t>
  </si>
  <si>
    <t>111220095-5</t>
  </si>
  <si>
    <t>00822A00532</t>
  </si>
  <si>
    <t>00822A00533</t>
  </si>
  <si>
    <t>00822A00533-1</t>
  </si>
  <si>
    <t>00822A00533-2</t>
  </si>
  <si>
    <t>00822A00534</t>
  </si>
  <si>
    <t>00822A00535</t>
  </si>
  <si>
    <t>00822A00535-1</t>
  </si>
  <si>
    <t>00822A00536</t>
  </si>
  <si>
    <t>00822A00537</t>
  </si>
  <si>
    <t>00822A00538</t>
  </si>
  <si>
    <t>00822A00539</t>
  </si>
  <si>
    <t>00822A00540</t>
  </si>
  <si>
    <t>00822A00541</t>
  </si>
  <si>
    <t>00822A00542</t>
  </si>
  <si>
    <t>00822A00542-1</t>
  </si>
  <si>
    <t>00822A00542-2</t>
  </si>
  <si>
    <t>00822A00542-3</t>
  </si>
  <si>
    <t>00822A00542-4</t>
  </si>
  <si>
    <t>00822A00542-5</t>
  </si>
  <si>
    <t>00822A00542-6</t>
  </si>
  <si>
    <t>00822A00542-7</t>
  </si>
  <si>
    <t>00822A00542-8</t>
  </si>
  <si>
    <t>00822A00542-9</t>
  </si>
  <si>
    <t>00822A00543</t>
  </si>
  <si>
    <t>00822A00543-1</t>
  </si>
  <si>
    <t>00822A00544</t>
  </si>
  <si>
    <t>00822A00545</t>
  </si>
  <si>
    <t>00822A00546</t>
  </si>
  <si>
    <t>00822G00081</t>
  </si>
  <si>
    <t>00822G00081-1</t>
  </si>
  <si>
    <t>00822G00081-2</t>
  </si>
  <si>
    <t>00822G00081-3</t>
  </si>
  <si>
    <t>00822G00081-4</t>
  </si>
  <si>
    <t>00822G00081-5</t>
  </si>
  <si>
    <t>00822G00082</t>
  </si>
  <si>
    <t>00822G00082-1</t>
  </si>
  <si>
    <t>00822G00082-2</t>
  </si>
  <si>
    <t>00822G00082-3</t>
  </si>
  <si>
    <t>00822G00082-4</t>
  </si>
  <si>
    <t>00822G00082-5</t>
  </si>
  <si>
    <t>00822G00082-6</t>
  </si>
  <si>
    <t>00822G00082-7</t>
  </si>
  <si>
    <t>00822G00082-8</t>
  </si>
  <si>
    <t>00822G00082-9</t>
  </si>
  <si>
    <t>00822G00082-10</t>
  </si>
  <si>
    <t>00822G00082-11</t>
  </si>
  <si>
    <t>00822G00082-12</t>
  </si>
  <si>
    <t>00822G00082-13</t>
  </si>
  <si>
    <t>00822G00082-14</t>
  </si>
  <si>
    <t>00822G00082-15</t>
  </si>
  <si>
    <t>00822G00082-16</t>
  </si>
  <si>
    <t>00822G00082-17</t>
  </si>
  <si>
    <t>00822G00082-18</t>
  </si>
  <si>
    <t>00822G00082-19</t>
  </si>
  <si>
    <t>00822G00082-20</t>
  </si>
  <si>
    <t>00822G00082-21</t>
  </si>
  <si>
    <t>00822G00082-22</t>
  </si>
  <si>
    <t>00822G00082-23</t>
  </si>
  <si>
    <t>00822G00082-24</t>
  </si>
  <si>
    <t>00822G00082-25</t>
  </si>
  <si>
    <t>00822G00082-26</t>
  </si>
  <si>
    <t>00822G00082-27</t>
  </si>
  <si>
    <t>00822A00547</t>
  </si>
  <si>
    <t>00822A00548</t>
  </si>
  <si>
    <t>00822A00549</t>
  </si>
  <si>
    <t>00822A00549-1</t>
  </si>
  <si>
    <t>00822A00550</t>
  </si>
  <si>
    <t>00822A00550-1</t>
  </si>
  <si>
    <t>00822A00550-2</t>
  </si>
  <si>
    <t>00822A00550-3</t>
  </si>
  <si>
    <t>00822A00551</t>
  </si>
  <si>
    <t>00822A00551-1</t>
  </si>
  <si>
    <t>00822A00551-2</t>
  </si>
  <si>
    <t>00822A00551-3</t>
  </si>
  <si>
    <t>00822A00552</t>
  </si>
  <si>
    <t>00822A00552-1</t>
  </si>
  <si>
    <t>00822A00553-1</t>
  </si>
  <si>
    <t>00822A00554</t>
  </si>
  <si>
    <t>00822A00555</t>
  </si>
  <si>
    <t>16222000195</t>
  </si>
  <si>
    <t>16222000196</t>
  </si>
  <si>
    <t>16222000196-1</t>
  </si>
  <si>
    <t>16222000196-2</t>
  </si>
  <si>
    <t>16222000196-3</t>
  </si>
  <si>
    <t>16222000196-4</t>
  </si>
  <si>
    <t>16222000199</t>
  </si>
  <si>
    <t>16222000199-1</t>
  </si>
  <si>
    <t>16222000199-2</t>
  </si>
  <si>
    <t>16222000199-3</t>
  </si>
  <si>
    <t>16222000199-4</t>
  </si>
  <si>
    <t>13022356-1</t>
  </si>
  <si>
    <t>13022356-2</t>
  </si>
  <si>
    <t>1012261</t>
  </si>
  <si>
    <t>13222211</t>
  </si>
  <si>
    <t>13022357-1</t>
  </si>
  <si>
    <t>04822052</t>
  </si>
  <si>
    <t>04822053</t>
  </si>
  <si>
    <t>1012262</t>
  </si>
  <si>
    <t>1012262-1</t>
  </si>
  <si>
    <t>1012262-2</t>
  </si>
  <si>
    <t>1012262-3</t>
  </si>
  <si>
    <t>1012262-4</t>
  </si>
  <si>
    <t>1012262-5</t>
  </si>
  <si>
    <t>1012263</t>
  </si>
  <si>
    <t>1012263-1</t>
  </si>
  <si>
    <t>1012263-2</t>
  </si>
  <si>
    <t>1012263-3</t>
  </si>
  <si>
    <t>1012263-4</t>
  </si>
  <si>
    <t>1012263-5</t>
  </si>
  <si>
    <t>143220332</t>
  </si>
  <si>
    <t>143220333</t>
  </si>
  <si>
    <t>143220334</t>
  </si>
  <si>
    <t>143220335</t>
  </si>
  <si>
    <t>143220336</t>
  </si>
  <si>
    <t>143220337</t>
  </si>
  <si>
    <t>143220338</t>
  </si>
  <si>
    <t>143220339</t>
  </si>
  <si>
    <t>143220340</t>
  </si>
  <si>
    <t>143220341</t>
  </si>
  <si>
    <t>1422260</t>
  </si>
  <si>
    <t>1422261</t>
  </si>
  <si>
    <t>1422262</t>
  </si>
  <si>
    <t>1422262-1</t>
  </si>
  <si>
    <t>1422262-2</t>
  </si>
  <si>
    <t>1422262-3</t>
  </si>
  <si>
    <t>1422262-4</t>
  </si>
  <si>
    <t>1422262-5</t>
  </si>
  <si>
    <t>095220177</t>
  </si>
  <si>
    <t>095220178</t>
  </si>
  <si>
    <t>095220179</t>
  </si>
  <si>
    <t>095220179-1</t>
  </si>
  <si>
    <t>095220179-2</t>
  </si>
  <si>
    <t>095220179-3</t>
  </si>
  <si>
    <t>095220179-4</t>
  </si>
  <si>
    <t>095220179-5</t>
  </si>
  <si>
    <t>095220180</t>
  </si>
  <si>
    <t>095220183</t>
  </si>
  <si>
    <t>154223290</t>
  </si>
  <si>
    <t>154223291</t>
  </si>
  <si>
    <t>154223292</t>
  </si>
  <si>
    <t>154223292-1</t>
  </si>
  <si>
    <t>154223292-2</t>
  </si>
  <si>
    <t>154223293</t>
  </si>
  <si>
    <t>154223293-1</t>
  </si>
  <si>
    <t>154223294</t>
  </si>
  <si>
    <t>154223294-1</t>
  </si>
  <si>
    <t>154223295</t>
  </si>
  <si>
    <t>154223296</t>
  </si>
  <si>
    <t>154223297</t>
  </si>
  <si>
    <t>154223298</t>
  </si>
  <si>
    <t>154223299</t>
  </si>
  <si>
    <t>154223300</t>
  </si>
  <si>
    <t>154223301</t>
  </si>
  <si>
    <t>154223302</t>
  </si>
  <si>
    <t>154223303</t>
  </si>
  <si>
    <t>154223303-1</t>
  </si>
  <si>
    <t>154223304</t>
  </si>
  <si>
    <t>154223305</t>
  </si>
  <si>
    <t>154223306</t>
  </si>
  <si>
    <t>154223307</t>
  </si>
  <si>
    <t>154223307-1</t>
  </si>
  <si>
    <t>154223307-2</t>
  </si>
  <si>
    <t>154223307-3</t>
  </si>
  <si>
    <t>154223307-4</t>
  </si>
  <si>
    <t>154223308</t>
  </si>
  <si>
    <t>154223308-1</t>
  </si>
  <si>
    <t>154223309</t>
  </si>
  <si>
    <t>154223310</t>
  </si>
  <si>
    <t>154223311</t>
  </si>
  <si>
    <t>154223311-1</t>
  </si>
  <si>
    <t>154223311-2</t>
  </si>
  <si>
    <t>154223312</t>
  </si>
  <si>
    <t>154223313</t>
  </si>
  <si>
    <t>154223314</t>
  </si>
  <si>
    <t>154223315</t>
  </si>
  <si>
    <t>154223316</t>
  </si>
  <si>
    <t>154223316-1</t>
  </si>
  <si>
    <t>154223317</t>
  </si>
  <si>
    <t>154223318</t>
  </si>
  <si>
    <t>154223319</t>
  </si>
  <si>
    <t>154223320</t>
  </si>
  <si>
    <t>154223321</t>
  </si>
  <si>
    <t>154223322</t>
  </si>
  <si>
    <t>154223323</t>
  </si>
  <si>
    <t>154223324</t>
  </si>
  <si>
    <t>154223324-1</t>
  </si>
  <si>
    <t>154223324-2</t>
  </si>
  <si>
    <t>154223324-3</t>
  </si>
  <si>
    <t>154223324-4</t>
  </si>
  <si>
    <t>154223324-5</t>
  </si>
  <si>
    <t>154223325</t>
  </si>
  <si>
    <t>154223325-1</t>
  </si>
  <si>
    <t>154223326</t>
  </si>
  <si>
    <t>154223327</t>
  </si>
  <si>
    <t>154223327-1</t>
  </si>
  <si>
    <t>154223327-2</t>
  </si>
  <si>
    <t>154223327-3</t>
  </si>
  <si>
    <t>154223328</t>
  </si>
  <si>
    <t>154223329</t>
  </si>
  <si>
    <t>154223329-1</t>
  </si>
  <si>
    <t>154223330</t>
  </si>
  <si>
    <t>154223331</t>
  </si>
  <si>
    <t>154223332</t>
  </si>
  <si>
    <t>154223333</t>
  </si>
  <si>
    <t>154223334</t>
  </si>
  <si>
    <t>13022363-1</t>
  </si>
  <si>
    <t>13022363-2</t>
  </si>
  <si>
    <t>13022363-3</t>
  </si>
  <si>
    <t>13022363-4</t>
  </si>
  <si>
    <t>111220096</t>
  </si>
  <si>
    <t>111220096-1</t>
  </si>
  <si>
    <t>111220096-2</t>
  </si>
  <si>
    <t>111220096-3</t>
  </si>
  <si>
    <t>111220096-4</t>
  </si>
  <si>
    <t>111220096-5</t>
  </si>
  <si>
    <t>111220096-6</t>
  </si>
  <si>
    <t>02222222-1</t>
  </si>
  <si>
    <t>02222222-2</t>
  </si>
  <si>
    <t>02222222-3</t>
  </si>
  <si>
    <t>02222222-4</t>
  </si>
  <si>
    <t>02222222-5</t>
  </si>
  <si>
    <t>02222222-6</t>
  </si>
  <si>
    <t>02222222-7</t>
  </si>
  <si>
    <t>02222222-8</t>
  </si>
  <si>
    <t>02222222-9</t>
  </si>
  <si>
    <t>02222222-10</t>
  </si>
  <si>
    <t>02222222-11</t>
  </si>
  <si>
    <t>02222222-12</t>
  </si>
  <si>
    <t>02222222-13</t>
  </si>
  <si>
    <t>02222222-14</t>
  </si>
  <si>
    <t>02222222-15</t>
  </si>
  <si>
    <t>02222222-16</t>
  </si>
  <si>
    <t>02222222-17</t>
  </si>
  <si>
    <t>02222222-18</t>
  </si>
  <si>
    <t>02222222-19</t>
  </si>
  <si>
    <t>02222222-20</t>
  </si>
  <si>
    <t>02222222-21</t>
  </si>
  <si>
    <t>02222223-1</t>
  </si>
  <si>
    <t>02222223-2</t>
  </si>
  <si>
    <t>02222223-3</t>
  </si>
  <si>
    <t>02222223-4</t>
  </si>
  <si>
    <t>02222224-1</t>
  </si>
  <si>
    <t>02222224-2</t>
  </si>
  <si>
    <t>02222225-1</t>
  </si>
  <si>
    <t>02222225-2</t>
  </si>
  <si>
    <t>02222226-1</t>
  </si>
  <si>
    <t>02222227-1</t>
  </si>
  <si>
    <t>05222000489</t>
  </si>
  <si>
    <t>05222000488</t>
  </si>
  <si>
    <t>05222000487</t>
  </si>
  <si>
    <t>05222000486</t>
  </si>
  <si>
    <t>05222000484</t>
  </si>
  <si>
    <t>05222000485</t>
  </si>
  <si>
    <t>05222000378-1</t>
  </si>
  <si>
    <t>05822000632</t>
  </si>
  <si>
    <t>04122NOM024000368-1</t>
  </si>
  <si>
    <t>04122NOM024000368-2</t>
  </si>
  <si>
    <t>04122NOM024000369</t>
  </si>
  <si>
    <t>05522000117-4</t>
  </si>
  <si>
    <t>05522000117-5</t>
  </si>
  <si>
    <t>05522000117-6</t>
  </si>
  <si>
    <t>05522000117-7</t>
  </si>
  <si>
    <t>05522000117-8</t>
  </si>
  <si>
    <t>05522000120-1</t>
  </si>
  <si>
    <t>05522000121-1</t>
  </si>
  <si>
    <t>05522000121-2</t>
  </si>
  <si>
    <t>05522000121-3</t>
  </si>
  <si>
    <t>046220543</t>
  </si>
  <si>
    <t>046220543-1</t>
  </si>
  <si>
    <t>046220543-2</t>
  </si>
  <si>
    <t>046220543-3</t>
  </si>
  <si>
    <t>046220543-4</t>
  </si>
  <si>
    <t>046220543-5</t>
  </si>
  <si>
    <t>046220543-6</t>
  </si>
  <si>
    <t>046220543-7</t>
  </si>
  <si>
    <t>046220543-8</t>
  </si>
  <si>
    <t>046220543-9</t>
  </si>
  <si>
    <t>046220543-10</t>
  </si>
  <si>
    <t>046220543-11</t>
  </si>
  <si>
    <t>046220543-12</t>
  </si>
  <si>
    <t>046220543-13</t>
  </si>
  <si>
    <t>046220543-14</t>
  </si>
  <si>
    <t>046220543-15</t>
  </si>
  <si>
    <t>046220543-16</t>
  </si>
  <si>
    <t>046220543-17</t>
  </si>
  <si>
    <t>046220543-18</t>
  </si>
  <si>
    <t>046220543-19</t>
  </si>
  <si>
    <t>046220543-20</t>
  </si>
  <si>
    <t>046220543-21</t>
  </si>
  <si>
    <t>046220543-22</t>
  </si>
  <si>
    <t>046220543-23</t>
  </si>
  <si>
    <t>046220543-24</t>
  </si>
  <si>
    <t>046220543-25</t>
  </si>
  <si>
    <t>046220543-26</t>
  </si>
  <si>
    <t>046220543-27</t>
  </si>
  <si>
    <t>046220543-28</t>
  </si>
  <si>
    <t>046220543-29</t>
  </si>
  <si>
    <t>046220543-30</t>
  </si>
  <si>
    <t>046220543-31</t>
  </si>
  <si>
    <t>046220543-32</t>
  </si>
  <si>
    <t>046220543-33</t>
  </si>
  <si>
    <t>046220543-34</t>
  </si>
  <si>
    <t>046220543-35</t>
  </si>
  <si>
    <t>046220543-36</t>
  </si>
  <si>
    <t>046220543-37</t>
  </si>
  <si>
    <t>046220543-38</t>
  </si>
  <si>
    <t>046220543-39</t>
  </si>
  <si>
    <t>046220543-40</t>
  </si>
  <si>
    <t>046220543-41</t>
  </si>
  <si>
    <t>046220543-42</t>
  </si>
  <si>
    <t>046220543-43</t>
  </si>
  <si>
    <t>046220543-44</t>
  </si>
  <si>
    <t>046220543-45</t>
  </si>
  <si>
    <t>046220543-46</t>
  </si>
  <si>
    <t>046220543-47</t>
  </si>
  <si>
    <t>046220543-48</t>
  </si>
  <si>
    <t>046220543-49</t>
  </si>
  <si>
    <t>046220543-50</t>
  </si>
  <si>
    <t>046220543-51</t>
  </si>
  <si>
    <t>046220543-52</t>
  </si>
  <si>
    <t>046220543-53</t>
  </si>
  <si>
    <t>046220543-54</t>
  </si>
  <si>
    <t>046220543-55</t>
  </si>
  <si>
    <t>046220543-56</t>
  </si>
  <si>
    <t>046220543-57</t>
  </si>
  <si>
    <t>046220543-58</t>
  </si>
  <si>
    <t>046220543-59</t>
  </si>
  <si>
    <t>046220543-60</t>
  </si>
  <si>
    <t>046220543-61</t>
  </si>
  <si>
    <t>046220543-62</t>
  </si>
  <si>
    <t>046220543-63</t>
  </si>
  <si>
    <t>046220543-64</t>
  </si>
  <si>
    <t>046220543-65</t>
  </si>
  <si>
    <t>046220543-66</t>
  </si>
  <si>
    <t>046220543-67</t>
  </si>
  <si>
    <t>046220543-68</t>
  </si>
  <si>
    <t>046220543-69</t>
  </si>
  <si>
    <t>046220543-70</t>
  </si>
  <si>
    <t>046220543-71</t>
  </si>
  <si>
    <t>046220543-72</t>
  </si>
  <si>
    <t>046220543-73</t>
  </si>
  <si>
    <t>046220543-74</t>
  </si>
  <si>
    <t>046220543-75</t>
  </si>
  <si>
    <t>046220543-76</t>
  </si>
  <si>
    <t>046220543-77</t>
  </si>
  <si>
    <t>046220543-78</t>
  </si>
  <si>
    <t>046220543-79</t>
  </si>
  <si>
    <t>046220543-80</t>
  </si>
  <si>
    <t>046220543-81</t>
  </si>
  <si>
    <t>046220544</t>
  </si>
  <si>
    <t>046220544-1</t>
  </si>
  <si>
    <t>046220545</t>
  </si>
  <si>
    <t>046220545-1</t>
  </si>
  <si>
    <t>046220545-2</t>
  </si>
  <si>
    <t>046220546</t>
  </si>
  <si>
    <t>046220547</t>
  </si>
  <si>
    <t>046220548</t>
  </si>
  <si>
    <t>046220549</t>
  </si>
  <si>
    <t>046220549-1</t>
  </si>
  <si>
    <t>046220549-2</t>
  </si>
  <si>
    <t>046220549-3</t>
  </si>
  <si>
    <t>123220214</t>
  </si>
  <si>
    <t>123220214-1</t>
  </si>
  <si>
    <t>123220214-2</t>
  </si>
  <si>
    <t>123220214-3</t>
  </si>
  <si>
    <t>13022365-1</t>
  </si>
  <si>
    <t>09222044-1</t>
  </si>
  <si>
    <t>1122296</t>
  </si>
  <si>
    <t>1122297</t>
  </si>
  <si>
    <t>1122297-1</t>
  </si>
  <si>
    <t>1122297-2</t>
  </si>
  <si>
    <t>1122297-3</t>
  </si>
  <si>
    <t>1122297-4</t>
  </si>
  <si>
    <t>1122297-5</t>
  </si>
  <si>
    <t>1122297-6</t>
  </si>
  <si>
    <t>1122297-7</t>
  </si>
  <si>
    <t>1122297-8</t>
  </si>
  <si>
    <t>1122293-1</t>
  </si>
  <si>
    <t>1122298</t>
  </si>
  <si>
    <t>1122299</t>
  </si>
  <si>
    <t>11222100</t>
  </si>
  <si>
    <t>11222101</t>
  </si>
  <si>
    <t>11222101-1</t>
  </si>
  <si>
    <t>080221016</t>
  </si>
  <si>
    <t>080221026</t>
  </si>
  <si>
    <t>080221027</t>
  </si>
  <si>
    <t>080221028</t>
  </si>
  <si>
    <t>080221029</t>
  </si>
  <si>
    <t>080221031</t>
  </si>
  <si>
    <t>080221032</t>
  </si>
  <si>
    <t>080221033</t>
  </si>
  <si>
    <t>080221034</t>
  </si>
  <si>
    <t>080221036</t>
  </si>
  <si>
    <t>080221038</t>
  </si>
  <si>
    <t>08722000321-C397-96159099</t>
  </si>
  <si>
    <t>08722000321-C617-96151999</t>
  </si>
  <si>
    <t>08722000330-71171999</t>
  </si>
  <si>
    <t>08722000330-71171999-1</t>
  </si>
  <si>
    <t>08722000330-71171999-2</t>
  </si>
  <si>
    <t>08722000330-71171999-3</t>
  </si>
  <si>
    <t>08722000330-71171999-4</t>
  </si>
  <si>
    <t>08722000330-71171999-5</t>
  </si>
  <si>
    <t>08722000330-71171999-6</t>
  </si>
  <si>
    <t>08722000330-71171999-7</t>
  </si>
  <si>
    <t>08722000330-71171999-8</t>
  </si>
  <si>
    <t>08722000331-21050001</t>
  </si>
  <si>
    <t>08722000331-21050001-1</t>
  </si>
  <si>
    <t>08722000333-34029099</t>
  </si>
  <si>
    <t>08722000333-34029099-1</t>
  </si>
  <si>
    <t>08722000333-34049099</t>
  </si>
  <si>
    <t>08722000333-34049099-1</t>
  </si>
  <si>
    <t>013222085</t>
  </si>
  <si>
    <t>013222086</t>
  </si>
  <si>
    <t>013222087</t>
  </si>
  <si>
    <t>013222088</t>
  </si>
  <si>
    <t>013222089</t>
  </si>
  <si>
    <t>013222090</t>
  </si>
  <si>
    <t>013222091</t>
  </si>
  <si>
    <t>013222092</t>
  </si>
  <si>
    <t>013222093</t>
  </si>
  <si>
    <t>013222094</t>
  </si>
  <si>
    <t>013222095</t>
  </si>
  <si>
    <t>013222096</t>
  </si>
  <si>
    <t>013222097</t>
  </si>
  <si>
    <t>013222098</t>
  </si>
  <si>
    <t>013222099</t>
  </si>
  <si>
    <t>013222100</t>
  </si>
  <si>
    <t>013222101</t>
  </si>
  <si>
    <t>013222102</t>
  </si>
  <si>
    <t>013222103</t>
  </si>
  <si>
    <t>013222104</t>
  </si>
  <si>
    <t>013222105</t>
  </si>
  <si>
    <t>013222106</t>
  </si>
  <si>
    <t>013222107</t>
  </si>
  <si>
    <t>013222108</t>
  </si>
  <si>
    <t>013222109</t>
  </si>
  <si>
    <t>013222110</t>
  </si>
  <si>
    <t>013222111</t>
  </si>
  <si>
    <t>10322107</t>
  </si>
  <si>
    <t>10322107-1</t>
  </si>
  <si>
    <t>10322107-2</t>
  </si>
  <si>
    <t>10322107-3</t>
  </si>
  <si>
    <t>10322107-4</t>
  </si>
  <si>
    <t>10322107-5</t>
  </si>
  <si>
    <t>10322107-6</t>
  </si>
  <si>
    <t>10322107-7</t>
  </si>
  <si>
    <t>10322107-8</t>
  </si>
  <si>
    <t>10322107-9</t>
  </si>
  <si>
    <t>10322107-10</t>
  </si>
  <si>
    <t>10322107-11</t>
  </si>
  <si>
    <t>10322107-12</t>
  </si>
  <si>
    <t>10322107-13</t>
  </si>
  <si>
    <t>10322107-14</t>
  </si>
  <si>
    <t>10322107-15</t>
  </si>
  <si>
    <t>10322107-16</t>
  </si>
  <si>
    <t>10322107-17</t>
  </si>
  <si>
    <t>10322107-18</t>
  </si>
  <si>
    <t>10322107-19</t>
  </si>
  <si>
    <t>10322107-20</t>
  </si>
  <si>
    <t>10322107-21</t>
  </si>
  <si>
    <t>10322107-22</t>
  </si>
  <si>
    <t>10322107-23</t>
  </si>
  <si>
    <t>10322107-24</t>
  </si>
  <si>
    <t>10322107-25</t>
  </si>
  <si>
    <t>10322107-26</t>
  </si>
  <si>
    <t>10322107-27</t>
  </si>
  <si>
    <t>10322107-28</t>
  </si>
  <si>
    <t>10322107-29</t>
  </si>
  <si>
    <t>10322107-30</t>
  </si>
  <si>
    <t>10322107-31</t>
  </si>
  <si>
    <t>10322107-32</t>
  </si>
  <si>
    <t>10322107-33</t>
  </si>
  <si>
    <t>10322107-34</t>
  </si>
  <si>
    <t>10322107-35</t>
  </si>
  <si>
    <t>10322107-36</t>
  </si>
  <si>
    <t>10322107-37</t>
  </si>
  <si>
    <t>10322107-38</t>
  </si>
  <si>
    <t>10322107-39</t>
  </si>
  <si>
    <t>10322107-40</t>
  </si>
  <si>
    <t>10322107-41</t>
  </si>
  <si>
    <t>10322107-42</t>
  </si>
  <si>
    <t>10322107-43</t>
  </si>
  <si>
    <t>10322107-44</t>
  </si>
  <si>
    <t>10322107-45</t>
  </si>
  <si>
    <t>10322107-46</t>
  </si>
  <si>
    <t>10322107-47</t>
  </si>
  <si>
    <t>10322107-48</t>
  </si>
  <si>
    <t>10322107-49</t>
  </si>
  <si>
    <t>10322107-50</t>
  </si>
  <si>
    <t>10322107-51</t>
  </si>
  <si>
    <t>10322107-52</t>
  </si>
  <si>
    <t>10322107-53</t>
  </si>
  <si>
    <t>10322107-54</t>
  </si>
  <si>
    <t>10322107-55</t>
  </si>
  <si>
    <t>10322107-56</t>
  </si>
  <si>
    <t>10322107-57</t>
  </si>
  <si>
    <t>10322107-58</t>
  </si>
  <si>
    <t>10322107-59</t>
  </si>
  <si>
    <t>10322107-60</t>
  </si>
  <si>
    <t>10322107-61</t>
  </si>
  <si>
    <t>10322107-62</t>
  </si>
  <si>
    <t>10322107-63</t>
  </si>
  <si>
    <t>10322107-64</t>
  </si>
  <si>
    <t>10322107-65</t>
  </si>
  <si>
    <t>10322107-66</t>
  </si>
  <si>
    <t>10322107-67</t>
  </si>
  <si>
    <t>10322107-68</t>
  </si>
  <si>
    <t>10322107-69</t>
  </si>
  <si>
    <t>10322107-70</t>
  </si>
  <si>
    <t>10322107-71</t>
  </si>
  <si>
    <t>10322107-72</t>
  </si>
  <si>
    <t>10322107-73</t>
  </si>
  <si>
    <t>10322107-74</t>
  </si>
  <si>
    <t>10322107-75</t>
  </si>
  <si>
    <t>10322107-76</t>
  </si>
  <si>
    <t>10322107-77</t>
  </si>
  <si>
    <t>10322107-78</t>
  </si>
  <si>
    <t>10322107-79</t>
  </si>
  <si>
    <t>10322107-80</t>
  </si>
  <si>
    <t>10322107-81</t>
  </si>
  <si>
    <t>10322107-82</t>
  </si>
  <si>
    <t>10322107-83</t>
  </si>
  <si>
    <t>10322107-84</t>
  </si>
  <si>
    <t>10322107-85</t>
  </si>
  <si>
    <t>10322107-86</t>
  </si>
  <si>
    <t>10322107-87</t>
  </si>
  <si>
    <t>10322107-88</t>
  </si>
  <si>
    <t>10322107-89</t>
  </si>
  <si>
    <t>10322107-90</t>
  </si>
  <si>
    <t>10322107-91</t>
  </si>
  <si>
    <t>10322107-92</t>
  </si>
  <si>
    <t>10322107-93</t>
  </si>
  <si>
    <t>10322107-94</t>
  </si>
  <si>
    <t>10322107-95</t>
  </si>
  <si>
    <t>10322107-96</t>
  </si>
  <si>
    <t>10322107-97</t>
  </si>
  <si>
    <t>10322107-98</t>
  </si>
  <si>
    <t>10322107-99</t>
  </si>
  <si>
    <t>10322107-100</t>
  </si>
  <si>
    <t>10322107-101</t>
  </si>
  <si>
    <t>10322107-102</t>
  </si>
  <si>
    <t>10322107-103</t>
  </si>
  <si>
    <t>10322107-104</t>
  </si>
  <si>
    <t>10322107-105</t>
  </si>
  <si>
    <t>10322107-106</t>
  </si>
  <si>
    <t>10322107-107</t>
  </si>
  <si>
    <t>10322107-108</t>
  </si>
  <si>
    <t>10322107-109</t>
  </si>
  <si>
    <t>10322107-110</t>
  </si>
  <si>
    <t>10322107-111</t>
  </si>
  <si>
    <t>10322107-112</t>
  </si>
  <si>
    <t>10322107-113</t>
  </si>
  <si>
    <t>10322107-114</t>
  </si>
  <si>
    <t>10322107-115</t>
  </si>
  <si>
    <t>10322107-116</t>
  </si>
  <si>
    <t>10322107-117</t>
  </si>
  <si>
    <t>10322107-118</t>
  </si>
  <si>
    <t>10322107-119</t>
  </si>
  <si>
    <t>10322107-120</t>
  </si>
  <si>
    <t>10322107-121</t>
  </si>
  <si>
    <t>10322107-122</t>
  </si>
  <si>
    <t>10322107-123</t>
  </si>
  <si>
    <t>10322107-124</t>
  </si>
  <si>
    <t>10322107-125</t>
  </si>
  <si>
    <t>10322107-126</t>
  </si>
  <si>
    <t>10322107-127</t>
  </si>
  <si>
    <t>10322107-128</t>
  </si>
  <si>
    <t>10322107-129</t>
  </si>
  <si>
    <t>10322107-130</t>
  </si>
  <si>
    <t>10322107-131</t>
  </si>
  <si>
    <t>10322107-132</t>
  </si>
  <si>
    <t>10322107-133</t>
  </si>
  <si>
    <t>10322107-134</t>
  </si>
  <si>
    <t>10322107-135</t>
  </si>
  <si>
    <t>10322107-136</t>
  </si>
  <si>
    <t>10322107-137</t>
  </si>
  <si>
    <t>10322107-138</t>
  </si>
  <si>
    <t>10322107-139</t>
  </si>
  <si>
    <t>10322107-140</t>
  </si>
  <si>
    <t>10322107-141</t>
  </si>
  <si>
    <t>10322107-142</t>
  </si>
  <si>
    <t>10322107-143</t>
  </si>
  <si>
    <t>10322107-144</t>
  </si>
  <si>
    <t>10322107-145</t>
  </si>
  <si>
    <t>10322107-146</t>
  </si>
  <si>
    <t>10322107-147</t>
  </si>
  <si>
    <t>10322107-148</t>
  </si>
  <si>
    <t>10322107-149</t>
  </si>
  <si>
    <t>10322107-150</t>
  </si>
  <si>
    <t>10322107-151</t>
  </si>
  <si>
    <t>10322107-152</t>
  </si>
  <si>
    <t>10322107-153</t>
  </si>
  <si>
    <t>10322107-154</t>
  </si>
  <si>
    <t>10322107-155</t>
  </si>
  <si>
    <t>10322107-156</t>
  </si>
  <si>
    <t>10322107-157</t>
  </si>
  <si>
    <t>10322107-158</t>
  </si>
  <si>
    <t>10322107-159</t>
  </si>
  <si>
    <t>10322107-160</t>
  </si>
  <si>
    <t>10322107-161</t>
  </si>
  <si>
    <t>10322107-162</t>
  </si>
  <si>
    <t>10322107-163</t>
  </si>
  <si>
    <t>10322107-164</t>
  </si>
  <si>
    <t>10322107-165</t>
  </si>
  <si>
    <t>10322107-166</t>
  </si>
  <si>
    <t>10322107-167</t>
  </si>
  <si>
    <t>10322107-168</t>
  </si>
  <si>
    <t>10322107-169</t>
  </si>
  <si>
    <t>10322107-170</t>
  </si>
  <si>
    <t>10322107-171</t>
  </si>
  <si>
    <t>10322107-172</t>
  </si>
  <si>
    <t>10322107-173</t>
  </si>
  <si>
    <t>10322107-174</t>
  </si>
  <si>
    <t>10322107-175</t>
  </si>
  <si>
    <t>10322107-176</t>
  </si>
  <si>
    <t>10322107-177</t>
  </si>
  <si>
    <t>10322107-178</t>
  </si>
  <si>
    <t>10322107-179</t>
  </si>
  <si>
    <t>10322107-180</t>
  </si>
  <si>
    <t>10322107-181</t>
  </si>
  <si>
    <t>10322107-182</t>
  </si>
  <si>
    <t>10322107-183</t>
  </si>
  <si>
    <t>10322107-184</t>
  </si>
  <si>
    <t>10322107-185</t>
  </si>
  <si>
    <t>10322107-186</t>
  </si>
  <si>
    <t>10322107-187</t>
  </si>
  <si>
    <t>10322107-188</t>
  </si>
  <si>
    <t>10322107-189</t>
  </si>
  <si>
    <t>10322107-190</t>
  </si>
  <si>
    <t>10322107-191</t>
  </si>
  <si>
    <t>10322107-192</t>
  </si>
  <si>
    <t>10322107-193</t>
  </si>
  <si>
    <t>10322107-194</t>
  </si>
  <si>
    <t>10322107-195</t>
  </si>
  <si>
    <t>10322107-196</t>
  </si>
  <si>
    <t>10322107-197</t>
  </si>
  <si>
    <t>10322107-198</t>
  </si>
  <si>
    <t>10322107-199</t>
  </si>
  <si>
    <t>10322107-200</t>
  </si>
  <si>
    <t>10322107-201</t>
  </si>
  <si>
    <t>10322107-202</t>
  </si>
  <si>
    <t>10322108</t>
  </si>
  <si>
    <t>10322108-1</t>
  </si>
  <si>
    <t>10322109</t>
  </si>
  <si>
    <t>10322109-1</t>
  </si>
  <si>
    <t>10322109-2</t>
  </si>
  <si>
    <t>10322109-3</t>
  </si>
  <si>
    <t>10322109-4</t>
  </si>
  <si>
    <t>10322109-5</t>
  </si>
  <si>
    <t>10322110</t>
  </si>
  <si>
    <t>10322110-1</t>
  </si>
  <si>
    <t>10322111</t>
  </si>
  <si>
    <t>10322111-1</t>
  </si>
  <si>
    <t>10322111-2</t>
  </si>
  <si>
    <t>10322111-3</t>
  </si>
  <si>
    <t>10322111-4</t>
  </si>
  <si>
    <t>10322111-5</t>
  </si>
  <si>
    <t>10322111-6</t>
  </si>
  <si>
    <t>10322111-7</t>
  </si>
  <si>
    <t>10322111-8</t>
  </si>
  <si>
    <t>10322111-9</t>
  </si>
  <si>
    <t>10322111-10</t>
  </si>
  <si>
    <t>10322111-11</t>
  </si>
  <si>
    <t>10322111-12</t>
  </si>
  <si>
    <t>10322111-13</t>
  </si>
  <si>
    <t>10322111-14</t>
  </si>
  <si>
    <t>10322111-15</t>
  </si>
  <si>
    <t>10322111-16</t>
  </si>
  <si>
    <t>10322111-17</t>
  </si>
  <si>
    <t>10322111-18</t>
  </si>
  <si>
    <t>10322111-19</t>
  </si>
  <si>
    <t>10322111-20</t>
  </si>
  <si>
    <t>10322111-21</t>
  </si>
  <si>
    <t>10322111-22</t>
  </si>
  <si>
    <t>10322111-23</t>
  </si>
  <si>
    <t>10322111-24</t>
  </si>
  <si>
    <t>10322111-25</t>
  </si>
  <si>
    <t>10322111-26</t>
  </si>
  <si>
    <t>10322111-27</t>
  </si>
  <si>
    <t>10322111-28</t>
  </si>
  <si>
    <t>10322111-29</t>
  </si>
  <si>
    <t>10322111-30</t>
  </si>
  <si>
    <t>10322111-31</t>
  </si>
  <si>
    <t>10322111-32</t>
  </si>
  <si>
    <t>10322111-33</t>
  </si>
  <si>
    <t>10322111-34</t>
  </si>
  <si>
    <t>10322111-35</t>
  </si>
  <si>
    <t>10322111-36</t>
  </si>
  <si>
    <t>10322111-37</t>
  </si>
  <si>
    <t>10322111-38</t>
  </si>
  <si>
    <t>10322111-39</t>
  </si>
  <si>
    <t>10322111-40</t>
  </si>
  <si>
    <t>10322111-41</t>
  </si>
  <si>
    <t>10322111-42</t>
  </si>
  <si>
    <t>10322111-43</t>
  </si>
  <si>
    <t>10322111-44</t>
  </si>
  <si>
    <t>10322111-45</t>
  </si>
  <si>
    <t>10322111-46</t>
  </si>
  <si>
    <t>10322111-47</t>
  </si>
  <si>
    <t>10322111-48</t>
  </si>
  <si>
    <t>10322111-49</t>
  </si>
  <si>
    <t>10322111-50</t>
  </si>
  <si>
    <t>10322111-51</t>
  </si>
  <si>
    <t>10322111-52</t>
  </si>
  <si>
    <t>10322111-53</t>
  </si>
  <si>
    <t>10322111-54</t>
  </si>
  <si>
    <t>10322111-55</t>
  </si>
  <si>
    <t>10322111-56</t>
  </si>
  <si>
    <t>10322111-57</t>
  </si>
  <si>
    <t>10322111-58</t>
  </si>
  <si>
    <t>10322111-59</t>
  </si>
  <si>
    <t>10322111-60</t>
  </si>
  <si>
    <t>10322111-61</t>
  </si>
  <si>
    <t>10322111-62</t>
  </si>
  <si>
    <t>10322111-63</t>
  </si>
  <si>
    <t>10322111-64</t>
  </si>
  <si>
    <t>10322111-65</t>
  </si>
  <si>
    <t>10322111-66</t>
  </si>
  <si>
    <t>10322111-67</t>
  </si>
  <si>
    <t>10322111-68</t>
  </si>
  <si>
    <t>10322111-69</t>
  </si>
  <si>
    <t>10322111-70</t>
  </si>
  <si>
    <t>10322111-71</t>
  </si>
  <si>
    <t>10322111-72</t>
  </si>
  <si>
    <t>10322111-73</t>
  </si>
  <si>
    <t>10322111-74</t>
  </si>
  <si>
    <t>10322111-75</t>
  </si>
  <si>
    <t>10322111-76</t>
  </si>
  <si>
    <t>10322111-77</t>
  </si>
  <si>
    <t>10322111-78</t>
  </si>
  <si>
    <t>10322111-79</t>
  </si>
  <si>
    <t>10322111-80</t>
  </si>
  <si>
    <t>10322111-81</t>
  </si>
  <si>
    <t>10322111-82</t>
  </si>
  <si>
    <t>10322111-83</t>
  </si>
  <si>
    <t>10322111-84</t>
  </si>
  <si>
    <t>10322111-85</t>
  </si>
  <si>
    <t>10322111-86</t>
  </si>
  <si>
    <t>10322111-87</t>
  </si>
  <si>
    <t>10322111-88</t>
  </si>
  <si>
    <t>10322111-89</t>
  </si>
  <si>
    <t>10322111-90</t>
  </si>
  <si>
    <t>10322111-91</t>
  </si>
  <si>
    <t>10322111-92</t>
  </si>
  <si>
    <t>10322111-93</t>
  </si>
  <si>
    <t>10322111-94</t>
  </si>
  <si>
    <t>10322111-95</t>
  </si>
  <si>
    <t>10322111-96</t>
  </si>
  <si>
    <t>10322111-97</t>
  </si>
  <si>
    <t>10322111-98</t>
  </si>
  <si>
    <t>10322111-99</t>
  </si>
  <si>
    <t>10322111-100</t>
  </si>
  <si>
    <t>10322111-101</t>
  </si>
  <si>
    <t>10322111-102</t>
  </si>
  <si>
    <t>10322111-103</t>
  </si>
  <si>
    <t>10322111-104</t>
  </si>
  <si>
    <t>10322111-105</t>
  </si>
  <si>
    <t>10322111-106</t>
  </si>
  <si>
    <t>10322111-107</t>
  </si>
  <si>
    <t>10322111-108</t>
  </si>
  <si>
    <t>10322111-109</t>
  </si>
  <si>
    <t>10322111-110</t>
  </si>
  <si>
    <t>10322111-111</t>
  </si>
  <si>
    <t>10322111-112</t>
  </si>
  <si>
    <t>10322111-113</t>
  </si>
  <si>
    <t>10322111-114</t>
  </si>
  <si>
    <t>10322111-115</t>
  </si>
  <si>
    <t>10322111-116</t>
  </si>
  <si>
    <t>10322111-117</t>
  </si>
  <si>
    <t>10322111-118</t>
  </si>
  <si>
    <t>10322111-119</t>
  </si>
  <si>
    <t>10322111-120</t>
  </si>
  <si>
    <t>10322111-121</t>
  </si>
  <si>
    <t>10322111-122</t>
  </si>
  <si>
    <t>10322111-123</t>
  </si>
  <si>
    <t>10322111-124</t>
  </si>
  <si>
    <t>10322111-125</t>
  </si>
  <si>
    <t>10322111-126</t>
  </si>
  <si>
    <t>10322111-127</t>
  </si>
  <si>
    <t>10322111-128</t>
  </si>
  <si>
    <t>10322111-129</t>
  </si>
  <si>
    <t>10322111-130</t>
  </si>
  <si>
    <t>10322111-131</t>
  </si>
  <si>
    <t>10322111-132</t>
  </si>
  <si>
    <t>10322111-133</t>
  </si>
  <si>
    <t>10322111-134</t>
  </si>
  <si>
    <t>10322111-135</t>
  </si>
  <si>
    <t>10322111-136</t>
  </si>
  <si>
    <t>10322111-137</t>
  </si>
  <si>
    <t>10322111-138</t>
  </si>
  <si>
    <t>10322111-139</t>
  </si>
  <si>
    <t>10322111-140</t>
  </si>
  <si>
    <t>10322111-141</t>
  </si>
  <si>
    <t>10322111-142</t>
  </si>
  <si>
    <t>10322111-143</t>
  </si>
  <si>
    <t>10322111-144</t>
  </si>
  <si>
    <t>10322111-145</t>
  </si>
  <si>
    <t>10322111-146</t>
  </si>
  <si>
    <t>10322111-147</t>
  </si>
  <si>
    <t>10322111-148</t>
  </si>
  <si>
    <t>10322111-149</t>
  </si>
  <si>
    <t>10322111-150</t>
  </si>
  <si>
    <t>10322111-151</t>
  </si>
  <si>
    <t>10322111-152</t>
  </si>
  <si>
    <t>10322111-153</t>
  </si>
  <si>
    <t>10322111-154</t>
  </si>
  <si>
    <t>10322111-155</t>
  </si>
  <si>
    <t>10322111-156</t>
  </si>
  <si>
    <t>10322111-157</t>
  </si>
  <si>
    <t>10322111-158</t>
  </si>
  <si>
    <t>10322111-159</t>
  </si>
  <si>
    <t>10322111-160</t>
  </si>
  <si>
    <t>10322111-161</t>
  </si>
  <si>
    <t>10322111-162</t>
  </si>
  <si>
    <t>10322111-163</t>
  </si>
  <si>
    <t>10322111-164</t>
  </si>
  <si>
    <t>10322111-165</t>
  </si>
  <si>
    <t>10322111-166</t>
  </si>
  <si>
    <t>10322111-167</t>
  </si>
  <si>
    <t>10322111-168</t>
  </si>
  <si>
    <t>10322111-169</t>
  </si>
  <si>
    <t>10322111-170</t>
  </si>
  <si>
    <t>10322111-171</t>
  </si>
  <si>
    <t>10322111-172</t>
  </si>
  <si>
    <t>10322111-173</t>
  </si>
  <si>
    <t>10322111-174</t>
  </si>
  <si>
    <t>10322111-175</t>
  </si>
  <si>
    <t>10322111-176</t>
  </si>
  <si>
    <t>10322111-177</t>
  </si>
  <si>
    <t>10322111-178</t>
  </si>
  <si>
    <t>10322111-179</t>
  </si>
  <si>
    <t>10322111-180</t>
  </si>
  <si>
    <t>10322111-181</t>
  </si>
  <si>
    <t>10322111-182</t>
  </si>
  <si>
    <t>10322111-183</t>
  </si>
  <si>
    <t>10322111-184</t>
  </si>
  <si>
    <t>10322111-185</t>
  </si>
  <si>
    <t>10322111-186</t>
  </si>
  <si>
    <t>10322111-187</t>
  </si>
  <si>
    <t>10322111-188</t>
  </si>
  <si>
    <t>10322111-189</t>
  </si>
  <si>
    <t>10322111-190</t>
  </si>
  <si>
    <t>10322111-191</t>
  </si>
  <si>
    <t>10322111-192</t>
  </si>
  <si>
    <t>10322111-193</t>
  </si>
  <si>
    <t>10322111-194</t>
  </si>
  <si>
    <t>10322111-195</t>
  </si>
  <si>
    <t>10322111-196</t>
  </si>
  <si>
    <t>10322111-197</t>
  </si>
  <si>
    <t>10322111-198</t>
  </si>
  <si>
    <t>10322111-199</t>
  </si>
  <si>
    <t>10322111-200</t>
  </si>
  <si>
    <t>10322111-201</t>
  </si>
  <si>
    <t>10322111-202</t>
  </si>
  <si>
    <t>10322111-203</t>
  </si>
  <si>
    <t>10322111-204</t>
  </si>
  <si>
    <t>10322111-205</t>
  </si>
  <si>
    <t>10322111-206</t>
  </si>
  <si>
    <t>10322111-207</t>
  </si>
  <si>
    <t>10322111-208</t>
  </si>
  <si>
    <t>10322111-209</t>
  </si>
  <si>
    <t>10322111-210</t>
  </si>
  <si>
    <t>10322112</t>
  </si>
  <si>
    <t>10322112-1</t>
  </si>
  <si>
    <t>10322112-2</t>
  </si>
  <si>
    <t>10322112-3</t>
  </si>
  <si>
    <t>10322112-4</t>
  </si>
  <si>
    <t>10322112-6</t>
  </si>
  <si>
    <t>10322112-8</t>
  </si>
  <si>
    <t>10322112-9</t>
  </si>
  <si>
    <t>10322112-11</t>
  </si>
  <si>
    <t>10322113</t>
  </si>
  <si>
    <t>10322113-1</t>
  </si>
  <si>
    <t>10322113-2</t>
  </si>
  <si>
    <t>10322113-3</t>
  </si>
  <si>
    <t>10322113-4</t>
  </si>
  <si>
    <t>10322113-5</t>
  </si>
  <si>
    <t>10322114</t>
  </si>
  <si>
    <t>10322115</t>
  </si>
  <si>
    <t>10322105</t>
  </si>
  <si>
    <t>10322105-1</t>
  </si>
  <si>
    <t>10322105-2</t>
  </si>
  <si>
    <t>10322105-3</t>
  </si>
  <si>
    <t>10322105-4</t>
  </si>
  <si>
    <t>10322105-5</t>
  </si>
  <si>
    <t>10322105-6</t>
  </si>
  <si>
    <t>10322105-7</t>
  </si>
  <si>
    <t>10322105-8</t>
  </si>
  <si>
    <t>10322105-9</t>
  </si>
  <si>
    <t>10322105-10</t>
  </si>
  <si>
    <t>10322106</t>
  </si>
  <si>
    <t>10322106-1</t>
  </si>
  <si>
    <t>10322106-2</t>
  </si>
  <si>
    <t>10322106-3</t>
  </si>
  <si>
    <t>10322106-4</t>
  </si>
  <si>
    <t>1422263</t>
  </si>
  <si>
    <t>1422264</t>
  </si>
  <si>
    <t>1422264-A</t>
  </si>
  <si>
    <t>1422265</t>
  </si>
  <si>
    <t>13022366-1</t>
  </si>
  <si>
    <t>13022366-2</t>
  </si>
  <si>
    <t>13022366-3</t>
  </si>
  <si>
    <t>13022366-4</t>
  </si>
  <si>
    <t>13022366-5</t>
  </si>
  <si>
    <t>13022366-6</t>
  </si>
  <si>
    <t>13022366-7</t>
  </si>
  <si>
    <t>13022367-1</t>
  </si>
  <si>
    <t>13022367-2</t>
  </si>
  <si>
    <t>13022367-3</t>
  </si>
  <si>
    <t>13022367-4</t>
  </si>
  <si>
    <t>13022367-5</t>
  </si>
  <si>
    <t>13022367-6</t>
  </si>
  <si>
    <t>13022367-7</t>
  </si>
  <si>
    <t>13022368-1</t>
  </si>
  <si>
    <t>1082255</t>
  </si>
  <si>
    <t>095220184</t>
  </si>
  <si>
    <t>095220184-1</t>
  </si>
  <si>
    <t>095220184-2</t>
  </si>
  <si>
    <t>095220184-3</t>
  </si>
  <si>
    <t>095220184-4</t>
  </si>
  <si>
    <t>095220185</t>
  </si>
  <si>
    <t>095220185-1</t>
  </si>
  <si>
    <t>095220185-2</t>
  </si>
  <si>
    <t>095220185-3</t>
  </si>
  <si>
    <t>095220185-4</t>
  </si>
  <si>
    <t>095220185-5</t>
  </si>
  <si>
    <t>095220185-6</t>
  </si>
  <si>
    <t>095220185-7</t>
  </si>
  <si>
    <t>095220185-8</t>
  </si>
  <si>
    <t>095220185-9</t>
  </si>
  <si>
    <t>095220185-10</t>
  </si>
  <si>
    <t>095220185-11</t>
  </si>
  <si>
    <t>095220185-12</t>
  </si>
  <si>
    <t>095220185-13</t>
  </si>
  <si>
    <t>095220185-14</t>
  </si>
  <si>
    <t>095220185-15</t>
  </si>
  <si>
    <t>095220185-16</t>
  </si>
  <si>
    <t>095220185-17</t>
  </si>
  <si>
    <t>095220185-18</t>
  </si>
  <si>
    <t>095220185-19</t>
  </si>
  <si>
    <t>095220185-20</t>
  </si>
  <si>
    <t>095220185-21</t>
  </si>
  <si>
    <t>095220185-22</t>
  </si>
  <si>
    <t>095220185-23</t>
  </si>
  <si>
    <t>095220185-24</t>
  </si>
  <si>
    <t>095220185-25</t>
  </si>
  <si>
    <t>095220185-26</t>
  </si>
  <si>
    <t>095220185-27</t>
  </si>
  <si>
    <t>095220185-28</t>
  </si>
  <si>
    <t>095220185-29</t>
  </si>
  <si>
    <t>095220185-30</t>
  </si>
  <si>
    <t>095220185-31</t>
  </si>
  <si>
    <t>095220186</t>
  </si>
  <si>
    <t>095220186-1</t>
  </si>
  <si>
    <t>095220186-2</t>
  </si>
  <si>
    <t>095220186-3</t>
  </si>
  <si>
    <t>095220186-4</t>
  </si>
  <si>
    <t>013222112</t>
  </si>
  <si>
    <t>098220089-0</t>
  </si>
  <si>
    <t>098220091-0</t>
  </si>
  <si>
    <t>098220090-0</t>
  </si>
  <si>
    <t>098220086-0</t>
  </si>
  <si>
    <t>098220086-1</t>
  </si>
  <si>
    <t>098220086-2</t>
  </si>
  <si>
    <t>098220086-3</t>
  </si>
  <si>
    <t>098220086-4</t>
  </si>
  <si>
    <t>098220086-5</t>
  </si>
  <si>
    <t>098220086-6</t>
  </si>
  <si>
    <t>098220086-7</t>
  </si>
  <si>
    <t>098220086-8</t>
  </si>
  <si>
    <t>098220086-9</t>
  </si>
  <si>
    <t>098220086-10</t>
  </si>
  <si>
    <t>098220086-11</t>
  </si>
  <si>
    <t>098220086-12</t>
  </si>
  <si>
    <t>098220092-0</t>
  </si>
  <si>
    <t>13022369-1</t>
  </si>
  <si>
    <t>13022370-1</t>
  </si>
  <si>
    <t>04322188-1</t>
  </si>
  <si>
    <t>04322201-1</t>
  </si>
  <si>
    <t>04322202-1</t>
  </si>
  <si>
    <t>04322203-1</t>
  </si>
  <si>
    <t>04322204-1</t>
  </si>
  <si>
    <t>04322205-1</t>
  </si>
  <si>
    <t>04322206-1</t>
  </si>
  <si>
    <t>04322207-1</t>
  </si>
  <si>
    <t>04322207-2</t>
  </si>
  <si>
    <t>04322207-3</t>
  </si>
  <si>
    <t>04322208-1</t>
  </si>
  <si>
    <t>04322208-2</t>
  </si>
  <si>
    <t>04322209-4</t>
  </si>
  <si>
    <t>04322210-3</t>
  </si>
  <si>
    <t>04322210-5</t>
  </si>
  <si>
    <t>04322211-6</t>
  </si>
  <si>
    <t>04322212-1</t>
  </si>
  <si>
    <t>04322212-2</t>
  </si>
  <si>
    <t>04322212-3</t>
  </si>
  <si>
    <t>04322212-4</t>
  </si>
  <si>
    <t>04322213-1</t>
  </si>
  <si>
    <t>04322214-1</t>
  </si>
  <si>
    <t>04322215-1</t>
  </si>
  <si>
    <t>04322216-1</t>
  </si>
  <si>
    <t>04322219-1</t>
  </si>
  <si>
    <t>04322219-2</t>
  </si>
  <si>
    <t>04322219-3</t>
  </si>
  <si>
    <t>04322219-4</t>
  </si>
  <si>
    <t>04322219-5</t>
  </si>
  <si>
    <t>04322219-6</t>
  </si>
  <si>
    <t>04322219-7</t>
  </si>
  <si>
    <t>04322219-8</t>
  </si>
  <si>
    <t>04322219-9</t>
  </si>
  <si>
    <t>04322219-10</t>
  </si>
  <si>
    <t>04322219-11</t>
  </si>
  <si>
    <t>04322219-12</t>
  </si>
  <si>
    <t>04322219-13</t>
  </si>
  <si>
    <t>04322219-14</t>
  </si>
  <si>
    <t>04322219-15</t>
  </si>
  <si>
    <t>04322219-16</t>
  </si>
  <si>
    <t>04322219-17</t>
  </si>
  <si>
    <t>04322219-18</t>
  </si>
  <si>
    <t>04322219-19</t>
  </si>
  <si>
    <t>04322219-20</t>
  </si>
  <si>
    <t>04322219-21</t>
  </si>
  <si>
    <t>04322219-22</t>
  </si>
  <si>
    <t>04322219-23</t>
  </si>
  <si>
    <t>04322219-24</t>
  </si>
  <si>
    <t>04322219-25</t>
  </si>
  <si>
    <t>04322219-26</t>
  </si>
  <si>
    <t>04322220-30</t>
  </si>
  <si>
    <t>13122000037-09023001</t>
  </si>
  <si>
    <t>13122000037-09042202</t>
  </si>
  <si>
    <t>13122000037-12119099</t>
  </si>
  <si>
    <t>13122000037-17026003</t>
  </si>
  <si>
    <t>13122000037-17049099</t>
  </si>
  <si>
    <t>13122000037-17049099-1</t>
  </si>
  <si>
    <t>13122000037-17049099-2</t>
  </si>
  <si>
    <t>13122000037-18063101</t>
  </si>
  <si>
    <t>13122000037-19011002</t>
  </si>
  <si>
    <t>13122000037-19019099</t>
  </si>
  <si>
    <t>13122000037-19041001</t>
  </si>
  <si>
    <t>13122000037-19053101</t>
  </si>
  <si>
    <t>13122000037-19053101-1</t>
  </si>
  <si>
    <t>13122000037-19059099</t>
  </si>
  <si>
    <t>13122000037-19059099-1</t>
  </si>
  <si>
    <t>13122000037-19059099-2</t>
  </si>
  <si>
    <t>13122000037-20019099</t>
  </si>
  <si>
    <t>13122000037-20052001</t>
  </si>
  <si>
    <t>13122000037-20079999</t>
  </si>
  <si>
    <t>13122000037-20086001</t>
  </si>
  <si>
    <t>13122000037-21032002</t>
  </si>
  <si>
    <t>13122000037-21039099</t>
  </si>
  <si>
    <t>13122000037-21039099-1</t>
  </si>
  <si>
    <t>13122000037-21039099-10</t>
  </si>
  <si>
    <t>13122000037-21039099-11</t>
  </si>
  <si>
    <t>13122000037-21039099-12</t>
  </si>
  <si>
    <t>13122000037-21039099-13</t>
  </si>
  <si>
    <t>13122000037-21039099-2</t>
  </si>
  <si>
    <t>13122000037-21039099-3</t>
  </si>
  <si>
    <t>13122000037-21039099-4</t>
  </si>
  <si>
    <t>13122000037-21039099-5</t>
  </si>
  <si>
    <t>13122000037-21039099-6</t>
  </si>
  <si>
    <t>13122000037-21039099-7</t>
  </si>
  <si>
    <t>13122000037-21039099-8</t>
  </si>
  <si>
    <t>13122000037-21039099-9</t>
  </si>
  <si>
    <t>13122000037-21041001</t>
  </si>
  <si>
    <t>13122000037-21069099</t>
  </si>
  <si>
    <t>13122000037-21069099-1</t>
  </si>
  <si>
    <t>13122000037-22029999</t>
  </si>
  <si>
    <t>1642200023</t>
  </si>
  <si>
    <t>1642200024-1</t>
  </si>
  <si>
    <t>1642200024-2</t>
  </si>
  <si>
    <t>1642200024-3</t>
  </si>
  <si>
    <t>1642200024-4</t>
  </si>
  <si>
    <t>1642200024-5</t>
  </si>
  <si>
    <t>1642200024-6</t>
  </si>
  <si>
    <t>1642200024-7</t>
  </si>
  <si>
    <t>1642200024-8</t>
  </si>
  <si>
    <t>1642200025</t>
  </si>
  <si>
    <t>1802236-01</t>
  </si>
  <si>
    <t>02722/01/1061-2</t>
  </si>
  <si>
    <t>02722/01/1061-3</t>
  </si>
  <si>
    <t>02722/01/1071</t>
  </si>
  <si>
    <t>02722/01/1071-1</t>
  </si>
  <si>
    <t>02722/01/1072</t>
  </si>
  <si>
    <t>02722/01/1073</t>
  </si>
  <si>
    <t>02722/01/1074</t>
  </si>
  <si>
    <t>02722/01/1075</t>
  </si>
  <si>
    <t>02722/01/1076</t>
  </si>
  <si>
    <t>02722/01/1076-1</t>
  </si>
  <si>
    <t>02722/01/1077</t>
  </si>
  <si>
    <t>02722/01/1078</t>
  </si>
  <si>
    <t>02722/01/1079</t>
  </si>
  <si>
    <t>02722/01/1080</t>
  </si>
  <si>
    <t>02722/01/1081</t>
  </si>
  <si>
    <t>02722/01/1082</t>
  </si>
  <si>
    <t>02722/01/1083</t>
  </si>
  <si>
    <t>02722/01/1084</t>
  </si>
  <si>
    <t>02722/01/1085</t>
  </si>
  <si>
    <t>02722/01/1086</t>
  </si>
  <si>
    <t>02722/01/1087</t>
  </si>
  <si>
    <t>02722/01/1088</t>
  </si>
  <si>
    <t>02722/01/1089</t>
  </si>
  <si>
    <t>02722/01/1090</t>
  </si>
  <si>
    <t>02722/01/1091</t>
  </si>
  <si>
    <t>02722/01/1092</t>
  </si>
  <si>
    <t>02722/01/1093</t>
  </si>
  <si>
    <t>02722/01/1094</t>
  </si>
  <si>
    <t>02722/01/1095</t>
  </si>
  <si>
    <t>02722/01/1096</t>
  </si>
  <si>
    <t>02722/01/1097</t>
  </si>
  <si>
    <t>02722/01/1098</t>
  </si>
  <si>
    <t>02722/01/1099</t>
  </si>
  <si>
    <t>02722/01/1100</t>
  </si>
  <si>
    <t>02722/01/1101</t>
  </si>
  <si>
    <t>02722/01/1102</t>
  </si>
  <si>
    <t>02722/01/1103</t>
  </si>
  <si>
    <t>02722/01/1104</t>
  </si>
  <si>
    <t>02722/01/1105</t>
  </si>
  <si>
    <t>02722/01/1106</t>
  </si>
  <si>
    <t>02722/01/1107</t>
  </si>
  <si>
    <t>02722/01/1108</t>
  </si>
  <si>
    <t>02722/01/1109</t>
  </si>
  <si>
    <t>13022364-1</t>
  </si>
  <si>
    <t>13022364-2</t>
  </si>
  <si>
    <t>13022364-3</t>
  </si>
  <si>
    <t>13022364-4</t>
  </si>
  <si>
    <t>13022364-5</t>
  </si>
  <si>
    <t>13022364-6</t>
  </si>
  <si>
    <t>13022364-7</t>
  </si>
  <si>
    <t>13022364-8</t>
  </si>
  <si>
    <t>13022364-9</t>
  </si>
  <si>
    <t>13022364-10</t>
  </si>
  <si>
    <t>13022364-11</t>
  </si>
  <si>
    <t>13022364-12</t>
  </si>
  <si>
    <t>13022364-13</t>
  </si>
  <si>
    <t>13022364-14</t>
  </si>
  <si>
    <t>13022364-15</t>
  </si>
  <si>
    <t>13022364-16</t>
  </si>
  <si>
    <t>13022364-17</t>
  </si>
  <si>
    <t>13022364-18</t>
  </si>
  <si>
    <t>13022364-19</t>
  </si>
  <si>
    <t>13022364-20</t>
  </si>
  <si>
    <t>13022364-21</t>
  </si>
  <si>
    <t>13022364-22</t>
  </si>
  <si>
    <t>13022364-23</t>
  </si>
  <si>
    <t>13022364-24</t>
  </si>
  <si>
    <t>13022364-25</t>
  </si>
  <si>
    <t>13022364-26</t>
  </si>
  <si>
    <t>13022364-27</t>
  </si>
  <si>
    <t>13022364-28</t>
  </si>
  <si>
    <t>1472274-1</t>
  </si>
  <si>
    <t>1472274-2</t>
  </si>
  <si>
    <t>1472275-1</t>
  </si>
  <si>
    <t>1472275-2</t>
  </si>
  <si>
    <t>1472275-3</t>
  </si>
  <si>
    <t>1472276-1</t>
  </si>
  <si>
    <t>003221633</t>
  </si>
  <si>
    <t>003221634</t>
  </si>
  <si>
    <t>003221635</t>
  </si>
  <si>
    <t>003221636</t>
  </si>
  <si>
    <t>003221637</t>
  </si>
  <si>
    <t>003221638</t>
  </si>
  <si>
    <t>003221639</t>
  </si>
  <si>
    <t>003221640</t>
  </si>
  <si>
    <t>003221641</t>
  </si>
  <si>
    <t>003221642</t>
  </si>
  <si>
    <t>003221643</t>
  </si>
  <si>
    <t>003221644</t>
  </si>
  <si>
    <t>003221645</t>
  </si>
  <si>
    <t>003221646</t>
  </si>
  <si>
    <t>003221647</t>
  </si>
  <si>
    <t>003221648</t>
  </si>
  <si>
    <t>003221649</t>
  </si>
  <si>
    <t>003221650</t>
  </si>
  <si>
    <t>003221651</t>
  </si>
  <si>
    <t>003221652</t>
  </si>
  <si>
    <t>003221653</t>
  </si>
  <si>
    <t>003221654</t>
  </si>
  <si>
    <t>003221655</t>
  </si>
  <si>
    <t>003221656</t>
  </si>
  <si>
    <t>003221657</t>
  </si>
  <si>
    <t>003221658</t>
  </si>
  <si>
    <t>003221659</t>
  </si>
  <si>
    <t>003221660</t>
  </si>
  <si>
    <t>003221661</t>
  </si>
  <si>
    <t>003221662</t>
  </si>
  <si>
    <t>003221663</t>
  </si>
  <si>
    <t>003221664</t>
  </si>
  <si>
    <t>003221665</t>
  </si>
  <si>
    <t>003221666</t>
  </si>
  <si>
    <t>003221667</t>
  </si>
  <si>
    <t>003221668</t>
  </si>
  <si>
    <t>003221669</t>
  </si>
  <si>
    <t>003221670</t>
  </si>
  <si>
    <t>003221671</t>
  </si>
  <si>
    <t>003221672</t>
  </si>
  <si>
    <t>003221673</t>
  </si>
  <si>
    <t>003221674</t>
  </si>
  <si>
    <t>003221675</t>
  </si>
  <si>
    <t>003221676</t>
  </si>
  <si>
    <t>003221677</t>
  </si>
  <si>
    <t>003221678</t>
  </si>
  <si>
    <t>003221679</t>
  </si>
  <si>
    <t>003221680</t>
  </si>
  <si>
    <t>003221681</t>
  </si>
  <si>
    <t>003221682</t>
  </si>
  <si>
    <t>003221683</t>
  </si>
  <si>
    <t>003221684</t>
  </si>
  <si>
    <t>003221685</t>
  </si>
  <si>
    <t>003221686</t>
  </si>
  <si>
    <t>003221687</t>
  </si>
  <si>
    <t>003221688</t>
  </si>
  <si>
    <t>003221689</t>
  </si>
  <si>
    <t>003221690</t>
  </si>
  <si>
    <t>003221691</t>
  </si>
  <si>
    <t>003221692</t>
  </si>
  <si>
    <t>123220215</t>
  </si>
  <si>
    <t>123220215-1</t>
  </si>
  <si>
    <t>123220215-2</t>
  </si>
  <si>
    <t>123220215-3</t>
  </si>
  <si>
    <t>123220215-4</t>
  </si>
  <si>
    <t>123220215-5</t>
  </si>
  <si>
    <t>123220215-6</t>
  </si>
  <si>
    <t>123220215-7</t>
  </si>
  <si>
    <t>123220215-8</t>
  </si>
  <si>
    <t>123220215-9</t>
  </si>
  <si>
    <t>123220216</t>
  </si>
  <si>
    <t>123220174-8</t>
  </si>
  <si>
    <t>10322116</t>
  </si>
  <si>
    <t>10322116-1</t>
  </si>
  <si>
    <t>10322116-2</t>
  </si>
  <si>
    <t>10322117</t>
  </si>
  <si>
    <t>10322117-1</t>
  </si>
  <si>
    <t>10322117-2</t>
  </si>
  <si>
    <t>10322117-3</t>
  </si>
  <si>
    <t>0782223181</t>
  </si>
  <si>
    <t>0782223182</t>
  </si>
  <si>
    <t>0782223183</t>
  </si>
  <si>
    <t>0782223184</t>
  </si>
  <si>
    <t>0782223184-1</t>
  </si>
  <si>
    <t>0782223186</t>
  </si>
  <si>
    <t>0782223187</t>
  </si>
  <si>
    <t>0782223188</t>
  </si>
  <si>
    <t>0782223189</t>
  </si>
  <si>
    <t>0782223135</t>
  </si>
  <si>
    <t>0782223190</t>
  </si>
  <si>
    <t>0782223190-1</t>
  </si>
  <si>
    <t>0782223190-2</t>
  </si>
  <si>
    <t>0782223190-3</t>
  </si>
  <si>
    <t>0782223190-4</t>
  </si>
  <si>
    <t>0782223190-5</t>
  </si>
  <si>
    <t>0782223190-6</t>
  </si>
  <si>
    <t>0782223190-7</t>
  </si>
  <si>
    <t>0782223190-8</t>
  </si>
  <si>
    <t>0782223190-9</t>
  </si>
  <si>
    <t>0782223190-10</t>
  </si>
  <si>
    <t>0782223190-11</t>
  </si>
  <si>
    <t>0782223190-12</t>
  </si>
  <si>
    <t>0782223191</t>
  </si>
  <si>
    <t>0782223191-1</t>
  </si>
  <si>
    <t>0782223191-2</t>
  </si>
  <si>
    <t>0782223191-3</t>
  </si>
  <si>
    <t>0782223191-4</t>
  </si>
  <si>
    <t>0782223191-5</t>
  </si>
  <si>
    <t>0782223192</t>
  </si>
  <si>
    <t>0782223193</t>
  </si>
  <si>
    <t>0782223194</t>
  </si>
  <si>
    <t>0782223194-1</t>
  </si>
  <si>
    <t>0782223194-2</t>
  </si>
  <si>
    <t>0782223194-3</t>
  </si>
  <si>
    <t>0782223194-4</t>
  </si>
  <si>
    <t>0782223194-5</t>
  </si>
  <si>
    <t>0782223194-6</t>
  </si>
  <si>
    <t>0782223194-7</t>
  </si>
  <si>
    <t>0782223194-8</t>
  </si>
  <si>
    <t>0782223195</t>
  </si>
  <si>
    <t>0782223195-1</t>
  </si>
  <si>
    <t>0782223195-2</t>
  </si>
  <si>
    <t>0782223195-3</t>
  </si>
  <si>
    <t>0782223196</t>
  </si>
  <si>
    <t>0782223196-1</t>
  </si>
  <si>
    <t>0782223196-2</t>
  </si>
  <si>
    <t>0782223196-3</t>
  </si>
  <si>
    <t>0782223196-4</t>
  </si>
  <si>
    <t>0782223196-5</t>
  </si>
  <si>
    <t>0782223196-6</t>
  </si>
  <si>
    <t>0782223196-7</t>
  </si>
  <si>
    <t>0782223196-8</t>
  </si>
  <si>
    <t>0782223196-9</t>
  </si>
  <si>
    <t>0782223196-10</t>
  </si>
  <si>
    <t>0782223196-11</t>
  </si>
  <si>
    <t>0782223196-12</t>
  </si>
  <si>
    <t>0782223196-13</t>
  </si>
  <si>
    <t>0782223196-14</t>
  </si>
  <si>
    <t>0782223196-15</t>
  </si>
  <si>
    <t>0782223197</t>
  </si>
  <si>
    <t>0782223197-1</t>
  </si>
  <si>
    <t>0782223197-2</t>
  </si>
  <si>
    <t>0782223197-3</t>
  </si>
  <si>
    <t>0782223197-4</t>
  </si>
  <si>
    <t>0782223197-5</t>
  </si>
  <si>
    <t>0782223197-6</t>
  </si>
  <si>
    <t>0782223197-7</t>
  </si>
  <si>
    <t>0782223197-8</t>
  </si>
  <si>
    <t>0782223197-9</t>
  </si>
  <si>
    <t>0782223197-10</t>
  </si>
  <si>
    <t>0782223197-11</t>
  </si>
  <si>
    <t>0782223197-12</t>
  </si>
  <si>
    <t>0782223197-13</t>
  </si>
  <si>
    <t>0782223197-14</t>
  </si>
  <si>
    <t>0782223197-15</t>
  </si>
  <si>
    <t>0782223197-16</t>
  </si>
  <si>
    <t>0782223197-17</t>
  </si>
  <si>
    <t>0782223197-18</t>
  </si>
  <si>
    <t>0782223171</t>
  </si>
  <si>
    <t>0782223172</t>
  </si>
  <si>
    <t>0782223176</t>
  </si>
  <si>
    <t>0782223177</t>
  </si>
  <si>
    <t>0782223177-1</t>
  </si>
  <si>
    <t>0782223177-2</t>
  </si>
  <si>
    <t>0782223178</t>
  </si>
  <si>
    <t>0782223179</t>
  </si>
  <si>
    <t>0782223180</t>
  </si>
  <si>
    <t>0782223198</t>
  </si>
  <si>
    <t>051220241</t>
  </si>
  <si>
    <t>051220241-1</t>
  </si>
  <si>
    <t>051220241-2</t>
  </si>
  <si>
    <t>051220241-3</t>
  </si>
  <si>
    <t>051220241-4</t>
  </si>
  <si>
    <t>051220242</t>
  </si>
  <si>
    <t>051220243</t>
  </si>
  <si>
    <t>051220244</t>
  </si>
  <si>
    <t>051220244-1</t>
  </si>
  <si>
    <t>051220244-2</t>
  </si>
  <si>
    <t>051220244-3</t>
  </si>
  <si>
    <t>051220245</t>
  </si>
  <si>
    <t>051220245-1</t>
  </si>
  <si>
    <t>051220245-2</t>
  </si>
  <si>
    <t>051220245-3</t>
  </si>
  <si>
    <t>051220245-4</t>
  </si>
  <si>
    <t>051220245-5</t>
  </si>
  <si>
    <t>051220245-6</t>
  </si>
  <si>
    <t>051220246</t>
  </si>
  <si>
    <t>051220248</t>
  </si>
  <si>
    <t>046220359-A</t>
  </si>
  <si>
    <t>046220550</t>
  </si>
  <si>
    <t>046220550-1</t>
  </si>
  <si>
    <t>046220550-2</t>
  </si>
  <si>
    <t>046220551</t>
  </si>
  <si>
    <t>046220551-1</t>
  </si>
  <si>
    <t>046220551-2</t>
  </si>
  <si>
    <t>046220551-3</t>
  </si>
  <si>
    <t>046220552</t>
  </si>
  <si>
    <t>046220553</t>
  </si>
  <si>
    <t>046220553-1</t>
  </si>
  <si>
    <t>046220554</t>
  </si>
  <si>
    <t>046220554-1</t>
  </si>
  <si>
    <t>046220554-2</t>
  </si>
  <si>
    <t>046220554-3</t>
  </si>
  <si>
    <t>046220555</t>
  </si>
  <si>
    <t>046220556</t>
  </si>
  <si>
    <t>046220557</t>
  </si>
  <si>
    <t>046220557-1</t>
  </si>
  <si>
    <t>046220557-2</t>
  </si>
  <si>
    <t>046220557-3</t>
  </si>
  <si>
    <t>046220557-4</t>
  </si>
  <si>
    <t>046220557-5</t>
  </si>
  <si>
    <t>046220557-6</t>
  </si>
  <si>
    <t>046220557-7</t>
  </si>
  <si>
    <t>046220557-8</t>
  </si>
  <si>
    <t>046220557-9</t>
  </si>
  <si>
    <t>046220557-10</t>
  </si>
  <si>
    <t>046220557-11</t>
  </si>
  <si>
    <t>046220557-12</t>
  </si>
  <si>
    <t>046220557-13</t>
  </si>
  <si>
    <t>046220557-14</t>
  </si>
  <si>
    <t>046220557-15</t>
  </si>
  <si>
    <t>046220557-16</t>
  </si>
  <si>
    <t>046220557-17</t>
  </si>
  <si>
    <t>046220557-18</t>
  </si>
  <si>
    <t>046220558</t>
  </si>
  <si>
    <t>046220558-1</t>
  </si>
  <si>
    <t>046220558-2</t>
  </si>
  <si>
    <t>046220558-3</t>
  </si>
  <si>
    <t>046220558-4</t>
  </si>
  <si>
    <t>046220558-5</t>
  </si>
  <si>
    <t>046220558-6</t>
  </si>
  <si>
    <t>046220558-7</t>
  </si>
  <si>
    <t>046220558-8</t>
  </si>
  <si>
    <t>046220558-9</t>
  </si>
  <si>
    <t>046220558-10</t>
  </si>
  <si>
    <t>046220559</t>
  </si>
  <si>
    <t>046220560</t>
  </si>
  <si>
    <t>046220560-1</t>
  </si>
  <si>
    <t>046220560-2</t>
  </si>
  <si>
    <t>046220560-3</t>
  </si>
  <si>
    <t>046220560-4</t>
  </si>
  <si>
    <t>046220560-5</t>
  </si>
  <si>
    <t>046220560-6</t>
  </si>
  <si>
    <t>046220560-7</t>
  </si>
  <si>
    <t>046220560-8</t>
  </si>
  <si>
    <t>046220560-9</t>
  </si>
  <si>
    <t>046220560-10</t>
  </si>
  <si>
    <t>046220560-11</t>
  </si>
  <si>
    <t>046220560-12</t>
  </si>
  <si>
    <t>046220560-13</t>
  </si>
  <si>
    <t>046220560-14</t>
  </si>
  <si>
    <t>046220560-15</t>
  </si>
  <si>
    <t>046220560-16</t>
  </si>
  <si>
    <t>046220560-17</t>
  </si>
  <si>
    <t>046220560-18</t>
  </si>
  <si>
    <t>046220560-19</t>
  </si>
  <si>
    <t>046220560-20</t>
  </si>
  <si>
    <t>046220560-21</t>
  </si>
  <si>
    <t>046220560-22</t>
  </si>
  <si>
    <t>046220560-23</t>
  </si>
  <si>
    <t>137220270</t>
  </si>
  <si>
    <t>137220271</t>
  </si>
  <si>
    <t>137220272</t>
  </si>
  <si>
    <t>137220273</t>
  </si>
  <si>
    <t>137220274</t>
  </si>
  <si>
    <t>137220275</t>
  </si>
  <si>
    <t>137220276</t>
  </si>
  <si>
    <t>137220276-1</t>
  </si>
  <si>
    <t>137220276-2</t>
  </si>
  <si>
    <t>137220276-3</t>
  </si>
  <si>
    <t>137220276-4</t>
  </si>
  <si>
    <t>137220277</t>
  </si>
  <si>
    <t>137220277-1</t>
  </si>
  <si>
    <t>137220277-2</t>
  </si>
  <si>
    <t>137220278</t>
  </si>
  <si>
    <t>137220278-1</t>
  </si>
  <si>
    <t>137220278-2</t>
  </si>
  <si>
    <t>137220279</t>
  </si>
  <si>
    <t>137220279-1</t>
  </si>
  <si>
    <t>137220279-2</t>
  </si>
  <si>
    <t>137220279-3</t>
  </si>
  <si>
    <t>137220279-4</t>
  </si>
  <si>
    <t>137220280</t>
  </si>
  <si>
    <t>137220280-1</t>
  </si>
  <si>
    <t>137220280-2</t>
  </si>
  <si>
    <t>137220280-3</t>
  </si>
  <si>
    <t>137220280-4</t>
  </si>
  <si>
    <t>137220280-5</t>
  </si>
  <si>
    <t>137220280-6</t>
  </si>
  <si>
    <t>137220280-7</t>
  </si>
  <si>
    <t>137220280-8</t>
  </si>
  <si>
    <t>137220281</t>
  </si>
  <si>
    <t>137220281-1</t>
  </si>
  <si>
    <t>137220281-2</t>
  </si>
  <si>
    <t>137220281-3</t>
  </si>
  <si>
    <t>137220281-4</t>
  </si>
  <si>
    <t>137220281-5</t>
  </si>
  <si>
    <t>137220281-6</t>
  </si>
  <si>
    <t>137220281-7</t>
  </si>
  <si>
    <t>137220281-8</t>
  </si>
  <si>
    <t>137220281-9</t>
  </si>
  <si>
    <t>137220281-10</t>
  </si>
  <si>
    <t>137220281-11</t>
  </si>
  <si>
    <t>137220281-12</t>
  </si>
  <si>
    <t>137220281-13</t>
  </si>
  <si>
    <t>137220281-14</t>
  </si>
  <si>
    <t>137220281-15</t>
  </si>
  <si>
    <t>137220281-16</t>
  </si>
  <si>
    <t>137220281-17</t>
  </si>
  <si>
    <t>137220281-18</t>
  </si>
  <si>
    <t>137220281-19</t>
  </si>
  <si>
    <t>137220281-20</t>
  </si>
  <si>
    <t>137220281-21</t>
  </si>
  <si>
    <t>137220281-22</t>
  </si>
  <si>
    <t>137220281-23</t>
  </si>
  <si>
    <t>137220281-24</t>
  </si>
  <si>
    <t>137220281-25</t>
  </si>
  <si>
    <t>137220281-26</t>
  </si>
  <si>
    <t>137220281-27</t>
  </si>
  <si>
    <t>137220281-28</t>
  </si>
  <si>
    <t>137220281-29</t>
  </si>
  <si>
    <t>137220281-30</t>
  </si>
  <si>
    <t>137220281-31</t>
  </si>
  <si>
    <t>137220281-32</t>
  </si>
  <si>
    <t>137220281-33</t>
  </si>
  <si>
    <t>137220281-34</t>
  </si>
  <si>
    <t>137220281-35</t>
  </si>
  <si>
    <t>137220281-36</t>
  </si>
  <si>
    <t>137220281-37</t>
  </si>
  <si>
    <t>137220281-38</t>
  </si>
  <si>
    <t>137220281-39</t>
  </si>
  <si>
    <t>137220281-40</t>
  </si>
  <si>
    <t>137220281-41</t>
  </si>
  <si>
    <t>137220281-42</t>
  </si>
  <si>
    <t>137220281-43</t>
  </si>
  <si>
    <t>137220281-44</t>
  </si>
  <si>
    <t>137220281-45</t>
  </si>
  <si>
    <t>137220281-46</t>
  </si>
  <si>
    <t>137220281-47</t>
  </si>
  <si>
    <t>137220281-48</t>
  </si>
  <si>
    <t>137220281-49</t>
  </si>
  <si>
    <t>137220281-50</t>
  </si>
  <si>
    <t>137220281-51</t>
  </si>
  <si>
    <t>137220281-52</t>
  </si>
  <si>
    <t>137220281-53</t>
  </si>
  <si>
    <t>137220281-54</t>
  </si>
  <si>
    <t>137220281-55</t>
  </si>
  <si>
    <t>137220281-56</t>
  </si>
  <si>
    <t>137220281-57</t>
  </si>
  <si>
    <t>137220282</t>
  </si>
  <si>
    <t>137220282-1</t>
  </si>
  <si>
    <t>137220282-2</t>
  </si>
  <si>
    <t>137220282-3</t>
  </si>
  <si>
    <t>137220282-4</t>
  </si>
  <si>
    <t>137220282-5</t>
  </si>
  <si>
    <t>137220282-6</t>
  </si>
  <si>
    <t>137220282-7</t>
  </si>
  <si>
    <t>137220282-8</t>
  </si>
  <si>
    <t>137220282-9</t>
  </si>
  <si>
    <t>137220282-10</t>
  </si>
  <si>
    <t>137220282-11</t>
  </si>
  <si>
    <t>137220282-12</t>
  </si>
  <si>
    <t>137220282-13</t>
  </si>
  <si>
    <t>137220282-14</t>
  </si>
  <si>
    <t>137220282-15</t>
  </si>
  <si>
    <t>137220283</t>
  </si>
  <si>
    <t>137220283-1</t>
  </si>
  <si>
    <t>137220283-2</t>
  </si>
  <si>
    <t>137220283-3</t>
  </si>
  <si>
    <t>137220283-4</t>
  </si>
  <si>
    <t>137220283-5</t>
  </si>
  <si>
    <t>137220283-6</t>
  </si>
  <si>
    <t>137220283-7</t>
  </si>
  <si>
    <t>137220283-8</t>
  </si>
  <si>
    <t>137220283-9</t>
  </si>
  <si>
    <t>137220283-10</t>
  </si>
  <si>
    <t>137220283-11</t>
  </si>
  <si>
    <t>137220283-12</t>
  </si>
  <si>
    <t>137220283-13</t>
  </si>
  <si>
    <t>137220283-14</t>
  </si>
  <si>
    <t>137220283-15</t>
  </si>
  <si>
    <t>013222113</t>
  </si>
  <si>
    <t>013222114</t>
  </si>
  <si>
    <t>013222115</t>
  </si>
  <si>
    <t>013222116</t>
  </si>
  <si>
    <t>013222117</t>
  </si>
  <si>
    <t>013222118</t>
  </si>
  <si>
    <t>013222119</t>
  </si>
  <si>
    <t>013222120</t>
  </si>
  <si>
    <t>013222121</t>
  </si>
  <si>
    <t>013222122</t>
  </si>
  <si>
    <t>013222123</t>
  </si>
  <si>
    <t>013222124</t>
  </si>
  <si>
    <t>013222125</t>
  </si>
  <si>
    <t>013222126</t>
  </si>
  <si>
    <t>013222127</t>
  </si>
  <si>
    <t>013222128</t>
  </si>
  <si>
    <t>013222129</t>
  </si>
  <si>
    <t>013222130</t>
  </si>
  <si>
    <t>013222131</t>
  </si>
  <si>
    <t>013222132</t>
  </si>
  <si>
    <t>013222133</t>
  </si>
  <si>
    <t>0542201936</t>
  </si>
  <si>
    <t>0542201937</t>
  </si>
  <si>
    <t>0542201938</t>
  </si>
  <si>
    <t>0542201939</t>
  </si>
  <si>
    <t>0542201940</t>
  </si>
  <si>
    <t>0542201941</t>
  </si>
  <si>
    <t>0542201942</t>
  </si>
  <si>
    <t>0542201943</t>
  </si>
  <si>
    <t>0542201944</t>
  </si>
  <si>
    <t>0542201945</t>
  </si>
  <si>
    <t>0542201946</t>
  </si>
  <si>
    <t>0542201947</t>
  </si>
  <si>
    <t>0542201948</t>
  </si>
  <si>
    <t>0542201949</t>
  </si>
  <si>
    <t>0542201950</t>
  </si>
  <si>
    <t>0542201951</t>
  </si>
  <si>
    <t>0542201952</t>
  </si>
  <si>
    <t>0542201953</t>
  </si>
  <si>
    <t>0542201954</t>
  </si>
  <si>
    <t>0542201955</t>
  </si>
  <si>
    <t>0542201956</t>
  </si>
  <si>
    <t>0542201957</t>
  </si>
  <si>
    <t>0542201958</t>
  </si>
  <si>
    <t>0542201959</t>
  </si>
  <si>
    <t>0542201960</t>
  </si>
  <si>
    <t>0542201961</t>
  </si>
  <si>
    <t>0542201962</t>
  </si>
  <si>
    <t>0542201963</t>
  </si>
  <si>
    <t>0542201964</t>
  </si>
  <si>
    <t>0542201965</t>
  </si>
  <si>
    <t>0542201966</t>
  </si>
  <si>
    <t>0542201967</t>
  </si>
  <si>
    <t>0542201968</t>
  </si>
  <si>
    <t>0542201969</t>
  </si>
  <si>
    <t>0542201970</t>
  </si>
  <si>
    <t>0542201971</t>
  </si>
  <si>
    <t>0542201972</t>
  </si>
  <si>
    <t>0542201973</t>
  </si>
  <si>
    <t>0542201974</t>
  </si>
  <si>
    <t>0542201975</t>
  </si>
  <si>
    <t>0542201976</t>
  </si>
  <si>
    <t>0542201977</t>
  </si>
  <si>
    <t>0542201978</t>
  </si>
  <si>
    <t>0542201979</t>
  </si>
  <si>
    <t>0542201981</t>
  </si>
  <si>
    <t>0542201982</t>
  </si>
  <si>
    <t>0542201983</t>
  </si>
  <si>
    <t>0542201984</t>
  </si>
  <si>
    <t>0542201985</t>
  </si>
  <si>
    <t>0542201986</t>
  </si>
  <si>
    <t>0542201987</t>
  </si>
  <si>
    <t>0542201988</t>
  </si>
  <si>
    <t>11622788</t>
  </si>
  <si>
    <t>11622789</t>
  </si>
  <si>
    <t>11622790</t>
  </si>
  <si>
    <t>11622791</t>
  </si>
  <si>
    <t>11622792</t>
  </si>
  <si>
    <t>11622793</t>
  </si>
  <si>
    <t>11622794</t>
  </si>
  <si>
    <t>11622795</t>
  </si>
  <si>
    <t>11622796</t>
  </si>
  <si>
    <t>11622797</t>
  </si>
  <si>
    <t>11622798</t>
  </si>
  <si>
    <t>11622799</t>
  </si>
  <si>
    <t>11622800</t>
  </si>
  <si>
    <t>11622801</t>
  </si>
  <si>
    <t>11622802</t>
  </si>
  <si>
    <t>11622803</t>
  </si>
  <si>
    <t>11622804</t>
  </si>
  <si>
    <t>11622805</t>
  </si>
  <si>
    <t>11622806</t>
  </si>
  <si>
    <t>11622807</t>
  </si>
  <si>
    <t>11622808</t>
  </si>
  <si>
    <t>11622809</t>
  </si>
  <si>
    <t>11622810</t>
  </si>
  <si>
    <t>11622811</t>
  </si>
  <si>
    <t>11622812</t>
  </si>
  <si>
    <t>11622813</t>
  </si>
  <si>
    <t>11622814</t>
  </si>
  <si>
    <t>11622815</t>
  </si>
  <si>
    <t>11622816</t>
  </si>
  <si>
    <t>11622817</t>
  </si>
  <si>
    <t>11622818</t>
  </si>
  <si>
    <t>11622819</t>
  </si>
  <si>
    <t>11622820</t>
  </si>
  <si>
    <t>11622821</t>
  </si>
  <si>
    <t>11622822</t>
  </si>
  <si>
    <t>11622823</t>
  </si>
  <si>
    <t>11622824</t>
  </si>
  <si>
    <t>11622825</t>
  </si>
  <si>
    <t>11622826</t>
  </si>
  <si>
    <t>11622827</t>
  </si>
  <si>
    <t>11622828</t>
  </si>
  <si>
    <t>11622829</t>
  </si>
  <si>
    <t>11622830</t>
  </si>
  <si>
    <t>11622831</t>
  </si>
  <si>
    <t>11622832</t>
  </si>
  <si>
    <t>11622833</t>
  </si>
  <si>
    <t>11622834</t>
  </si>
  <si>
    <t>11622835</t>
  </si>
  <si>
    <t>11622836</t>
  </si>
  <si>
    <t>11622837</t>
  </si>
  <si>
    <t>11622838</t>
  </si>
  <si>
    <t>11622839</t>
  </si>
  <si>
    <t>11622840</t>
  </si>
  <si>
    <t>11622841</t>
  </si>
  <si>
    <t>11622842</t>
  </si>
  <si>
    <t>11622843</t>
  </si>
  <si>
    <t>11622844</t>
  </si>
  <si>
    <t>11622845</t>
  </si>
  <si>
    <t>11622846</t>
  </si>
  <si>
    <t>11622847</t>
  </si>
  <si>
    <t>11622848</t>
  </si>
  <si>
    <t>11622850</t>
  </si>
  <si>
    <t>11622851</t>
  </si>
  <si>
    <t>11622852</t>
  </si>
  <si>
    <t>11622853</t>
  </si>
  <si>
    <t>11622854</t>
  </si>
  <si>
    <t>11622855</t>
  </si>
  <si>
    <t>11622856</t>
  </si>
  <si>
    <t>11622857</t>
  </si>
  <si>
    <t>11622858</t>
  </si>
  <si>
    <t>11622859</t>
  </si>
  <si>
    <t>11622860</t>
  </si>
  <si>
    <t>11622861</t>
  </si>
  <si>
    <t>11622862</t>
  </si>
  <si>
    <t>11622863</t>
  </si>
  <si>
    <t>11622864</t>
  </si>
  <si>
    <t>1282200529</t>
  </si>
  <si>
    <t>1282200530</t>
  </si>
  <si>
    <t>1282200531</t>
  </si>
  <si>
    <t>1282200532</t>
  </si>
  <si>
    <t>1282200533</t>
  </si>
  <si>
    <t>1282200534</t>
  </si>
  <si>
    <t>1282200535</t>
  </si>
  <si>
    <t>1282200536</t>
  </si>
  <si>
    <t>1282200537</t>
  </si>
  <si>
    <t>1282200538</t>
  </si>
  <si>
    <t>1282200539</t>
  </si>
  <si>
    <t>1282200539-1</t>
  </si>
  <si>
    <t>1282200539-2</t>
  </si>
  <si>
    <t>1282200539-3</t>
  </si>
  <si>
    <t>1282200539-4</t>
  </si>
  <si>
    <t>1282200539-5</t>
  </si>
  <si>
    <t>1282200540</t>
  </si>
  <si>
    <t>1282200540-1</t>
  </si>
  <si>
    <t>1282200540-2</t>
  </si>
  <si>
    <t>1282200540-3</t>
  </si>
  <si>
    <t>1282200541</t>
  </si>
  <si>
    <t>1282200541-1</t>
  </si>
  <si>
    <t>1282200541-2</t>
  </si>
  <si>
    <t>1282200542</t>
  </si>
  <si>
    <t>1282200543</t>
  </si>
  <si>
    <t>1282200543-1</t>
  </si>
  <si>
    <t>1282200544</t>
  </si>
  <si>
    <t>1282200544-1</t>
  </si>
  <si>
    <t>1282200544-2</t>
  </si>
  <si>
    <t>1282200545</t>
  </si>
  <si>
    <t>1282200546</t>
  </si>
  <si>
    <t>1282200547</t>
  </si>
  <si>
    <t>1282200548</t>
  </si>
  <si>
    <t>1282200549</t>
  </si>
  <si>
    <t>1282200549-1</t>
  </si>
  <si>
    <t>1282200549-2</t>
  </si>
  <si>
    <t>1282200549-3</t>
  </si>
  <si>
    <t>1282200550</t>
  </si>
  <si>
    <t>1282200551</t>
  </si>
  <si>
    <t>1282200551-1</t>
  </si>
  <si>
    <t>1282200552</t>
  </si>
  <si>
    <t>1282200552-1</t>
  </si>
  <si>
    <t>1282200553</t>
  </si>
  <si>
    <t>1282200554</t>
  </si>
  <si>
    <t>1282200554-1</t>
  </si>
  <si>
    <t>1282200554-2</t>
  </si>
  <si>
    <t>1282200555</t>
  </si>
  <si>
    <t>1282200556</t>
  </si>
  <si>
    <t>1282200557</t>
  </si>
  <si>
    <t>1282200558</t>
  </si>
  <si>
    <t>1282200558-1</t>
  </si>
  <si>
    <t>1282200558-2</t>
  </si>
  <si>
    <t>1282200559</t>
  </si>
  <si>
    <t>1282200560</t>
  </si>
  <si>
    <t>1282200561</t>
  </si>
  <si>
    <t>1282200562</t>
  </si>
  <si>
    <t>1282200563</t>
  </si>
  <si>
    <t>1282200564</t>
  </si>
  <si>
    <t>1282200564-1</t>
  </si>
  <si>
    <t>1282200564-2</t>
  </si>
  <si>
    <t>1282200564-3</t>
  </si>
  <si>
    <t>1282200564-4</t>
  </si>
  <si>
    <t>1282200564-5</t>
  </si>
  <si>
    <t>1012264</t>
  </si>
  <si>
    <t>1012264-1</t>
  </si>
  <si>
    <t>08822000045-1</t>
  </si>
  <si>
    <t>08822000045-2</t>
  </si>
  <si>
    <t>08822000046-1</t>
  </si>
  <si>
    <t>08822000046-2</t>
  </si>
  <si>
    <t>08822000046-3</t>
  </si>
  <si>
    <t>08822000046-4</t>
  </si>
  <si>
    <t>0912292-1</t>
  </si>
  <si>
    <t>0912292-2</t>
  </si>
  <si>
    <t>0912293-1</t>
  </si>
  <si>
    <t>11622865</t>
  </si>
  <si>
    <t>11622866</t>
  </si>
  <si>
    <t>11622867</t>
  </si>
  <si>
    <t>11622868</t>
  </si>
  <si>
    <t>11622869</t>
  </si>
  <si>
    <t>11622870</t>
  </si>
  <si>
    <t>11622871</t>
  </si>
  <si>
    <t>11622872</t>
  </si>
  <si>
    <t>11622873</t>
  </si>
  <si>
    <t>079220099-1</t>
  </si>
  <si>
    <t>079220099-2</t>
  </si>
  <si>
    <t>079220099-3</t>
  </si>
  <si>
    <t>079220099-4</t>
  </si>
  <si>
    <t>079220100-1</t>
  </si>
  <si>
    <t>079220100-2</t>
  </si>
  <si>
    <t>079220101-1</t>
  </si>
  <si>
    <t>079220101-2</t>
  </si>
  <si>
    <t>079220101-3</t>
  </si>
  <si>
    <t>079220101-4</t>
  </si>
  <si>
    <t>079220102</t>
  </si>
  <si>
    <t>18622000015</t>
  </si>
  <si>
    <t>13522145-1</t>
  </si>
  <si>
    <t>13522145-2</t>
  </si>
  <si>
    <t>13522145-3</t>
  </si>
  <si>
    <t>13522145-4</t>
  </si>
  <si>
    <t>13522145-5</t>
  </si>
  <si>
    <t>13522145-6</t>
  </si>
  <si>
    <t>13522145-7</t>
  </si>
  <si>
    <t>13522145-8</t>
  </si>
  <si>
    <t>13522145-9</t>
  </si>
  <si>
    <t>13522145-10</t>
  </si>
  <si>
    <t>13522145-11</t>
  </si>
  <si>
    <t>13522145-12</t>
  </si>
  <si>
    <t>13522145-13</t>
  </si>
  <si>
    <t>13522146</t>
  </si>
  <si>
    <t>13522147</t>
  </si>
  <si>
    <t>13522154-1</t>
  </si>
  <si>
    <t>13522154-2</t>
  </si>
  <si>
    <t>154223335</t>
  </si>
  <si>
    <t>154223336</t>
  </si>
  <si>
    <t>154223337</t>
  </si>
  <si>
    <t>154223338</t>
  </si>
  <si>
    <t>154223339</t>
  </si>
  <si>
    <t>154223340</t>
  </si>
  <si>
    <t>154223341</t>
  </si>
  <si>
    <t>154223341-1</t>
  </si>
  <si>
    <t>154223341-2</t>
  </si>
  <si>
    <t>154223341-3</t>
  </si>
  <si>
    <t>154223342</t>
  </si>
  <si>
    <t>154223343</t>
  </si>
  <si>
    <t>154223343-1</t>
  </si>
  <si>
    <t>154223344</t>
  </si>
  <si>
    <t>154223345</t>
  </si>
  <si>
    <t>154223346</t>
  </si>
  <si>
    <t>154223347</t>
  </si>
  <si>
    <t>154223348</t>
  </si>
  <si>
    <t>154223349</t>
  </si>
  <si>
    <t>154223350</t>
  </si>
  <si>
    <t>154223351</t>
  </si>
  <si>
    <t>154223351-1</t>
  </si>
  <si>
    <t>154223351-2</t>
  </si>
  <si>
    <t>154223351-3</t>
  </si>
  <si>
    <t>154223352</t>
  </si>
  <si>
    <t>154223353</t>
  </si>
  <si>
    <t>154223353-1</t>
  </si>
  <si>
    <t>154223353-2</t>
  </si>
  <si>
    <t>154223354</t>
  </si>
  <si>
    <t>154223354-1</t>
  </si>
  <si>
    <t>154223354-2</t>
  </si>
  <si>
    <t>154223354-3</t>
  </si>
  <si>
    <t>154223355</t>
  </si>
  <si>
    <t>154223355-1</t>
  </si>
  <si>
    <t>154223356</t>
  </si>
  <si>
    <t>154223357</t>
  </si>
  <si>
    <t>154223358</t>
  </si>
  <si>
    <t>154223359</t>
  </si>
  <si>
    <t>154223360</t>
  </si>
  <si>
    <t>154223361</t>
  </si>
  <si>
    <t>154223361-1</t>
  </si>
  <si>
    <t>154223362</t>
  </si>
  <si>
    <t>154223362-1</t>
  </si>
  <si>
    <t>154223363</t>
  </si>
  <si>
    <t>154223364</t>
  </si>
  <si>
    <t>154223364-1</t>
  </si>
  <si>
    <t>154223365</t>
  </si>
  <si>
    <t>154223366</t>
  </si>
  <si>
    <t>154223367</t>
  </si>
  <si>
    <t>154223368</t>
  </si>
  <si>
    <t>154223369</t>
  </si>
  <si>
    <t>154223370</t>
  </si>
  <si>
    <t>154223371</t>
  </si>
  <si>
    <t>154223372</t>
  </si>
  <si>
    <t>154223373</t>
  </si>
  <si>
    <t>154223374</t>
  </si>
  <si>
    <t>154223375</t>
  </si>
  <si>
    <t>154223376</t>
  </si>
  <si>
    <t>154223377</t>
  </si>
  <si>
    <t>154223378</t>
  </si>
  <si>
    <t>154223378-1</t>
  </si>
  <si>
    <t>154223378-2</t>
  </si>
  <si>
    <t>154223378-3</t>
  </si>
  <si>
    <t>09422000152-1</t>
  </si>
  <si>
    <t>09422000152-2</t>
  </si>
  <si>
    <t>09422000152-3</t>
  </si>
  <si>
    <t>09422000152-4</t>
  </si>
  <si>
    <t>09422000152-5</t>
  </si>
  <si>
    <t>09422000152-6</t>
  </si>
  <si>
    <t>09422000152-7</t>
  </si>
  <si>
    <t>09422000152-8</t>
  </si>
  <si>
    <t>09422000152-9</t>
  </si>
  <si>
    <t>09422000152-10</t>
  </si>
  <si>
    <t>09422000152-11</t>
  </si>
  <si>
    <t>09422000152-12</t>
  </si>
  <si>
    <t>09422000152-13</t>
  </si>
  <si>
    <t>09422000152-14</t>
  </si>
  <si>
    <t>09422000152-15</t>
  </si>
  <si>
    <t>09422000152-16</t>
  </si>
  <si>
    <t>09422000152-17</t>
  </si>
  <si>
    <t>09422000152-18</t>
  </si>
  <si>
    <t>09422000152-19</t>
  </si>
  <si>
    <t>09422000152-20</t>
  </si>
  <si>
    <t>09422000152-21</t>
  </si>
  <si>
    <t>09422000152-22</t>
  </si>
  <si>
    <t>09422000152-23</t>
  </si>
  <si>
    <t>09422000152-24</t>
  </si>
  <si>
    <t>09422000152-25</t>
  </si>
  <si>
    <t>09422000152-26</t>
  </si>
  <si>
    <t>09422000152-27</t>
  </si>
  <si>
    <t>09422000152-28</t>
  </si>
  <si>
    <t>09422000152-29</t>
  </si>
  <si>
    <t>09422000152-30</t>
  </si>
  <si>
    <t>09422000152-31</t>
  </si>
  <si>
    <t>09422000152-32</t>
  </si>
  <si>
    <t>09422000152-33</t>
  </si>
  <si>
    <t>09422000152-34</t>
  </si>
  <si>
    <t>09422000152-35</t>
  </si>
  <si>
    <t>09422000152-36</t>
  </si>
  <si>
    <t>09422000152-37</t>
  </si>
  <si>
    <t>09422000152-38</t>
  </si>
  <si>
    <t>09422000152-39</t>
  </si>
  <si>
    <t>09422000152-40</t>
  </si>
  <si>
    <t>09422000152-41</t>
  </si>
  <si>
    <t>09422000152-42</t>
  </si>
  <si>
    <t>09422000152-43</t>
  </si>
  <si>
    <t>09422000152-44</t>
  </si>
  <si>
    <t>09422000152-45</t>
  </si>
  <si>
    <t>09422000153-1</t>
  </si>
  <si>
    <t>09422000153-2</t>
  </si>
  <si>
    <t>09422000153-3</t>
  </si>
  <si>
    <t>05822000682</t>
  </si>
  <si>
    <t>05822000683</t>
  </si>
  <si>
    <t>05822000684</t>
  </si>
  <si>
    <t>05822000685</t>
  </si>
  <si>
    <t>05822000686</t>
  </si>
  <si>
    <t>05822000687</t>
  </si>
  <si>
    <t>05822000688</t>
  </si>
  <si>
    <t>05822000689</t>
  </si>
  <si>
    <t>05822000690</t>
  </si>
  <si>
    <t>05822000691</t>
  </si>
  <si>
    <t>05822000692</t>
  </si>
  <si>
    <t>05822000693</t>
  </si>
  <si>
    <t>05822000693-1</t>
  </si>
  <si>
    <t>05822000693-2</t>
  </si>
  <si>
    <t>05822000693-3</t>
  </si>
  <si>
    <t>05822000693-4</t>
  </si>
  <si>
    <t>05822000693-5</t>
  </si>
  <si>
    <t>05822000693-6</t>
  </si>
  <si>
    <t>05822000693-7</t>
  </si>
  <si>
    <t>05822000693-8</t>
  </si>
  <si>
    <t>05822000693-9</t>
  </si>
  <si>
    <t>05822000693-10</t>
  </si>
  <si>
    <t>05822000693-11</t>
  </si>
  <si>
    <t>05822000693-12</t>
  </si>
  <si>
    <t>05822000693-13</t>
  </si>
  <si>
    <t>05822000693-14</t>
  </si>
  <si>
    <t>05822000693-15</t>
  </si>
  <si>
    <t>05822000694</t>
  </si>
  <si>
    <t>05822000695</t>
  </si>
  <si>
    <t>05822000696</t>
  </si>
  <si>
    <t>05822000696-1</t>
  </si>
  <si>
    <t>05822000696-2</t>
  </si>
  <si>
    <t>05822000697</t>
  </si>
  <si>
    <t>05822000698</t>
  </si>
  <si>
    <t>05822000699</t>
  </si>
  <si>
    <t>05822000699-1</t>
  </si>
  <si>
    <t>05822000699-2</t>
  </si>
  <si>
    <t>05822000699-3</t>
  </si>
  <si>
    <t>05822000699-4</t>
  </si>
  <si>
    <t>05822000699-5</t>
  </si>
  <si>
    <t>05822000699-6</t>
  </si>
  <si>
    <t>05822000699-7</t>
  </si>
  <si>
    <t>05822000699-8</t>
  </si>
  <si>
    <t>05822000699-9</t>
  </si>
  <si>
    <t>05822000699-10</t>
  </si>
  <si>
    <t>05822000700</t>
  </si>
  <si>
    <t>05822000700-1</t>
  </si>
  <si>
    <t>05822000701</t>
  </si>
  <si>
    <t>05822000701-1</t>
  </si>
  <si>
    <t>05822000701-2</t>
  </si>
  <si>
    <t>05822000701-3</t>
  </si>
  <si>
    <t>05822000701-4</t>
  </si>
  <si>
    <t>05822000701-5</t>
  </si>
  <si>
    <t>05822000701-6</t>
  </si>
  <si>
    <t>05822000701-7</t>
  </si>
  <si>
    <t>05822000701-8</t>
  </si>
  <si>
    <t>05822000701-9</t>
  </si>
  <si>
    <t>05822000701-10</t>
  </si>
  <si>
    <t>05822000701-11</t>
  </si>
  <si>
    <t>05822000702</t>
  </si>
  <si>
    <t>05822000702-1</t>
  </si>
  <si>
    <t>05822000702-2</t>
  </si>
  <si>
    <t>05822000702-3</t>
  </si>
  <si>
    <t>05822000702-4</t>
  </si>
  <si>
    <t>05822000702-5</t>
  </si>
  <si>
    <t>05822000702-6</t>
  </si>
  <si>
    <t>05822000702-7</t>
  </si>
  <si>
    <t>05822000702-8</t>
  </si>
  <si>
    <t>05822000702-9</t>
  </si>
  <si>
    <t>05822000702-10</t>
  </si>
  <si>
    <t>05822000702-11</t>
  </si>
  <si>
    <t>05822000702-12</t>
  </si>
  <si>
    <t>05822000702-13</t>
  </si>
  <si>
    <t>05822000703</t>
  </si>
  <si>
    <t>05822000704</t>
  </si>
  <si>
    <t>05822000705</t>
  </si>
  <si>
    <t>05822000706</t>
  </si>
  <si>
    <t>05822000707</t>
  </si>
  <si>
    <t>05822000708</t>
  </si>
  <si>
    <t>05822000709</t>
  </si>
  <si>
    <t>05822000709-1</t>
  </si>
  <si>
    <t>05822000709-2</t>
  </si>
  <si>
    <t>05822000709-3</t>
  </si>
  <si>
    <t>05822000709-4</t>
  </si>
  <si>
    <t>05822000710</t>
  </si>
  <si>
    <t>05822000710-1</t>
  </si>
  <si>
    <t>05822000710-2</t>
  </si>
  <si>
    <t>05822000710-3</t>
  </si>
  <si>
    <t>05822000710-4</t>
  </si>
  <si>
    <t>05822000711</t>
  </si>
  <si>
    <t>1802237-01</t>
  </si>
  <si>
    <t>1802237-02</t>
  </si>
  <si>
    <t>1802237-03</t>
  </si>
  <si>
    <t>1802237-04</t>
  </si>
  <si>
    <t>1802237-05</t>
  </si>
  <si>
    <t>1802237-06</t>
  </si>
  <si>
    <t>1802237-07</t>
  </si>
  <si>
    <t>1802237-08</t>
  </si>
  <si>
    <t>1802237-09</t>
  </si>
  <si>
    <t>1802237-10</t>
  </si>
  <si>
    <t>1802237-11</t>
  </si>
  <si>
    <t>1802237-12</t>
  </si>
  <si>
    <t>032220175</t>
  </si>
  <si>
    <t>032220175-1</t>
  </si>
  <si>
    <t>032220175-2</t>
  </si>
  <si>
    <t>032220175-3</t>
  </si>
  <si>
    <t>032220176</t>
  </si>
  <si>
    <t>032220177</t>
  </si>
  <si>
    <t>032220178</t>
  </si>
  <si>
    <t>032220179</t>
  </si>
  <si>
    <t>080221053</t>
  </si>
  <si>
    <t>080221054</t>
  </si>
  <si>
    <t>080221058</t>
  </si>
  <si>
    <t>080221059</t>
  </si>
  <si>
    <t>080221060</t>
  </si>
  <si>
    <t>080221061</t>
  </si>
  <si>
    <t>080221062</t>
  </si>
  <si>
    <t>080221063</t>
  </si>
  <si>
    <t>080221064</t>
  </si>
  <si>
    <t>080221065</t>
  </si>
  <si>
    <t>080221066</t>
  </si>
  <si>
    <t>011220097</t>
  </si>
  <si>
    <t>011220098</t>
  </si>
  <si>
    <t>011220099</t>
  </si>
  <si>
    <t>011220101</t>
  </si>
  <si>
    <t>011220101-1</t>
  </si>
  <si>
    <t>011220102</t>
  </si>
  <si>
    <t>011220102-1</t>
  </si>
  <si>
    <t>011220102-2</t>
  </si>
  <si>
    <t>040220393</t>
  </si>
  <si>
    <t>040220394</t>
  </si>
  <si>
    <t>040220395</t>
  </si>
  <si>
    <t>040220396</t>
  </si>
  <si>
    <t>040220397</t>
  </si>
  <si>
    <t>040220398</t>
  </si>
  <si>
    <t>040220399</t>
  </si>
  <si>
    <t>040220400</t>
  </si>
  <si>
    <t>040220401</t>
  </si>
  <si>
    <t>040220402</t>
  </si>
  <si>
    <t>040220403</t>
  </si>
  <si>
    <t>040220404</t>
  </si>
  <si>
    <t>040220405</t>
  </si>
  <si>
    <t>040220406</t>
  </si>
  <si>
    <t>040220407</t>
  </si>
  <si>
    <t>040220408</t>
  </si>
  <si>
    <t>040220409</t>
  </si>
  <si>
    <t>040220410</t>
  </si>
  <si>
    <t>040220411</t>
  </si>
  <si>
    <t>040220412</t>
  </si>
  <si>
    <t>040220413</t>
  </si>
  <si>
    <t>040220414</t>
  </si>
  <si>
    <t>040220415</t>
  </si>
  <si>
    <t>040220416</t>
  </si>
  <si>
    <t>040220417</t>
  </si>
  <si>
    <t>040220418</t>
  </si>
  <si>
    <t>040220419</t>
  </si>
  <si>
    <t>040220420</t>
  </si>
  <si>
    <t>040220421</t>
  </si>
  <si>
    <t>040220422</t>
  </si>
  <si>
    <t>040220423</t>
  </si>
  <si>
    <t>040220424</t>
  </si>
  <si>
    <t>040220425</t>
  </si>
  <si>
    <t>040220426</t>
  </si>
  <si>
    <t>040220427</t>
  </si>
  <si>
    <t>040220428</t>
  </si>
  <si>
    <t>05622001653-64029919-1</t>
  </si>
  <si>
    <t>05622001653-64039914-2</t>
  </si>
  <si>
    <t>05622001652-61101201-1</t>
  </si>
  <si>
    <t>05622001654-62019399-1</t>
  </si>
  <si>
    <t>05622001654-62046209-2</t>
  </si>
  <si>
    <t>05622001657-42022101-1</t>
  </si>
  <si>
    <t>05622001655-62141001-26</t>
  </si>
  <si>
    <t>05622001655-62141001-27</t>
  </si>
  <si>
    <t>05622001655-62142001-28</t>
  </si>
  <si>
    <t>05622001655-62151001-29</t>
  </si>
  <si>
    <t>05622001655-62171001-30</t>
  </si>
  <si>
    <t>05622001655-63079099-31</t>
  </si>
  <si>
    <t>05622001655-65050004-32</t>
  </si>
  <si>
    <t>05622001655-65050004-33</t>
  </si>
  <si>
    <t>05622001656-42021101-2</t>
  </si>
  <si>
    <t>05622001656-42021203-3</t>
  </si>
  <si>
    <t>05622001656-42021203-4</t>
  </si>
  <si>
    <t>05622001656-42022101-5</t>
  </si>
  <si>
    <t>05622001656-42022101-6</t>
  </si>
  <si>
    <t>05622001656-42022101-7</t>
  </si>
  <si>
    <t>05622001656-42022101-8</t>
  </si>
  <si>
    <t>05622001656-42022203-9</t>
  </si>
  <si>
    <t>05622001656-42022203-10</t>
  </si>
  <si>
    <t>05622001656-42022203-11</t>
  </si>
  <si>
    <t>05622001656-42023101-12</t>
  </si>
  <si>
    <t>05622001656-42023101-13</t>
  </si>
  <si>
    <t>05622001656-42023101-14</t>
  </si>
  <si>
    <t>05622001656-42023203-15</t>
  </si>
  <si>
    <t>05622001656-42023203-16</t>
  </si>
  <si>
    <t>05622001656-42023203-17</t>
  </si>
  <si>
    <t>05622001656-42023203-18</t>
  </si>
  <si>
    <t>05622001656-42029101-19</t>
  </si>
  <si>
    <t>05622001656-42029101-20</t>
  </si>
  <si>
    <t>05622001656-42029204-21</t>
  </si>
  <si>
    <t>05622001656-42029204-22</t>
  </si>
  <si>
    <t>05622001656-42033002-23</t>
  </si>
  <si>
    <t>05622001656-42050099-24</t>
  </si>
  <si>
    <t>05622001658-91021101-42</t>
  </si>
  <si>
    <t>05622001659-39262099-1</t>
  </si>
  <si>
    <t>05622001659-71171999-35</t>
  </si>
  <si>
    <t>05622001659-71171999-36</t>
  </si>
  <si>
    <t>05622001659-71179099-37</t>
  </si>
  <si>
    <t>05622001659-71179099-38</t>
  </si>
  <si>
    <t>05622001659-74199999-39</t>
  </si>
  <si>
    <t>05622001659-90041001-40</t>
  </si>
  <si>
    <t>05622001660-42021203-1</t>
  </si>
  <si>
    <t>05622001660-42023203-9</t>
  </si>
  <si>
    <t>05622001660-61044402-13</t>
  </si>
  <si>
    <t>05622001660-61045903-14</t>
  </si>
  <si>
    <t>05622001660-61046903-15</t>
  </si>
  <si>
    <t>05622001660-61051002-16</t>
  </si>
  <si>
    <t>05622001660-61091003-17</t>
  </si>
  <si>
    <t>05622001660-61102005-18</t>
  </si>
  <si>
    <t>05622001660-61103099-19</t>
  </si>
  <si>
    <t>05622001660-61159501-20</t>
  </si>
  <si>
    <t>05622001660-62029399-21</t>
  </si>
  <si>
    <t>05622001660-62044399-22</t>
  </si>
  <si>
    <t>05622001660-62044399-23</t>
  </si>
  <si>
    <t>05622001660-62045399-24</t>
  </si>
  <si>
    <t>05622001660-62046209-25</t>
  </si>
  <si>
    <t>05622001660-62064091-26</t>
  </si>
  <si>
    <t>05622001660-62114302-27</t>
  </si>
  <si>
    <t>05622001660-62141001-28</t>
  </si>
  <si>
    <t>05622001660-65050004-33</t>
  </si>
  <si>
    <t>05622001661-42021203-2</t>
  </si>
  <si>
    <t>05622001661-42022101-3</t>
  </si>
  <si>
    <t>05622001661-42022101-4</t>
  </si>
  <si>
    <t>05622001661-42022203-5</t>
  </si>
  <si>
    <t>05622001661-42023101-6</t>
  </si>
  <si>
    <t>05622001661-42023101-7</t>
  </si>
  <si>
    <t>05622001661-42023203-8</t>
  </si>
  <si>
    <t>05622001661-42029204-10</t>
  </si>
  <si>
    <t>05622001661-64039913-29</t>
  </si>
  <si>
    <t>05622001661-64039999-30</t>
  </si>
  <si>
    <t>05622001661-64039999-31</t>
  </si>
  <si>
    <t>05622001661-64041908-32</t>
  </si>
  <si>
    <t>05622001662-71171101-34</t>
  </si>
  <si>
    <t>05622001664-61022003-2</t>
  </si>
  <si>
    <t>05622001664-61044203-3</t>
  </si>
  <si>
    <t>05622001664-61091003-4</t>
  </si>
  <si>
    <t>05622001670-39269099-5</t>
  </si>
  <si>
    <t>05622001670-39269099-6</t>
  </si>
  <si>
    <t>05622001667-63079099-23</t>
  </si>
  <si>
    <t>05622001667-63079099-24</t>
  </si>
  <si>
    <t>05622001667-63079099-25</t>
  </si>
  <si>
    <t>05622001667-63079099-26</t>
  </si>
  <si>
    <t>05622001668-42029204-3</t>
  </si>
  <si>
    <t>05622001669-42023999-2</t>
  </si>
  <si>
    <t>05622001669-48171001-4</t>
  </si>
  <si>
    <t>05622001671-61034203-2</t>
  </si>
  <si>
    <t>05622001671-61051002-3</t>
  </si>
  <si>
    <t>05622001671-61091003-4</t>
  </si>
  <si>
    <t>05622001671-61091003-5</t>
  </si>
  <si>
    <t>05622001671-61102005-6</t>
  </si>
  <si>
    <t>05622001671-61159501-7</t>
  </si>
  <si>
    <t>05622001671-61159501-8</t>
  </si>
  <si>
    <t>05622001672-42033002-1</t>
  </si>
  <si>
    <t>05622001673-61012003-30</t>
  </si>
  <si>
    <t>05622001673-61091003-31</t>
  </si>
  <si>
    <t>05622001673-61091003-32</t>
  </si>
  <si>
    <t>05622001673-61101201-33</t>
  </si>
  <si>
    <t>05622001673-61103099-34</t>
  </si>
  <si>
    <t>05622001673-61159501-35</t>
  </si>
  <si>
    <t>05622001673-62019101-36</t>
  </si>
  <si>
    <t>05622001673-62019399-37</t>
  </si>
  <si>
    <t>05622001673-62029399-38</t>
  </si>
  <si>
    <t>05622001673-62034291-39</t>
  </si>
  <si>
    <t>05622001673-62111101-40</t>
  </si>
  <si>
    <t>05622001673-62141001-41</t>
  </si>
  <si>
    <t>05622001673-62142001-42</t>
  </si>
  <si>
    <t>05622001673-62151001-43</t>
  </si>
  <si>
    <t>05622001673-63079099-44</t>
  </si>
  <si>
    <t>05622001673-65050004-78</t>
  </si>
  <si>
    <t>05622001673-65050004-79</t>
  </si>
  <si>
    <t>05622001674-42021203-3</t>
  </si>
  <si>
    <t>05622001674-42021203-4</t>
  </si>
  <si>
    <t>05622001674-42021203-5</t>
  </si>
  <si>
    <t>05622001674-42022101-6</t>
  </si>
  <si>
    <t>05622001674-42022101-7</t>
  </si>
  <si>
    <t>05622001674-42022101-8</t>
  </si>
  <si>
    <t>05622001674-42022203-9</t>
  </si>
  <si>
    <t>05622001674-42022203-10</t>
  </si>
  <si>
    <t>05622001674-42022203-11</t>
  </si>
  <si>
    <t>05622001674-42022203-12</t>
  </si>
  <si>
    <t>05622001674-42023101-13</t>
  </si>
  <si>
    <t>05622001674-42023101-14</t>
  </si>
  <si>
    <t>05622001674-42023101-15</t>
  </si>
  <si>
    <t>05622001674-42023203-16</t>
  </si>
  <si>
    <t>05622001674-42023203-17</t>
  </si>
  <si>
    <t>05622001674-42023203-18</t>
  </si>
  <si>
    <t>05622001674-42029101-19</t>
  </si>
  <si>
    <t>05622001674-42029101-20</t>
  </si>
  <si>
    <t>05622001674-42029204-21</t>
  </si>
  <si>
    <t>05622001674-42029204-22</t>
  </si>
  <si>
    <t>05622001674-42029204-23</t>
  </si>
  <si>
    <t>05622001674-42033002-24</t>
  </si>
  <si>
    <t>05622001674-64029106-45</t>
  </si>
  <si>
    <t>05622001674-64029106-46</t>
  </si>
  <si>
    <t>05622001674-64029919-47</t>
  </si>
  <si>
    <t>05622001674-64029919-48</t>
  </si>
  <si>
    <t>05622001674-64029920-49</t>
  </si>
  <si>
    <t>05622001674-64029921-50</t>
  </si>
  <si>
    <t>05622001674-64029921-51</t>
  </si>
  <si>
    <t>05622001674-64029921-52</t>
  </si>
  <si>
    <t>05622001674-64029921-53</t>
  </si>
  <si>
    <t>05622001674-64029991-54</t>
  </si>
  <si>
    <t>05622001674-64035105-55</t>
  </si>
  <si>
    <t>05622001674-64035999-56</t>
  </si>
  <si>
    <t>05622001674-64035999-57</t>
  </si>
  <si>
    <t>05622001674-64035999-58</t>
  </si>
  <si>
    <t>05622001674-64035999-59</t>
  </si>
  <si>
    <t>05622001674-64039199-60</t>
  </si>
  <si>
    <t>05622001674-64039199-61</t>
  </si>
  <si>
    <t>05622001674-64039199-62</t>
  </si>
  <si>
    <t>05622001674-64039913-63</t>
  </si>
  <si>
    <t>05622001674-64039913-64</t>
  </si>
  <si>
    <t>05622001674-64039914-65</t>
  </si>
  <si>
    <t>05622001674-64039914-66</t>
  </si>
  <si>
    <t>05622001674-64039999-67</t>
  </si>
  <si>
    <t>05622001674-64039999-68</t>
  </si>
  <si>
    <t>05622001674-64041117-69</t>
  </si>
  <si>
    <t>05622001674-64041117-70</t>
  </si>
  <si>
    <t>05622001674-64041902-71</t>
  </si>
  <si>
    <t>05622001674-64041902-72</t>
  </si>
  <si>
    <t>05622001674-64041908-73</t>
  </si>
  <si>
    <t>05622001674-64041999-74</t>
  </si>
  <si>
    <t>05622001674-64041999-75</t>
  </si>
  <si>
    <t>05622001674-64042001-76</t>
  </si>
  <si>
    <t>05622001674-64059099-77</t>
  </si>
  <si>
    <t>05622001675-39261001-1</t>
  </si>
  <si>
    <t>05622001675-39262099-2</t>
  </si>
  <si>
    <t>05622001675-49090001-26</t>
  </si>
  <si>
    <t>05622001675-71171999-80</t>
  </si>
  <si>
    <t>05622001675-71171999-81</t>
  </si>
  <si>
    <t>05622001675-71171999-82</t>
  </si>
  <si>
    <t>05622001675-71179099-83</t>
  </si>
  <si>
    <t>05622001675-71179099-84</t>
  </si>
  <si>
    <t>05622001675-74199999-85</t>
  </si>
  <si>
    <t>05622001675-90041001-86</t>
  </si>
  <si>
    <t>05622001675-96151101-87</t>
  </si>
  <si>
    <t>05622001677-42022101-3</t>
  </si>
  <si>
    <t>05622001676-39262099-1</t>
  </si>
  <si>
    <t>05622001676-39269099-2</t>
  </si>
  <si>
    <t>05622001678-42022101-3</t>
  </si>
  <si>
    <t>05622001679-39262099-1</t>
  </si>
  <si>
    <t>05622001679-39269099-2</t>
  </si>
  <si>
    <t>05622001679-74199999-4</t>
  </si>
  <si>
    <t>05622001680-42022101-2</t>
  </si>
  <si>
    <t>05622001681-39269099-1</t>
  </si>
  <si>
    <t>05622001682-42022101-3</t>
  </si>
  <si>
    <t>05622001683-39262099-1</t>
  </si>
  <si>
    <t>05622001683-39269099-2</t>
  </si>
  <si>
    <t>05622001684-42022101-3</t>
  </si>
  <si>
    <t>05622001685-39262099-1</t>
  </si>
  <si>
    <t>05622001685-39269099-2</t>
  </si>
  <si>
    <t>05622001686-61091003-4</t>
  </si>
  <si>
    <t>05622001686-61091003-5</t>
  </si>
  <si>
    <t>05622001686-62033101-6</t>
  </si>
  <si>
    <t>05622001686-62034291-7</t>
  </si>
  <si>
    <t>05622001686-62053091-8</t>
  </si>
  <si>
    <t>05622001687-42022101-1</t>
  </si>
  <si>
    <t>05622001687-42023101-2</t>
  </si>
  <si>
    <t>05622001687-42023203-3</t>
  </si>
  <si>
    <t>05622001687-64032001-9</t>
  </si>
  <si>
    <t>05622001687-64035999-10</t>
  </si>
  <si>
    <t>05622001687-64035999-11</t>
  </si>
  <si>
    <t>05622001687-64039914-12</t>
  </si>
  <si>
    <t>05622001687-64039914-13</t>
  </si>
  <si>
    <t>05622001687-64039999-14</t>
  </si>
  <si>
    <t>05622001687-64042001-15</t>
  </si>
  <si>
    <t>05622001688-71171999-16</t>
  </si>
  <si>
    <t>05622001689-61051002-3</t>
  </si>
  <si>
    <t>05622001689-61091003-4</t>
  </si>
  <si>
    <t>05622001689-62033101-5</t>
  </si>
  <si>
    <t>05622001689-62034291-6</t>
  </si>
  <si>
    <t>05622001689-62053091-7</t>
  </si>
  <si>
    <t>05622001690-42022101-1</t>
  </si>
  <si>
    <t>05622001690-42023101-2</t>
  </si>
  <si>
    <t>05622001690-64032001-8</t>
  </si>
  <si>
    <t>05622001690-64035105-9</t>
  </si>
  <si>
    <t>05622001690-64035105-10</t>
  </si>
  <si>
    <t>05622001690-64035999-11</t>
  </si>
  <si>
    <t>05622001690-64035999-12</t>
  </si>
  <si>
    <t>05622001690-64039914-13</t>
  </si>
  <si>
    <t>05622001690-64042001-14</t>
  </si>
  <si>
    <t>05622001691-71171999-15</t>
  </si>
  <si>
    <t>05622001692-42022101-1</t>
  </si>
  <si>
    <t>05622001692-42023101-2</t>
  </si>
  <si>
    <t>05622001692-64032001-3</t>
  </si>
  <si>
    <t>05622001692-64035999-4</t>
  </si>
  <si>
    <t>05622001693-71171999-5</t>
  </si>
  <si>
    <t>05622001694-42022203-2</t>
  </si>
  <si>
    <t>05622001694-61069003-4</t>
  </si>
  <si>
    <t>05622001694-61091003-5</t>
  </si>
  <si>
    <t>05622001694-62029399-6</t>
  </si>
  <si>
    <t>05622001694-62034101-7</t>
  </si>
  <si>
    <t>05622001694-62043101-8</t>
  </si>
  <si>
    <t>05622001694-62046209-9</t>
  </si>
  <si>
    <t>05622001694-62046209-10</t>
  </si>
  <si>
    <t>05622001694-62053091-11</t>
  </si>
  <si>
    <t>05622001694-62059001-12</t>
  </si>
  <si>
    <t>05622001694-62063004-13</t>
  </si>
  <si>
    <t>05622001695-42022101-1</t>
  </si>
  <si>
    <t>05622001695-42023101-3</t>
  </si>
  <si>
    <t>05622001695-64032001-14</t>
  </si>
  <si>
    <t>05622001695-64035999-15</t>
  </si>
  <si>
    <t>05622001695-64035999-16</t>
  </si>
  <si>
    <t>05622001695-64039914-17</t>
  </si>
  <si>
    <t>05622001695-64042001-18</t>
  </si>
  <si>
    <t>05622001696-71171999-19</t>
  </si>
  <si>
    <t>05622001696-71171999-20</t>
  </si>
  <si>
    <t>05622001697-61091003-4</t>
  </si>
  <si>
    <t>05622001697-62033101-5</t>
  </si>
  <si>
    <t>05622001697-62034291-6</t>
  </si>
  <si>
    <t>05622001697-62053091-7</t>
  </si>
  <si>
    <t>05622001697-62059001-8</t>
  </si>
  <si>
    <t>05622001698-42022101-1</t>
  </si>
  <si>
    <t>05622001698-42023101-2</t>
  </si>
  <si>
    <t>05622001698-42029101-3</t>
  </si>
  <si>
    <t>05622001698-64032001-9</t>
  </si>
  <si>
    <t>05622001698-64035999-10</t>
  </si>
  <si>
    <t>05622001698-64039914-11</t>
  </si>
  <si>
    <t>05622001698-64039999-12</t>
  </si>
  <si>
    <t>05622001698-64042001-13</t>
  </si>
  <si>
    <t>05622001699-71171999-14</t>
  </si>
  <si>
    <t>05622001700-42022203-2</t>
  </si>
  <si>
    <t>05622001700-42029204-4</t>
  </si>
  <si>
    <t>05622001700-61091003-5</t>
  </si>
  <si>
    <t>05622001700-62033101-6</t>
  </si>
  <si>
    <t>05622001700-62034291-7</t>
  </si>
  <si>
    <t>05622001700-62053091-8</t>
  </si>
  <si>
    <t>05622001700-62059001-9</t>
  </si>
  <si>
    <t>05622001701-42022101-1</t>
  </si>
  <si>
    <t>05622001701-42023101-3</t>
  </si>
  <si>
    <t>05622001701-64032001-10</t>
  </si>
  <si>
    <t>05622001701-64035999-11</t>
  </si>
  <si>
    <t>05622001701-64039914-12</t>
  </si>
  <si>
    <t>05622001701-64041902-13</t>
  </si>
  <si>
    <t>05622001701-64042001-14</t>
  </si>
  <si>
    <t>05622001702-71171999-15</t>
  </si>
  <si>
    <t>05622001703-61022003-1</t>
  </si>
  <si>
    <t>05622001703-61034203-2</t>
  </si>
  <si>
    <t>05622001703-61051002-3</t>
  </si>
  <si>
    <t>05622001703-61091003-4</t>
  </si>
  <si>
    <t>05622001703-61101103-5</t>
  </si>
  <si>
    <t>05622001703-61152201-6</t>
  </si>
  <si>
    <t>05622001703-61159501-7</t>
  </si>
  <si>
    <t>05622001703-61159501-8</t>
  </si>
  <si>
    <t>05622001703-62019399-9</t>
  </si>
  <si>
    <t>05622001703-62034291-10</t>
  </si>
  <si>
    <t>05622001703-62044499-11</t>
  </si>
  <si>
    <t>05622001703-62052091-12</t>
  </si>
  <si>
    <t>05622001703-62059001-13</t>
  </si>
  <si>
    <t>05622001703-62141001-14</t>
  </si>
  <si>
    <t>05622001703-62142001-15</t>
  </si>
  <si>
    <t>05622001703-62142001-16</t>
  </si>
  <si>
    <t>05622001703-62151001-17</t>
  </si>
  <si>
    <t>05622001703-65050004-18</t>
  </si>
  <si>
    <t>05622001703-65050004-19</t>
  </si>
  <si>
    <t>05622001704-65069101-20</t>
  </si>
  <si>
    <t>05622001704-96159099-21</t>
  </si>
  <si>
    <t>05622001705-61023099-1</t>
  </si>
  <si>
    <t>05622001705-61044101-2</t>
  </si>
  <si>
    <t>05622001705-61051002-3</t>
  </si>
  <si>
    <t>05622001705-61091003-4</t>
  </si>
  <si>
    <t>05622001705-61102005-5</t>
  </si>
  <si>
    <t>05622001705-61102005-6</t>
  </si>
  <si>
    <t>05622001705-61152201-7</t>
  </si>
  <si>
    <t>05622001705-61159401-8</t>
  </si>
  <si>
    <t>05622001705-61159501-9</t>
  </si>
  <si>
    <t>05622001705-61159501-10</t>
  </si>
  <si>
    <t>05622001705-62019399-11</t>
  </si>
  <si>
    <t>05622001705-62034291-12</t>
  </si>
  <si>
    <t>05622001705-62111101-13</t>
  </si>
  <si>
    <t>05622001705-62111101-14</t>
  </si>
  <si>
    <t>05622001705-62141001-15</t>
  </si>
  <si>
    <t>05622001705-62142001-16</t>
  </si>
  <si>
    <t>05622001705-62151001-17</t>
  </si>
  <si>
    <t>05622001705-65050004-18</t>
  </si>
  <si>
    <t>05622001705-65050004-19</t>
  </si>
  <si>
    <t>05622001706-61152201-1</t>
  </si>
  <si>
    <t>05622001706-61159501-2</t>
  </si>
  <si>
    <t>05622001706-62142001-3</t>
  </si>
  <si>
    <t>05622001706-62151001-4</t>
  </si>
  <si>
    <t>05622001706-65050004-5</t>
  </si>
  <si>
    <t>05622001706-65050004-6</t>
  </si>
  <si>
    <t>05622001710-61152201-1</t>
  </si>
  <si>
    <t>05622001710-62142001-2</t>
  </si>
  <si>
    <t>05622001710-62151001-3</t>
  </si>
  <si>
    <t>05622001710-65050004-4</t>
  </si>
  <si>
    <t>05622001712-71171101-32</t>
  </si>
  <si>
    <t>05622001707-64032001-1</t>
  </si>
  <si>
    <t>05622001707-64035105-2</t>
  </si>
  <si>
    <t>05622001707-64035999-3</t>
  </si>
  <si>
    <t>05622001707-64035999-4</t>
  </si>
  <si>
    <t>05622001707-64039999-5</t>
  </si>
  <si>
    <t>05622001707-64042001-6</t>
  </si>
  <si>
    <t>05622001708-64035999-1</t>
  </si>
  <si>
    <t>05622001708-64035999-2</t>
  </si>
  <si>
    <t>05622001708-64042001-3</t>
  </si>
  <si>
    <t>05622001709-64035999-1</t>
  </si>
  <si>
    <t>05622001709-64035999-2</t>
  </si>
  <si>
    <t>05622001709-64042001-3</t>
  </si>
  <si>
    <t>05622001711-42033002-1</t>
  </si>
  <si>
    <t>05622001713-64029919-24</t>
  </si>
  <si>
    <t>05622001713-64029919-25</t>
  </si>
  <si>
    <t>05622001715-42023203-15</t>
  </si>
  <si>
    <t>05622001715-42023203-17</t>
  </si>
  <si>
    <t>05622001715-42023203-18</t>
  </si>
  <si>
    <t>05622001715-42023203-19</t>
  </si>
  <si>
    <t>05622001714-42022203-6</t>
  </si>
  <si>
    <t>05622001714-42023203-16</t>
  </si>
  <si>
    <t>05622001714-42023203-20</t>
  </si>
  <si>
    <t>05622001716-42022203-1</t>
  </si>
  <si>
    <t>05622001717-64029920-1</t>
  </si>
  <si>
    <t>05622001717-64029920-4</t>
  </si>
  <si>
    <t>05622001718-64041908-1</t>
  </si>
  <si>
    <t>05622001718-64041908-2</t>
  </si>
  <si>
    <t>05622001718-64041999-3</t>
  </si>
  <si>
    <t>05622001718-64041999-4</t>
  </si>
  <si>
    <t>05622001718-64041999-5</t>
  </si>
  <si>
    <t>05622001718-64041999-6</t>
  </si>
  <si>
    <t>05622001718-64041999-7</t>
  </si>
  <si>
    <t>05622001720-42029101-1</t>
  </si>
  <si>
    <t>05622001721-71179099-1</t>
  </si>
  <si>
    <t>05622001722-33042001-1</t>
  </si>
  <si>
    <t>05622001719-64039999-1</t>
  </si>
  <si>
    <t>05622001726-42029204-1</t>
  </si>
  <si>
    <t>05622001726-42033002-2</t>
  </si>
  <si>
    <t>05622001728-42022203-2</t>
  </si>
  <si>
    <t>05622001728-42029204-3</t>
  </si>
  <si>
    <t>05622001728-42033002-4</t>
  </si>
  <si>
    <t>05622001729-39262099-1</t>
  </si>
  <si>
    <t>05622001723-42022203-4</t>
  </si>
  <si>
    <t>05622001723-42022203-5</t>
  </si>
  <si>
    <t>05622001723-42029204-8</t>
  </si>
  <si>
    <t>05622001723-61046203-15</t>
  </si>
  <si>
    <t>05622001723-61046399-16</t>
  </si>
  <si>
    <t>05622001723-61046903-17</t>
  </si>
  <si>
    <t>05622001723-61091003-18</t>
  </si>
  <si>
    <t>05622001723-61101103-19</t>
  </si>
  <si>
    <t>05622001723-61101201-20</t>
  </si>
  <si>
    <t>05622001723-61143002-22</t>
  </si>
  <si>
    <t>05622001723-62021101-23</t>
  </si>
  <si>
    <t>05622001723-62029399-24</t>
  </si>
  <si>
    <t>05622001723-62034291-25</t>
  </si>
  <si>
    <t>05622001723-62044101-26</t>
  </si>
  <si>
    <t>05622001723-62046209-27</t>
  </si>
  <si>
    <t>05622001723-62141001-28</t>
  </si>
  <si>
    <t>05622001723-62142001-29</t>
  </si>
  <si>
    <t>05622001723-62151001-30</t>
  </si>
  <si>
    <t>05622001723-62171001-31</t>
  </si>
  <si>
    <t>05622001723-62171001-32</t>
  </si>
  <si>
    <t>05622001723-63079099-33</t>
  </si>
  <si>
    <t>05622001723-63079099-34</t>
  </si>
  <si>
    <t>05622001723-63079099-35</t>
  </si>
  <si>
    <t>05622001723-63079099-36</t>
  </si>
  <si>
    <t>05622001723-65050004-54</t>
  </si>
  <si>
    <t>05622001724-95049099-71</t>
  </si>
  <si>
    <t>05622001725-42022101-1</t>
  </si>
  <si>
    <t>05622001725-42022101-2</t>
  </si>
  <si>
    <t>05622001725-42022101-3</t>
  </si>
  <si>
    <t>05622001725-42023101-6</t>
  </si>
  <si>
    <t>05622001725-42023101-7</t>
  </si>
  <si>
    <t>05622001725-42031099-9</t>
  </si>
  <si>
    <t>05622001725-42033002-10</t>
  </si>
  <si>
    <t>05622001725-42033002-11</t>
  </si>
  <si>
    <t>05622001725-64029106-37</t>
  </si>
  <si>
    <t>05622001725-64035999-38</t>
  </si>
  <si>
    <t>05622001725-64039199-39</t>
  </si>
  <si>
    <t>05622001725-64039913-40</t>
  </si>
  <si>
    <t>05622001725-64039914-41</t>
  </si>
  <si>
    <t>05622001725-64039999-42</t>
  </si>
  <si>
    <t>05622001725-64039999-43</t>
  </si>
  <si>
    <t>05622001725-64039999-44</t>
  </si>
  <si>
    <t>05622001725-64041117-45</t>
  </si>
  <si>
    <t>05622001725-64041902-46</t>
  </si>
  <si>
    <t>05622001725-64041902-47</t>
  </si>
  <si>
    <t>05622001725-64041999-48</t>
  </si>
  <si>
    <t>05622001725-64041999-49</t>
  </si>
  <si>
    <t>05622001725-64041999-50</t>
  </si>
  <si>
    <t>05622001725-64041999-51</t>
  </si>
  <si>
    <t>05622001725-64042001-52</t>
  </si>
  <si>
    <t>05622001725-64042001-53</t>
  </si>
  <si>
    <t>05622001727-48202001-12</t>
  </si>
  <si>
    <t>05622001727-65069199-55</t>
  </si>
  <si>
    <t>05622001727-69111001-56</t>
  </si>
  <si>
    <t>05622001727-69111001-57</t>
  </si>
  <si>
    <t>05622001727-71171999-58</t>
  </si>
  <si>
    <t>05622001727-71171999-59</t>
  </si>
  <si>
    <t>05622001727-71171999-60</t>
  </si>
  <si>
    <t>05622001727-71171999-61</t>
  </si>
  <si>
    <t>05622001727-71171999-62</t>
  </si>
  <si>
    <t>05622001727-71171999-63</t>
  </si>
  <si>
    <t>05622001727-71171999-64</t>
  </si>
  <si>
    <t>05622001727-82159999-65</t>
  </si>
  <si>
    <t>05622001727-83100099-67</t>
  </si>
  <si>
    <t>05622001727-83100099-68</t>
  </si>
  <si>
    <t>05622001727-90041001-69</t>
  </si>
  <si>
    <t>05622001727-90041001-70</t>
  </si>
  <si>
    <t>05622001737-64029991-1</t>
  </si>
  <si>
    <t>05622001737-64029992-2</t>
  </si>
  <si>
    <t>05622001737-64029993-3</t>
  </si>
  <si>
    <t>05622001731-42029204-1</t>
  </si>
  <si>
    <t>05622001731-42033002-2</t>
  </si>
  <si>
    <t>05622001732-42022101-2</t>
  </si>
  <si>
    <t>05622001732-42022203-3</t>
  </si>
  <si>
    <t>05622001732-42023203-4</t>
  </si>
  <si>
    <t>05622001732-42029204-5</t>
  </si>
  <si>
    <t>05622001732-42033002-6</t>
  </si>
  <si>
    <t>05622001734-39262099-1</t>
  </si>
  <si>
    <t>05622001730-42022101-1</t>
  </si>
  <si>
    <t>05622001730-42023101-2</t>
  </si>
  <si>
    <t>05622001730-64032001-3</t>
  </si>
  <si>
    <t>05622001730-64035105-4</t>
  </si>
  <si>
    <t>05622001730-64035999-5</t>
  </si>
  <si>
    <t>05622001730-64039914-6</t>
  </si>
  <si>
    <t>05622001730-64039914-7</t>
  </si>
  <si>
    <t>05622001736-71171999-8</t>
  </si>
  <si>
    <t>05622001733-85176217-1</t>
  </si>
  <si>
    <t>05622001738-64035999-1</t>
  </si>
  <si>
    <t>05622001738-64035999-2</t>
  </si>
  <si>
    <t>05622001738-64039914-3</t>
  </si>
  <si>
    <t>05622001738-64039999-4</t>
  </si>
  <si>
    <t>05622001738-64041999-5</t>
  </si>
  <si>
    <t>05622001738-64042001-6</t>
  </si>
  <si>
    <t>05622001739-64035999-1</t>
  </si>
  <si>
    <t>05622001739-64035999-2</t>
  </si>
  <si>
    <t>05622001739-64039199-3</t>
  </si>
  <si>
    <t>05622001739-64039914-4</t>
  </si>
  <si>
    <t>05622001739-64039999-5</t>
  </si>
  <si>
    <t>05622001739-64041999-6</t>
  </si>
  <si>
    <t>05622001735-39262099-1</t>
  </si>
  <si>
    <t>05622001735-39262099-2</t>
  </si>
  <si>
    <t>05622001743-42022203-1</t>
  </si>
  <si>
    <t>05622001743-42029204-2</t>
  </si>
  <si>
    <t>05622001743-61012003-5</t>
  </si>
  <si>
    <t>05622001743-61012003-6</t>
  </si>
  <si>
    <t>05622001743-61022003-7</t>
  </si>
  <si>
    <t>05622001743-61034203-8</t>
  </si>
  <si>
    <t>05622001743-61034203-9</t>
  </si>
  <si>
    <t>05622001743-61034203-10</t>
  </si>
  <si>
    <t>05622001743-61034399-11</t>
  </si>
  <si>
    <t>05622001743-61046203-12</t>
  </si>
  <si>
    <t>05622001743-61046203-13</t>
  </si>
  <si>
    <t>05622001743-61046203-14</t>
  </si>
  <si>
    <t>05622001743-61051002-15</t>
  </si>
  <si>
    <t>05622001743-61061002-16</t>
  </si>
  <si>
    <t>05622001743-61061002-17</t>
  </si>
  <si>
    <t>05622001743-61061002-18</t>
  </si>
  <si>
    <t>05622001743-61061002-19</t>
  </si>
  <si>
    <t>05622001743-61091003-20</t>
  </si>
  <si>
    <t>05622001743-61091003-21</t>
  </si>
  <si>
    <t>05622001743-61091003-22</t>
  </si>
  <si>
    <t>05622001743-61091003-23</t>
  </si>
  <si>
    <t>05622001743-61091003-24</t>
  </si>
  <si>
    <t>05622001743-61091003-25</t>
  </si>
  <si>
    <t>05622001743-61102005-26</t>
  </si>
  <si>
    <t>05622001743-61102005-27</t>
  </si>
  <si>
    <t>05622001743-61102005-28</t>
  </si>
  <si>
    <t>05622001743-61102005-29</t>
  </si>
  <si>
    <t>05622001743-61102005-30</t>
  </si>
  <si>
    <t>05622001743-61102005-31</t>
  </si>
  <si>
    <t>05622001743-61102005-32</t>
  </si>
  <si>
    <t>05622001743-61102005-33</t>
  </si>
  <si>
    <t>05622001743-61102005-34</t>
  </si>
  <si>
    <t>05622001743-61103099-35</t>
  </si>
  <si>
    <t>05622001743-61112012-36</t>
  </si>
  <si>
    <t>05622001743-61112012-37</t>
  </si>
  <si>
    <t>05622001743-61112012-38</t>
  </si>
  <si>
    <t>05622001743-61112012-39</t>
  </si>
  <si>
    <t>05622001743-61112012-40</t>
  </si>
  <si>
    <t>05622001743-61112012-41</t>
  </si>
  <si>
    <t>05622001743-61142001-42</t>
  </si>
  <si>
    <t>05622001743-61159501-43</t>
  </si>
  <si>
    <t>05622001743-61159501-44</t>
  </si>
  <si>
    <t>05622001743-62034291-45</t>
  </si>
  <si>
    <t>05622001743-62034292-46</t>
  </si>
  <si>
    <t>05622001743-62044299-47</t>
  </si>
  <si>
    <t>05622001743-62046209-48</t>
  </si>
  <si>
    <t>05622001743-62046209-49</t>
  </si>
  <si>
    <t>05622001743-62063004-50</t>
  </si>
  <si>
    <t>05622001743-62063004-51</t>
  </si>
  <si>
    <t>05622001744-49089099-3</t>
  </si>
  <si>
    <t>05622001744-49119199-4</t>
  </si>
  <si>
    <t>05622001742-64035999-1</t>
  </si>
  <si>
    <t>05622001742-64035999-2</t>
  </si>
  <si>
    <t>05622001742-64039999-3</t>
  </si>
  <si>
    <t>05622001742-64039999-4</t>
  </si>
  <si>
    <t>05622001742-64039999-5</t>
  </si>
  <si>
    <t>05622001742-64042001-6</t>
  </si>
  <si>
    <t>05622001740-64035999-1</t>
  </si>
  <si>
    <t>05622001740-64035999-2</t>
  </si>
  <si>
    <t>05622001740-64039199-3</t>
  </si>
  <si>
    <t>05622001741-64035999-1</t>
  </si>
  <si>
    <t>05622001741-64039999-2</t>
  </si>
  <si>
    <t>05622001741-64039999-3</t>
  </si>
  <si>
    <t>05622001741-64041999-4</t>
  </si>
  <si>
    <t>05622001741-64042001-5</t>
  </si>
  <si>
    <t>05622001745-64035999-1</t>
  </si>
  <si>
    <t>05622001745-64035999-2</t>
  </si>
  <si>
    <t>05622001745-64035999-3</t>
  </si>
  <si>
    <t>05622001745-64039199-4</t>
  </si>
  <si>
    <t>05622001745-64039999-5</t>
  </si>
  <si>
    <t>05622001745-64041117-6</t>
  </si>
  <si>
    <t>05622001745-64041117-7</t>
  </si>
  <si>
    <t>05622001745-64041999-8</t>
  </si>
  <si>
    <t>05622001745-64042001-9</t>
  </si>
  <si>
    <t>05622001746-64029920-1</t>
  </si>
  <si>
    <t>05622001746-64035999-2</t>
  </si>
  <si>
    <t>05622001746-64035999-3</t>
  </si>
  <si>
    <t>05622001746-64035999-4</t>
  </si>
  <si>
    <t>05622001746-64039199-5</t>
  </si>
  <si>
    <t>05622001746-64039999-6</t>
  </si>
  <si>
    <t>05622001746-64041117-7</t>
  </si>
  <si>
    <t>05622001746-64041117-8</t>
  </si>
  <si>
    <t>05622001746-64041999-9</t>
  </si>
  <si>
    <t>05622001746-64042001-10</t>
  </si>
  <si>
    <t>05622001747-42022203-2</t>
  </si>
  <si>
    <t>05622001747-61091003-4</t>
  </si>
  <si>
    <t>05622001747-62033101-5</t>
  </si>
  <si>
    <t>05622001747-62034291-6</t>
  </si>
  <si>
    <t>05622001747-62053091-7</t>
  </si>
  <si>
    <t>05622001747-62059001-8</t>
  </si>
  <si>
    <t>05622001749-64035999-1</t>
  </si>
  <si>
    <t>05622001749-64035999-2</t>
  </si>
  <si>
    <t>05622001749-64039199-3</t>
  </si>
  <si>
    <t>05622001749-64039999-4</t>
  </si>
  <si>
    <t>05622001749-64041117-5</t>
  </si>
  <si>
    <t>05622001749-64041999-6</t>
  </si>
  <si>
    <t>05622001749-64042001-7</t>
  </si>
  <si>
    <t>05622001749-64042001-8</t>
  </si>
  <si>
    <t>05622001753-64029921-1</t>
  </si>
  <si>
    <t>05622001753-64029921-2</t>
  </si>
  <si>
    <t>05622001753-64029921-3</t>
  </si>
  <si>
    <t>05622001753-64035999-4</t>
  </si>
  <si>
    <t>05622001753-64035999-5</t>
  </si>
  <si>
    <t>05622001753-64039914-6</t>
  </si>
  <si>
    <t>05622001753-64039999-7</t>
  </si>
  <si>
    <t>05622001753-64039999-8</t>
  </si>
  <si>
    <t>05622001753-64041117-9</t>
  </si>
  <si>
    <t>05622001753-64041999-10</t>
  </si>
  <si>
    <t>05622001754-42022203-3</t>
  </si>
  <si>
    <t>05622001755-42022101-1</t>
  </si>
  <si>
    <t>05622001755-42022203-2</t>
  </si>
  <si>
    <t>05622001755-42023101-4</t>
  </si>
  <si>
    <t>05622001755-42033002-5</t>
  </si>
  <si>
    <t>05622001748-42022101-1</t>
  </si>
  <si>
    <t>05622001748-42023101-3</t>
  </si>
  <si>
    <t>05622001748-64032001-9</t>
  </si>
  <si>
    <t>05622001748-64035999-10</t>
  </si>
  <si>
    <t>05622001748-64035999-11</t>
  </si>
  <si>
    <t>05622001748-64039914-12</t>
  </si>
  <si>
    <t>05622001748-64042001-13</t>
  </si>
  <si>
    <t>05622001750-71171999-14</t>
  </si>
  <si>
    <t>05622001752-48171001-1</t>
  </si>
  <si>
    <t>05622001751-42029204-1</t>
  </si>
  <si>
    <t>05622001756-42023101-1</t>
  </si>
  <si>
    <t>05622001756-42033002-2</t>
  </si>
  <si>
    <t>05622001757-62044499-1</t>
  </si>
  <si>
    <t>05622001757-62044902-2</t>
  </si>
  <si>
    <t>05622001666-39269099</t>
  </si>
  <si>
    <t>05622001665-85258005</t>
  </si>
  <si>
    <t>05622001760-42022203-3</t>
  </si>
  <si>
    <t>05622001760-42022203-4</t>
  </si>
  <si>
    <t>05622001760-42023203-6</t>
  </si>
  <si>
    <t>05622001760-42029204-7</t>
  </si>
  <si>
    <t>05622001760-42029204-8</t>
  </si>
  <si>
    <t>05622001760-61051002-13</t>
  </si>
  <si>
    <t>05622001760-61051002-14</t>
  </si>
  <si>
    <t>05622001760-61091003-15</t>
  </si>
  <si>
    <t>05622001760-61101103-16</t>
  </si>
  <si>
    <t>05622001760-61102005-17</t>
  </si>
  <si>
    <t>05622001760-61102005-18</t>
  </si>
  <si>
    <t>05622001760-62019399-20</t>
  </si>
  <si>
    <t>05622001760-62029399-21</t>
  </si>
  <si>
    <t>05622001760-62034291-22</t>
  </si>
  <si>
    <t>05622001760-62043101-23</t>
  </si>
  <si>
    <t>05622001760-62063004-24</t>
  </si>
  <si>
    <t>05622001760-62089903-25</t>
  </si>
  <si>
    <t>05622001760-62114901-26</t>
  </si>
  <si>
    <t>05622001760-62141001-27</t>
  </si>
  <si>
    <t>05622001760-62142001-28</t>
  </si>
  <si>
    <t>05622001760-62151001-29</t>
  </si>
  <si>
    <t>05622001760-62171001-30</t>
  </si>
  <si>
    <t>05622001760-63012001-31</t>
  </si>
  <si>
    <t>05622001760-63079099-32</t>
  </si>
  <si>
    <t>05622001760-63079099-33</t>
  </si>
  <si>
    <t>05622001760-63079099-34</t>
  </si>
  <si>
    <t>05622001760-65050004-52</t>
  </si>
  <si>
    <t>05622001761-42022101-1</t>
  </si>
  <si>
    <t>05622001761-42022101-2</t>
  </si>
  <si>
    <t>05622001761-42023101-5</t>
  </si>
  <si>
    <t>05622001761-42033002-9</t>
  </si>
  <si>
    <t>05622001761-42033002-10</t>
  </si>
  <si>
    <t>05622001761-42050099-11</t>
  </si>
  <si>
    <t>05622001761-64035999-35</t>
  </si>
  <si>
    <t>05622001761-64039199-36</t>
  </si>
  <si>
    <t>05622001761-64039199-37</t>
  </si>
  <si>
    <t>05622001761-64039914-38</t>
  </si>
  <si>
    <t>05622001761-64039999-39</t>
  </si>
  <si>
    <t>05622001761-64039999-40</t>
  </si>
  <si>
    <t>05622001761-64039999-41</t>
  </si>
  <si>
    <t>05622001761-64041117-42</t>
  </si>
  <si>
    <t>05622001761-64041117-43</t>
  </si>
  <si>
    <t>05622001761-64041902-44</t>
  </si>
  <si>
    <t>05622001761-64041999-45</t>
  </si>
  <si>
    <t>05622001761-64041999-46</t>
  </si>
  <si>
    <t>05622001761-64041999-47</t>
  </si>
  <si>
    <t>05622001761-64042001-48</t>
  </si>
  <si>
    <t>05622001761-64059099-49</t>
  </si>
  <si>
    <t>05622001761-64059099-50</t>
  </si>
  <si>
    <t>05622001761-64059099-51</t>
  </si>
  <si>
    <t>05622001762-71171999-54</t>
  </si>
  <si>
    <t>05622001762-71171999-55</t>
  </si>
  <si>
    <t>05622001762-71171999-56</t>
  </si>
  <si>
    <t>05622001762-71171999-57</t>
  </si>
  <si>
    <t>05622001762-71171999-58</t>
  </si>
  <si>
    <t>05622001762-83100099-60</t>
  </si>
  <si>
    <t>05622001762-83100099-61</t>
  </si>
  <si>
    <t>05622001762-90041001-62</t>
  </si>
  <si>
    <t>05622001762-90041001-63</t>
  </si>
  <si>
    <t>05622001762-96151101-65</t>
  </si>
  <si>
    <t>05622001762-96170001-66</t>
  </si>
  <si>
    <t>05622001758-34011999-16</t>
  </si>
  <si>
    <t>05622001758-96033001-20</t>
  </si>
  <si>
    <t>05622001759-33049999-6</t>
  </si>
  <si>
    <t>05622001759-33051001-8</t>
  </si>
  <si>
    <t>05622001759-33059099-10</t>
  </si>
  <si>
    <t>05622001759-34011101-15</t>
  </si>
  <si>
    <t>05622001663-83014001</t>
  </si>
  <si>
    <t>06222346A</t>
  </si>
  <si>
    <t>06222346-1A</t>
  </si>
  <si>
    <t>06222346-2A</t>
  </si>
  <si>
    <t>06222346-3A</t>
  </si>
  <si>
    <t>06222346-4A</t>
  </si>
  <si>
    <t>06222346-5A</t>
  </si>
  <si>
    <t>06222389</t>
  </si>
  <si>
    <t>06222390</t>
  </si>
  <si>
    <t>06222390-1</t>
  </si>
  <si>
    <t>06222391</t>
  </si>
  <si>
    <t>06222391-1</t>
  </si>
  <si>
    <t>06222391-2</t>
  </si>
  <si>
    <t>06222391-3</t>
  </si>
  <si>
    <t>06222391-4</t>
  </si>
  <si>
    <t>06222391-5</t>
  </si>
  <si>
    <t>06222391-6</t>
  </si>
  <si>
    <t>06222391-7</t>
  </si>
  <si>
    <t>06222391-8</t>
  </si>
  <si>
    <t>06222391-9</t>
  </si>
  <si>
    <t>06222391-10</t>
  </si>
  <si>
    <t>06222391-11</t>
  </si>
  <si>
    <t>06222391-12</t>
  </si>
  <si>
    <t>06222391-13</t>
  </si>
  <si>
    <t>06222391-14</t>
  </si>
  <si>
    <t>06222391-15</t>
  </si>
  <si>
    <t>06222391-16</t>
  </si>
  <si>
    <t>06222391-17</t>
  </si>
  <si>
    <t>06222391-18</t>
  </si>
  <si>
    <t>06222392</t>
  </si>
  <si>
    <t>06222393</t>
  </si>
  <si>
    <t>06222394</t>
  </si>
  <si>
    <t>04122NOM141000370-1</t>
  </si>
  <si>
    <t>04122NOM141000370-2</t>
  </si>
  <si>
    <t>04122NOM141000370-3</t>
  </si>
  <si>
    <t>04122NOM050000371-1</t>
  </si>
  <si>
    <t>04122NOM050000371-2</t>
  </si>
  <si>
    <t>04122NOM050000372-1</t>
  </si>
  <si>
    <t>04122NOM050000372-2</t>
  </si>
  <si>
    <t>04122NOM141000373-1</t>
  </si>
  <si>
    <t>04122NOM141000373-2</t>
  </si>
  <si>
    <t>04122NOM141000373-3</t>
  </si>
  <si>
    <t>04122NOM141000373-4</t>
  </si>
  <si>
    <t>04122NOM141000373-5</t>
  </si>
  <si>
    <t>04122NOM141000373-6</t>
  </si>
  <si>
    <t>04122NOM050000374-1</t>
  </si>
  <si>
    <t>04122NOM050000374-2</t>
  </si>
  <si>
    <t>04122NOM141000375-1</t>
  </si>
  <si>
    <t>04122NOM141000375-2</t>
  </si>
  <si>
    <t>04122NOM141000375-3</t>
  </si>
  <si>
    <t>04122NOM141000376-1</t>
  </si>
  <si>
    <t>04122NOM141000376-2</t>
  </si>
  <si>
    <t>04122NOM141000376-3</t>
  </si>
  <si>
    <t>04122NOM141000376-4</t>
  </si>
  <si>
    <t>04122NOM141000377-1</t>
  </si>
  <si>
    <t>04122NOM141000377-2</t>
  </si>
  <si>
    <t>04122NOM141000377-3</t>
  </si>
  <si>
    <t>04122NOM141000377-4</t>
  </si>
  <si>
    <t>04122NOM141000377-5</t>
  </si>
  <si>
    <t>04122NOM141000377-6</t>
  </si>
  <si>
    <t>04122NOM141000377-7</t>
  </si>
  <si>
    <t>04122NOM141000377-8</t>
  </si>
  <si>
    <t>04122NOM141000377-9</t>
  </si>
  <si>
    <t>04122NOM141000377-10</t>
  </si>
  <si>
    <t>04122NOM141000377-11</t>
  </si>
  <si>
    <t>04122NOM141000377-12</t>
  </si>
  <si>
    <t>04122NOM141000377-13</t>
  </si>
  <si>
    <t>04122NOM141000377-14</t>
  </si>
  <si>
    <t>04122NOM141000377-15</t>
  </si>
  <si>
    <t>04122NOM141000377-16</t>
  </si>
  <si>
    <t>04122NOM141000378-1</t>
  </si>
  <si>
    <t>04122NOM141000378-2</t>
  </si>
  <si>
    <t>04122NOM141000378-3</t>
  </si>
  <si>
    <t>04122NOM050000379-1</t>
  </si>
  <si>
    <t>04122NOM050000379-2</t>
  </si>
  <si>
    <t>12022267</t>
  </si>
  <si>
    <t>12022267-1</t>
  </si>
  <si>
    <t>12022267-2</t>
  </si>
  <si>
    <t>12022267-3</t>
  </si>
  <si>
    <t>12022267-4</t>
  </si>
  <si>
    <t>12022267-5</t>
  </si>
  <si>
    <t>12022267-6</t>
  </si>
  <si>
    <t>12022267-7</t>
  </si>
  <si>
    <t>12022267-8</t>
  </si>
  <si>
    <t>12022267-9</t>
  </si>
  <si>
    <t>12022267-10</t>
  </si>
  <si>
    <t>12022267-11</t>
  </si>
  <si>
    <t>12022267-12</t>
  </si>
  <si>
    <t>12022267-13</t>
  </si>
  <si>
    <t>12022267-14</t>
  </si>
  <si>
    <t>12022267-15</t>
  </si>
  <si>
    <t>12022267-16</t>
  </si>
  <si>
    <t>12022267-17</t>
  </si>
  <si>
    <t>12022267-18</t>
  </si>
  <si>
    <t>12022267-19</t>
  </si>
  <si>
    <t>12022267-20</t>
  </si>
  <si>
    <t>12022267-21</t>
  </si>
  <si>
    <t>12022268</t>
  </si>
  <si>
    <t>12022268-1</t>
  </si>
  <si>
    <t>12022268-2</t>
  </si>
  <si>
    <t>12022268-3</t>
  </si>
  <si>
    <t>12022268-4</t>
  </si>
  <si>
    <t>12022272</t>
  </si>
  <si>
    <t>12022272-1</t>
  </si>
  <si>
    <t>12022272-2</t>
  </si>
  <si>
    <t>12022272-3</t>
  </si>
  <si>
    <t>12022272-4</t>
  </si>
  <si>
    <t>12022272-5</t>
  </si>
  <si>
    <t>12022272-6</t>
  </si>
  <si>
    <t>12022272-7</t>
  </si>
  <si>
    <t>12022272-8</t>
  </si>
  <si>
    <t>12022272-9</t>
  </si>
  <si>
    <t>12022272-10</t>
  </si>
  <si>
    <t>12022272-11</t>
  </si>
  <si>
    <t>12022272-12</t>
  </si>
  <si>
    <t>12022272-13</t>
  </si>
  <si>
    <t>12022272-14</t>
  </si>
  <si>
    <t>12022272-15</t>
  </si>
  <si>
    <t>12022272-16</t>
  </si>
  <si>
    <t>12022274</t>
  </si>
  <si>
    <t>12022274-1</t>
  </si>
  <si>
    <t>12022274-2</t>
  </si>
  <si>
    <t>12022274-3</t>
  </si>
  <si>
    <t>12022275</t>
  </si>
  <si>
    <t>12022278</t>
  </si>
  <si>
    <t>12022278-1</t>
  </si>
  <si>
    <t>12022278-2</t>
  </si>
  <si>
    <t>12022278-3</t>
  </si>
  <si>
    <t>12022278-4</t>
  </si>
  <si>
    <t>12022278-5</t>
  </si>
  <si>
    <t>12022278-6</t>
  </si>
  <si>
    <t>12022279</t>
  </si>
  <si>
    <t>12022279-1</t>
  </si>
  <si>
    <t>12022279-2</t>
  </si>
  <si>
    <t>12022279-3</t>
  </si>
  <si>
    <t>12022279-4</t>
  </si>
  <si>
    <t>12022279-5</t>
  </si>
  <si>
    <t>12022279-6</t>
  </si>
  <si>
    <t>12022279-7</t>
  </si>
  <si>
    <t>12022280</t>
  </si>
  <si>
    <t>12022280-1</t>
  </si>
  <si>
    <t>12022280-2</t>
  </si>
  <si>
    <t>12022280-3</t>
  </si>
  <si>
    <t>12022280-4</t>
  </si>
  <si>
    <t>12022280-5</t>
  </si>
  <si>
    <t>12022280-6</t>
  </si>
  <si>
    <t>12022280-7</t>
  </si>
  <si>
    <t>12022280-8</t>
  </si>
  <si>
    <t>12022280-9</t>
  </si>
  <si>
    <t>12022280-10</t>
  </si>
  <si>
    <t>12022280-11</t>
  </si>
  <si>
    <t>12022280-12</t>
  </si>
  <si>
    <t>12022280-13</t>
  </si>
  <si>
    <t>12022280-14</t>
  </si>
  <si>
    <t>12022280-15</t>
  </si>
  <si>
    <t>12022280-16</t>
  </si>
  <si>
    <t>12022280-17</t>
  </si>
  <si>
    <t>12022281</t>
  </si>
  <si>
    <t>12022281-1</t>
  </si>
  <si>
    <t>12022281-2</t>
  </si>
  <si>
    <t>12022281-3</t>
  </si>
  <si>
    <t>12022281-4</t>
  </si>
  <si>
    <t>12022281-5</t>
  </si>
  <si>
    <t>12022281-6</t>
  </si>
  <si>
    <t>12022281-7</t>
  </si>
  <si>
    <t>12022281-8</t>
  </si>
  <si>
    <t>12022281-9</t>
  </si>
  <si>
    <t>12022281-10</t>
  </si>
  <si>
    <t>12022281-11</t>
  </si>
  <si>
    <t>12022281-12</t>
  </si>
  <si>
    <t>12022281-13</t>
  </si>
  <si>
    <t>12022281-14</t>
  </si>
  <si>
    <t>12022281-15</t>
  </si>
  <si>
    <t>12022286</t>
  </si>
  <si>
    <t>12022286-1</t>
  </si>
  <si>
    <t>12022286-2</t>
  </si>
  <si>
    <t>12022286-3</t>
  </si>
  <si>
    <t>12022286-4</t>
  </si>
  <si>
    <t>12022286-5</t>
  </si>
  <si>
    <t>12022286-6</t>
  </si>
  <si>
    <t>12022286-7</t>
  </si>
  <si>
    <t>12022286-8</t>
  </si>
  <si>
    <t>12022286-9</t>
  </si>
  <si>
    <t>12022286-10</t>
  </si>
  <si>
    <t>12022286-11</t>
  </si>
  <si>
    <t>12022286-12</t>
  </si>
  <si>
    <t>12022286-13</t>
  </si>
  <si>
    <t>12022286-14</t>
  </si>
  <si>
    <t>12022286-15</t>
  </si>
  <si>
    <t>12022286-16</t>
  </si>
  <si>
    <t>12022286-17</t>
  </si>
  <si>
    <t>12022286-18</t>
  </si>
  <si>
    <t>12022286-19</t>
  </si>
  <si>
    <t>12022286-20</t>
  </si>
  <si>
    <t>12022286-21</t>
  </si>
  <si>
    <t>12022286-22</t>
  </si>
  <si>
    <t>12022286-23</t>
  </si>
  <si>
    <t>12022286-24</t>
  </si>
  <si>
    <t>12022286-25</t>
  </si>
  <si>
    <t>12022286-26</t>
  </si>
  <si>
    <t>12022286-27</t>
  </si>
  <si>
    <t>12022287</t>
  </si>
  <si>
    <t>12022287-1</t>
  </si>
  <si>
    <t>12022287-2</t>
  </si>
  <si>
    <t>12022289</t>
  </si>
  <si>
    <t>12022289-1</t>
  </si>
  <si>
    <t>12022290</t>
  </si>
  <si>
    <t>12022290-1</t>
  </si>
  <si>
    <t>12022290-2</t>
  </si>
  <si>
    <t>12022290-3</t>
  </si>
  <si>
    <t>12022291</t>
  </si>
  <si>
    <t>12022291-1</t>
  </si>
  <si>
    <t>12022291-2</t>
  </si>
  <si>
    <t>12022291-3</t>
  </si>
  <si>
    <t>12022291-4</t>
  </si>
  <si>
    <t>12022291-5</t>
  </si>
  <si>
    <t>12022291-6</t>
  </si>
  <si>
    <t>12022292</t>
  </si>
  <si>
    <t>12022292-1</t>
  </si>
  <si>
    <t>12022292-2</t>
  </si>
  <si>
    <t>12022292-3</t>
  </si>
  <si>
    <t>12022293</t>
  </si>
  <si>
    <t>12022293-1</t>
  </si>
  <si>
    <t>12022293-2</t>
  </si>
  <si>
    <t>12022293-3</t>
  </si>
  <si>
    <t>12022293-4</t>
  </si>
  <si>
    <t>12022293-5</t>
  </si>
  <si>
    <t>12022294</t>
  </si>
  <si>
    <t>11722133</t>
  </si>
  <si>
    <t>11722134</t>
  </si>
  <si>
    <t>13022375-1</t>
  </si>
  <si>
    <t>00822A00556</t>
  </si>
  <si>
    <t>00822A00557</t>
  </si>
  <si>
    <t>00822A00557-1</t>
  </si>
  <si>
    <t>00822A00558</t>
  </si>
  <si>
    <t>00822A00559</t>
  </si>
  <si>
    <t>00822A00559-1</t>
  </si>
  <si>
    <t>00822G00083</t>
  </si>
  <si>
    <t>00822G0082-28</t>
  </si>
  <si>
    <t>00822A00560</t>
  </si>
  <si>
    <t>00822A00560-1</t>
  </si>
  <si>
    <t>00822A00561</t>
  </si>
  <si>
    <t>00822A00562</t>
  </si>
  <si>
    <t>111220097</t>
  </si>
  <si>
    <t>111220097-1</t>
  </si>
  <si>
    <t>111220097-2</t>
  </si>
  <si>
    <t>111220097-3</t>
  </si>
  <si>
    <t>111220097-4</t>
  </si>
  <si>
    <t>111220098</t>
  </si>
  <si>
    <t>111220098-1</t>
  </si>
  <si>
    <t>111220098-2</t>
  </si>
  <si>
    <t>111220098-3</t>
  </si>
  <si>
    <t>111220098-4</t>
  </si>
  <si>
    <t>111220098-5</t>
  </si>
  <si>
    <t>111220099</t>
  </si>
  <si>
    <t>111220100</t>
  </si>
  <si>
    <t>111220100-1</t>
  </si>
  <si>
    <t>111220100-2</t>
  </si>
  <si>
    <t>111220100-3</t>
  </si>
  <si>
    <t>111220100-4</t>
  </si>
  <si>
    <t>111220100-5</t>
  </si>
  <si>
    <t>111220100-6</t>
  </si>
  <si>
    <t>111220100-7</t>
  </si>
  <si>
    <t>111220100-8</t>
  </si>
  <si>
    <t>111220100-9</t>
  </si>
  <si>
    <t>111220100-10</t>
  </si>
  <si>
    <t>111220100-11</t>
  </si>
  <si>
    <t>111220100-12</t>
  </si>
  <si>
    <t>111220100-13</t>
  </si>
  <si>
    <t>111220100-14</t>
  </si>
  <si>
    <t>111220100-15</t>
  </si>
  <si>
    <t>111220100-16</t>
  </si>
  <si>
    <t>111220100-17</t>
  </si>
  <si>
    <t>111220100-18</t>
  </si>
  <si>
    <t>111220100-19</t>
  </si>
  <si>
    <t>111220100-20</t>
  </si>
  <si>
    <t>111220100-21</t>
  </si>
  <si>
    <t>111220100-22</t>
  </si>
  <si>
    <t>111220100-23</t>
  </si>
  <si>
    <t>111220100-24</t>
  </si>
  <si>
    <t>111220100-25</t>
  </si>
  <si>
    <t>111220100-26</t>
  </si>
  <si>
    <t>111220100-27</t>
  </si>
  <si>
    <t>111220100-28</t>
  </si>
  <si>
    <t>111220100-29</t>
  </si>
  <si>
    <t>111220100-30</t>
  </si>
  <si>
    <t>111220100-31</t>
  </si>
  <si>
    <t>111220100-32</t>
  </si>
  <si>
    <t>111220100-33</t>
  </si>
  <si>
    <t>111220100-34</t>
  </si>
  <si>
    <t>111220100-35</t>
  </si>
  <si>
    <t>111220100-36</t>
  </si>
  <si>
    <t>111220100-37</t>
  </si>
  <si>
    <t>111220100-38</t>
  </si>
  <si>
    <t>111220100-39</t>
  </si>
  <si>
    <t>111220100-40</t>
  </si>
  <si>
    <t>111220100-41</t>
  </si>
  <si>
    <t>111220100-42</t>
  </si>
  <si>
    <t>111220100-43</t>
  </si>
  <si>
    <t>111220100-44</t>
  </si>
  <si>
    <t>111220100-45</t>
  </si>
  <si>
    <t>111220100-46</t>
  </si>
  <si>
    <t>111220100-47</t>
  </si>
  <si>
    <t>111220100-48</t>
  </si>
  <si>
    <t>111220100-49</t>
  </si>
  <si>
    <t>111220100-50</t>
  </si>
  <si>
    <t>111220100-51</t>
  </si>
  <si>
    <t>111220100-52</t>
  </si>
  <si>
    <t>111220100-53</t>
  </si>
  <si>
    <t>111220100-54</t>
  </si>
  <si>
    <t>111220100-55</t>
  </si>
  <si>
    <t>111220100-56</t>
  </si>
  <si>
    <t>111220100-57</t>
  </si>
  <si>
    <t>111220100-58</t>
  </si>
  <si>
    <t>111220100-59</t>
  </si>
  <si>
    <t>111220100-60</t>
  </si>
  <si>
    <t>111220100-61</t>
  </si>
  <si>
    <t>111220101</t>
  </si>
  <si>
    <t>111220101-1</t>
  </si>
  <si>
    <t>111220101-2</t>
  </si>
  <si>
    <t>098220093-0</t>
  </si>
  <si>
    <t>098220093-1</t>
  </si>
  <si>
    <t>098220094-0</t>
  </si>
  <si>
    <t>098220094-1</t>
  </si>
  <si>
    <t>0962200601</t>
  </si>
  <si>
    <t>0962200601-1</t>
  </si>
  <si>
    <t>0962200601-2</t>
  </si>
  <si>
    <t>0962200601-3</t>
  </si>
  <si>
    <t>0962200601-4</t>
  </si>
  <si>
    <t>0962200601-5</t>
  </si>
  <si>
    <t>0962200601-6</t>
  </si>
  <si>
    <t>0962200601-7</t>
  </si>
  <si>
    <t>0962200601-8</t>
  </si>
  <si>
    <t>0962200601-9</t>
  </si>
  <si>
    <t>0962200601-10</t>
  </si>
  <si>
    <t>0962200601-11</t>
  </si>
  <si>
    <t>0962200601-12</t>
  </si>
  <si>
    <t>0962200601-13</t>
  </si>
  <si>
    <t>0962200602</t>
  </si>
  <si>
    <t>0962200603</t>
  </si>
  <si>
    <t>0962200604</t>
  </si>
  <si>
    <t>0962200605</t>
  </si>
  <si>
    <t>0962200606</t>
  </si>
  <si>
    <t>0962200606-1</t>
  </si>
  <si>
    <t>0962200606-2</t>
  </si>
  <si>
    <t>0962200606-3</t>
  </si>
  <si>
    <t>0962200607</t>
  </si>
  <si>
    <t>0962200608</t>
  </si>
  <si>
    <t>0962200608-1</t>
  </si>
  <si>
    <t>0962200608-2</t>
  </si>
  <si>
    <t>0962200609</t>
  </si>
  <si>
    <t>0962200609-1</t>
  </si>
  <si>
    <t>0962200609-2</t>
  </si>
  <si>
    <t>0962200609-3</t>
  </si>
  <si>
    <t>0962200609-4</t>
  </si>
  <si>
    <t>0962200609-5</t>
  </si>
  <si>
    <t>0962200609-6</t>
  </si>
  <si>
    <t>0962200609-7</t>
  </si>
  <si>
    <t>0962200609-8</t>
  </si>
  <si>
    <t>0962200609-9</t>
  </si>
  <si>
    <t>0962200609-10</t>
  </si>
  <si>
    <t>0962200609-11</t>
  </si>
  <si>
    <t>0962200609-12</t>
  </si>
  <si>
    <t>0962200609-13</t>
  </si>
  <si>
    <t>0962200609-14</t>
  </si>
  <si>
    <t>0962200609-15</t>
  </si>
  <si>
    <t>0962200609-16</t>
  </si>
  <si>
    <t>0962200609-17</t>
  </si>
  <si>
    <t>0962200609-18</t>
  </si>
  <si>
    <t>0962200609-19</t>
  </si>
  <si>
    <t>0962200609-20</t>
  </si>
  <si>
    <t>0962200609-21</t>
  </si>
  <si>
    <t>0962200609-22</t>
  </si>
  <si>
    <t>0962200609-23</t>
  </si>
  <si>
    <t>0962200609-24</t>
  </si>
  <si>
    <t>0962200609-25</t>
  </si>
  <si>
    <t>0962200609-26</t>
  </si>
  <si>
    <t>0962200609-27</t>
  </si>
  <si>
    <t>0962200610</t>
  </si>
  <si>
    <t>0962200611</t>
  </si>
  <si>
    <t>0962200612</t>
  </si>
  <si>
    <t>0962200613</t>
  </si>
  <si>
    <t>0962200613-1</t>
  </si>
  <si>
    <t>0962200614</t>
  </si>
  <si>
    <t>0962200615</t>
  </si>
  <si>
    <t>0962200615-1</t>
  </si>
  <si>
    <t>0962200616</t>
  </si>
  <si>
    <t>0962200616-1</t>
  </si>
  <si>
    <t>0962200617</t>
  </si>
  <si>
    <t>0962200617-1</t>
  </si>
  <si>
    <t>0962200618</t>
  </si>
  <si>
    <t>0962200618-1</t>
  </si>
  <si>
    <t>0962200619</t>
  </si>
  <si>
    <t>0962200619-1</t>
  </si>
  <si>
    <t>0962200620</t>
  </si>
  <si>
    <t>0962200621</t>
  </si>
  <si>
    <t>0962200621-1</t>
  </si>
  <si>
    <t>0962200621-2</t>
  </si>
  <si>
    <t>0962200621-3</t>
  </si>
  <si>
    <t>0962200621-4</t>
  </si>
  <si>
    <t>0962200621-5</t>
  </si>
  <si>
    <t>0962200621-6</t>
  </si>
  <si>
    <t>0962200575-7</t>
  </si>
  <si>
    <t>0962200622</t>
  </si>
  <si>
    <t>0962200622-1</t>
  </si>
  <si>
    <t>0962200622-2</t>
  </si>
  <si>
    <t>0962200622-3</t>
  </si>
  <si>
    <t>0962200622-4</t>
  </si>
  <si>
    <t>0962200622-5</t>
  </si>
  <si>
    <t>0962200622-6</t>
  </si>
  <si>
    <t>0962200622-7</t>
  </si>
  <si>
    <t>0962200622-8</t>
  </si>
  <si>
    <t>0962200622-9</t>
  </si>
  <si>
    <t>0962200622-10</t>
  </si>
  <si>
    <t>0962200622-11</t>
  </si>
  <si>
    <t>0962200622-12</t>
  </si>
  <si>
    <t>0962200622-13</t>
  </si>
  <si>
    <t>0962200622-14</t>
  </si>
  <si>
    <t>0962200622-15</t>
  </si>
  <si>
    <t>0962200623-1</t>
  </si>
  <si>
    <t>0962200624</t>
  </si>
  <si>
    <t>0962200624-1</t>
  </si>
  <si>
    <t>0962200624-2</t>
  </si>
  <si>
    <t>0962200624-3</t>
  </si>
  <si>
    <t>0962200625</t>
  </si>
  <si>
    <t>0962200625-1</t>
  </si>
  <si>
    <t>0962200625-2</t>
  </si>
  <si>
    <t>0962200626</t>
  </si>
  <si>
    <t>0962200627</t>
  </si>
  <si>
    <t>0962200627-1</t>
  </si>
  <si>
    <t>0962200628</t>
  </si>
  <si>
    <t>0962200629</t>
  </si>
  <si>
    <t>04922806417-39181002-1</t>
  </si>
  <si>
    <t>04922806417-39189099-2</t>
  </si>
  <si>
    <t>04922806417-39269099-3</t>
  </si>
  <si>
    <t>04922806417-83030001-5</t>
  </si>
  <si>
    <t>04922806417-87168099-6</t>
  </si>
  <si>
    <t>04922806417-87168099-7</t>
  </si>
  <si>
    <t>04922806417-87168099-8</t>
  </si>
  <si>
    <t>04922806417-94032005-9</t>
  </si>
  <si>
    <t>04922806417-94032005-10</t>
  </si>
  <si>
    <t>04922806417-94032005-11</t>
  </si>
  <si>
    <t>04922806417-94032005-12</t>
  </si>
  <si>
    <t>04922806417-94036099-13</t>
  </si>
  <si>
    <t>04922806417-94037003-14</t>
  </si>
  <si>
    <t>04922806417-94037003-15</t>
  </si>
  <si>
    <t>04922806416-62113302-8</t>
  </si>
  <si>
    <t>04922806416-62113302-9</t>
  </si>
  <si>
    <t>04922806416-39191001-1</t>
  </si>
  <si>
    <t>04922806416-39269099-2</t>
  </si>
  <si>
    <t>04922806416-39269099-3</t>
  </si>
  <si>
    <t>04922806416-39269099-4</t>
  </si>
  <si>
    <t>04922806416-39269099-5</t>
  </si>
  <si>
    <t>04922806416-49119999-6</t>
  </si>
  <si>
    <t>04922806416-49119999-7</t>
  </si>
  <si>
    <t>04922806416-70099201-10</t>
  </si>
  <si>
    <t>04922806416-70099201-11</t>
  </si>
  <si>
    <t>04922806416-83014001-13</t>
  </si>
  <si>
    <t>04922806416-83025001-15</t>
  </si>
  <si>
    <t>04922806416-83025001-16</t>
  </si>
  <si>
    <t>04922806416-83025001-17</t>
  </si>
  <si>
    <t>04922806416-83025001-18</t>
  </si>
  <si>
    <t>04922806416-87168099-20</t>
  </si>
  <si>
    <t>04922806416-94017999-23</t>
  </si>
  <si>
    <t>04922806416-94032005-24</t>
  </si>
  <si>
    <t>04922806416-94032005-25</t>
  </si>
  <si>
    <t>04922806416-94032005-26</t>
  </si>
  <si>
    <t>04922806416-94032005-27</t>
  </si>
  <si>
    <t>04922806416-94036099-28</t>
  </si>
  <si>
    <t>04922806416-94037003-29</t>
  </si>
  <si>
    <t>04922806416-94037003-30</t>
  </si>
  <si>
    <t>049220340-1</t>
  </si>
  <si>
    <t>049220340-2</t>
  </si>
  <si>
    <t>049220340-3</t>
  </si>
  <si>
    <t>049220340-4</t>
  </si>
  <si>
    <t>049220340-5</t>
  </si>
  <si>
    <t>049220340-6</t>
  </si>
  <si>
    <t>049220340-7</t>
  </si>
  <si>
    <t>049220340-8</t>
  </si>
  <si>
    <t>049220340-9</t>
  </si>
  <si>
    <t>049220340-10</t>
  </si>
  <si>
    <t>049220340-11</t>
  </si>
  <si>
    <t>049220340-12</t>
  </si>
  <si>
    <t>049220340-13</t>
  </si>
  <si>
    <t>049220340-14</t>
  </si>
  <si>
    <t>049220340-15</t>
  </si>
  <si>
    <t>049220340-16</t>
  </si>
  <si>
    <t>049220340-17</t>
  </si>
  <si>
    <t>049220340-18</t>
  </si>
  <si>
    <t>049220340-19</t>
  </si>
  <si>
    <t>049220340-20</t>
  </si>
  <si>
    <t>049220340-21</t>
  </si>
  <si>
    <t>049220340-22</t>
  </si>
  <si>
    <t>049220340-23</t>
  </si>
  <si>
    <t>049220340-24</t>
  </si>
  <si>
    <t>049220340-25</t>
  </si>
  <si>
    <t>049220340-26</t>
  </si>
  <si>
    <t>049220340-27</t>
  </si>
  <si>
    <t>049220340-28</t>
  </si>
  <si>
    <t>049220340-29</t>
  </si>
  <si>
    <t>049220340-30</t>
  </si>
  <si>
    <t>049220340-31</t>
  </si>
  <si>
    <t>049220340-32</t>
  </si>
  <si>
    <t>049220340-33</t>
  </si>
  <si>
    <t>049220340-34</t>
  </si>
  <si>
    <t>049220340-35</t>
  </si>
  <si>
    <t>049220340-36</t>
  </si>
  <si>
    <t>049220340-37</t>
  </si>
  <si>
    <t>049220340-38</t>
  </si>
  <si>
    <t>049220340-39</t>
  </si>
  <si>
    <t>049220340-40</t>
  </si>
  <si>
    <t>049220340-41</t>
  </si>
  <si>
    <t>049220342-1</t>
  </si>
  <si>
    <t>049220342-2</t>
  </si>
  <si>
    <t>049220343-1</t>
  </si>
  <si>
    <t>049220343-2</t>
  </si>
  <si>
    <t>049220343-3</t>
  </si>
  <si>
    <t>049220344</t>
  </si>
  <si>
    <t>049220345-1</t>
  </si>
  <si>
    <t>049220345-2</t>
  </si>
  <si>
    <t>049220345-3</t>
  </si>
  <si>
    <t>049220346-1</t>
  </si>
  <si>
    <t>049220346-2</t>
  </si>
  <si>
    <t>049220346-3</t>
  </si>
  <si>
    <t>049220346-4</t>
  </si>
  <si>
    <t>049220346-5</t>
  </si>
  <si>
    <t>049220346-6</t>
  </si>
  <si>
    <t>049220346-7</t>
  </si>
  <si>
    <t>049220346-8</t>
  </si>
  <si>
    <t>049220346-9</t>
  </si>
  <si>
    <t>049220346-10</t>
  </si>
  <si>
    <t>049220346-11</t>
  </si>
  <si>
    <t>049220346-12</t>
  </si>
  <si>
    <t>049220346-13</t>
  </si>
  <si>
    <t>049220346-14</t>
  </si>
  <si>
    <t>049220346-15</t>
  </si>
  <si>
    <t>049220346-16</t>
  </si>
  <si>
    <t>049220346-17</t>
  </si>
  <si>
    <t>049220346-18</t>
  </si>
  <si>
    <t>049220346-19</t>
  </si>
  <si>
    <t>049220346-20</t>
  </si>
  <si>
    <t>049220346-21</t>
  </si>
  <si>
    <t>049220346-22</t>
  </si>
  <si>
    <t>049220346-23</t>
  </si>
  <si>
    <t>049220346-24</t>
  </si>
  <si>
    <t>049220346-25</t>
  </si>
  <si>
    <t>049220346-26</t>
  </si>
  <si>
    <t>049220346-27</t>
  </si>
  <si>
    <t>02722/01/931-1</t>
  </si>
  <si>
    <t>02722/01/1110</t>
  </si>
  <si>
    <t>02722/01/1111</t>
  </si>
  <si>
    <t>02722/01/1112</t>
  </si>
  <si>
    <t>02722/01/1112-1</t>
  </si>
  <si>
    <t>02722/01/1113</t>
  </si>
  <si>
    <t>09322000509001V1</t>
  </si>
  <si>
    <t>09322000511001V1</t>
  </si>
  <si>
    <t>09322000505001V1</t>
  </si>
  <si>
    <t>09322000505002V1</t>
  </si>
  <si>
    <t>09322000505003V1</t>
  </si>
  <si>
    <t>09322000505004V1</t>
  </si>
  <si>
    <t>09322000501001V1</t>
  </si>
  <si>
    <t>09322000501002V1</t>
  </si>
  <si>
    <t>09322000501003V1</t>
  </si>
  <si>
    <t>09322000501004V1</t>
  </si>
  <si>
    <t>09322000502001V1</t>
  </si>
  <si>
    <t>09322000503001V1</t>
  </si>
  <si>
    <t>09322000503002V1</t>
  </si>
  <si>
    <t>09322000503003V1</t>
  </si>
  <si>
    <t>09322000503004V1</t>
  </si>
  <si>
    <t>09322000503005V1</t>
  </si>
  <si>
    <t>09322000503006V1</t>
  </si>
  <si>
    <t>09322000503007V1</t>
  </si>
  <si>
    <t>09322000504001V1</t>
  </si>
  <si>
    <t>09322000504002V1</t>
  </si>
  <si>
    <t>09322000504003V1</t>
  </si>
  <si>
    <t>09322000504004V1</t>
  </si>
  <si>
    <t>09322000504005V1</t>
  </si>
  <si>
    <t>09322000504006V1</t>
  </si>
  <si>
    <t>09322000504007V1</t>
  </si>
  <si>
    <t>09322000504008V1</t>
  </si>
  <si>
    <t>09322000504009V1</t>
  </si>
  <si>
    <t>09322000504010V1</t>
  </si>
  <si>
    <t>09322000504011V1</t>
  </si>
  <si>
    <t>09322000508001V1</t>
  </si>
  <si>
    <t>09322000510001V1</t>
  </si>
  <si>
    <t>09322000510002V1</t>
  </si>
  <si>
    <t>09322000510003V1</t>
  </si>
  <si>
    <t>09322000512001V1</t>
  </si>
  <si>
    <t>09322000513001V1</t>
  </si>
  <si>
    <t>09322000515001V1</t>
  </si>
  <si>
    <t>09322000518001V1</t>
  </si>
  <si>
    <t>09322000519001V1</t>
  </si>
  <si>
    <t>09322000531001V1</t>
  </si>
  <si>
    <t>09322000531002V1</t>
  </si>
  <si>
    <t>09322000531003V1</t>
  </si>
  <si>
    <t>09322000531004V1</t>
  </si>
  <si>
    <t>09322000520001V1</t>
  </si>
  <si>
    <t>09322000521001V1</t>
  </si>
  <si>
    <t>09322000522001V1</t>
  </si>
  <si>
    <t>09322000523001V1</t>
  </si>
  <si>
    <t>09322000524001V1</t>
  </si>
  <si>
    <t>09322000525001V1</t>
  </si>
  <si>
    <t>09322000526001V1</t>
  </si>
  <si>
    <t>09322000527001V1</t>
  </si>
  <si>
    <t>09322000528001V1</t>
  </si>
  <si>
    <t>09322000529001V1</t>
  </si>
  <si>
    <t>09322000530001V1</t>
  </si>
  <si>
    <t>09322000533001V1</t>
  </si>
  <si>
    <t>09322000534001V1</t>
  </si>
  <si>
    <t>09322000535001V1</t>
  </si>
  <si>
    <t>09322000536001V1</t>
  </si>
  <si>
    <t>09322000537001V1</t>
  </si>
  <si>
    <t>09322000516001V1</t>
  </si>
  <si>
    <t>09322000516002V1</t>
  </si>
  <si>
    <t>09322000516003V1</t>
  </si>
  <si>
    <t>09322000532001V1</t>
  </si>
  <si>
    <t>12022277</t>
  </si>
  <si>
    <t>12022277-1</t>
  </si>
  <si>
    <t>12022283</t>
  </si>
  <si>
    <t>12022283-1</t>
  </si>
  <si>
    <t>12022284</t>
  </si>
  <si>
    <t>12022284-1</t>
  </si>
  <si>
    <t>12022285</t>
  </si>
  <si>
    <t>12022285-1</t>
  </si>
  <si>
    <t>12022288</t>
  </si>
  <si>
    <t>0052204742</t>
  </si>
  <si>
    <t>0052204693</t>
  </si>
  <si>
    <t>0052204694</t>
  </si>
  <si>
    <t>0052204695</t>
  </si>
  <si>
    <t>0052204696</t>
  </si>
  <si>
    <t>0052204743</t>
  </si>
  <si>
    <t>0052204744</t>
  </si>
  <si>
    <t>0052204683</t>
  </si>
  <si>
    <t>0052204684</t>
  </si>
  <si>
    <t>0052204685</t>
  </si>
  <si>
    <t>0052204686</t>
  </si>
  <si>
    <t>0052204687</t>
  </si>
  <si>
    <t>0052204688</t>
  </si>
  <si>
    <t>0052204689</t>
  </si>
  <si>
    <t>0052204690</t>
  </si>
  <si>
    <t>0052204691</t>
  </si>
  <si>
    <t>0052204697</t>
  </si>
  <si>
    <t>0052204748</t>
  </si>
  <si>
    <t>0052204749</t>
  </si>
  <si>
    <t>0052204750</t>
  </si>
  <si>
    <t>0052204764</t>
  </si>
  <si>
    <t>0052204765</t>
  </si>
  <si>
    <t>0052204766</t>
  </si>
  <si>
    <t>0372258-1</t>
  </si>
  <si>
    <t>0372258-2</t>
  </si>
  <si>
    <t>0372258-3</t>
  </si>
  <si>
    <t>0372258-4</t>
  </si>
  <si>
    <t>0372258-5</t>
  </si>
  <si>
    <t>0372258-6</t>
  </si>
  <si>
    <t>0372258-7</t>
  </si>
  <si>
    <t>0372258-8</t>
  </si>
  <si>
    <t>0372258-9</t>
  </si>
  <si>
    <t>0372258-10</t>
  </si>
  <si>
    <t>0372258-11</t>
  </si>
  <si>
    <t>0372259-1</t>
  </si>
  <si>
    <t>0372259-2</t>
  </si>
  <si>
    <t>0372259-3</t>
  </si>
  <si>
    <t>0372259-4</t>
  </si>
  <si>
    <t>0372259-5</t>
  </si>
  <si>
    <t>0372259-6</t>
  </si>
  <si>
    <t>0372259-7</t>
  </si>
  <si>
    <t>0372259-8</t>
  </si>
  <si>
    <t>0372260-1</t>
  </si>
  <si>
    <t>0372260-2</t>
  </si>
  <si>
    <t>0372260-3</t>
  </si>
  <si>
    <t>11222107</t>
  </si>
  <si>
    <t>11222107-1</t>
  </si>
  <si>
    <t>11222107-2</t>
  </si>
  <si>
    <t>11222107-3</t>
  </si>
  <si>
    <t>11222107-4</t>
  </si>
  <si>
    <t>11222107-5</t>
  </si>
  <si>
    <t>11222107-6</t>
  </si>
  <si>
    <t>11222107-7</t>
  </si>
  <si>
    <t>11222107-8</t>
  </si>
  <si>
    <t>11222107-10</t>
  </si>
  <si>
    <t>11222107-11</t>
  </si>
  <si>
    <t>11222107-12</t>
  </si>
  <si>
    <t>11222107-13</t>
  </si>
  <si>
    <t>11222107-14</t>
  </si>
  <si>
    <t>11222107-15</t>
  </si>
  <si>
    <t>11222107-16</t>
  </si>
  <si>
    <t>11222107-17</t>
  </si>
  <si>
    <t>11222107-18</t>
  </si>
  <si>
    <t>11222107-19</t>
  </si>
  <si>
    <t>11222107-20</t>
  </si>
  <si>
    <t>11222107-21</t>
  </si>
  <si>
    <t>11222107-22</t>
  </si>
  <si>
    <t>11222107-23</t>
  </si>
  <si>
    <t>11222107-24</t>
  </si>
  <si>
    <t>11222107-25</t>
  </si>
  <si>
    <t>11222107-26</t>
  </si>
  <si>
    <t>11222107-27</t>
  </si>
  <si>
    <t>11222107-28</t>
  </si>
  <si>
    <t>11222107-29</t>
  </si>
  <si>
    <t>11222107-30</t>
  </si>
  <si>
    <t>11222107-31</t>
  </si>
  <si>
    <t>11222107-32</t>
  </si>
  <si>
    <t>11222107-33</t>
  </si>
  <si>
    <t>11222107-34</t>
  </si>
  <si>
    <t>11222107-35</t>
  </si>
  <si>
    <t>11222107-36</t>
  </si>
  <si>
    <t>11222107-37</t>
  </si>
  <si>
    <t>11222107-38</t>
  </si>
  <si>
    <t>11222107-39</t>
  </si>
  <si>
    <t>11222107-40</t>
  </si>
  <si>
    <t>11222107-41</t>
  </si>
  <si>
    <t>11222107-42</t>
  </si>
  <si>
    <t>11222107-43</t>
  </si>
  <si>
    <t>11222107-44</t>
  </si>
  <si>
    <t>11222107-45</t>
  </si>
  <si>
    <t>11222107-46</t>
  </si>
  <si>
    <t>11222107-47</t>
  </si>
  <si>
    <t>11222107-48</t>
  </si>
  <si>
    <t>11222107-49</t>
  </si>
  <si>
    <t>11222107-50</t>
  </si>
  <si>
    <t>11222107-51</t>
  </si>
  <si>
    <t>11222107-52</t>
  </si>
  <si>
    <t>11222107-53</t>
  </si>
  <si>
    <t>11222107-54</t>
  </si>
  <si>
    <t>11222107-55</t>
  </si>
  <si>
    <t>11222107-56</t>
  </si>
  <si>
    <t>11222107-57</t>
  </si>
  <si>
    <t>11222107-58</t>
  </si>
  <si>
    <t>11222107-59</t>
  </si>
  <si>
    <t>11222107-60</t>
  </si>
  <si>
    <t>11222107-61</t>
  </si>
  <si>
    <t>11222107-62</t>
  </si>
  <si>
    <t>11222107-63</t>
  </si>
  <si>
    <t>11222107-64</t>
  </si>
  <si>
    <t>11222107-65</t>
  </si>
  <si>
    <t>11222107-66</t>
  </si>
  <si>
    <t>11222107-67</t>
  </si>
  <si>
    <t>11222107-68</t>
  </si>
  <si>
    <t>11222107-69</t>
  </si>
  <si>
    <t>11222107-70</t>
  </si>
  <si>
    <t>11222107-71</t>
  </si>
  <si>
    <t>11222107-72</t>
  </si>
  <si>
    <t>11222107-73</t>
  </si>
  <si>
    <t>11222107-74</t>
  </si>
  <si>
    <t>11222107-75</t>
  </si>
  <si>
    <t>11222107-76</t>
  </si>
  <si>
    <t>11222107-77</t>
  </si>
  <si>
    <t>11222107-78</t>
  </si>
  <si>
    <t>11222107-79</t>
  </si>
  <si>
    <t>11222107-80</t>
  </si>
  <si>
    <t>11222107-81</t>
  </si>
  <si>
    <t>11222107-82</t>
  </si>
  <si>
    <t>11222107-83</t>
  </si>
  <si>
    <t>11222107-84</t>
  </si>
  <si>
    <t>11222107-85</t>
  </si>
  <si>
    <t>11222107-86</t>
  </si>
  <si>
    <t>11222107-87</t>
  </si>
  <si>
    <t>11222107-88</t>
  </si>
  <si>
    <t>11222107-89</t>
  </si>
  <si>
    <t>11222107-90</t>
  </si>
  <si>
    <t>11222107-91</t>
  </si>
  <si>
    <t>11222107-92</t>
  </si>
  <si>
    <t>11222107-93</t>
  </si>
  <si>
    <t>11222107-94</t>
  </si>
  <si>
    <t>11222107-95</t>
  </si>
  <si>
    <t>11222107-96</t>
  </si>
  <si>
    <t>11222107-97</t>
  </si>
  <si>
    <t>11222107-98</t>
  </si>
  <si>
    <t>11222107-99</t>
  </si>
  <si>
    <t>11222107-100</t>
  </si>
  <si>
    <t>11222107-101</t>
  </si>
  <si>
    <t>11222107-102</t>
  </si>
  <si>
    <t>11222107-103</t>
  </si>
  <si>
    <t>11222107-104</t>
  </si>
  <si>
    <t>11222107-105</t>
  </si>
  <si>
    <t>11222107-106</t>
  </si>
  <si>
    <t>11222107-107</t>
  </si>
  <si>
    <t>11222107-108</t>
  </si>
  <si>
    <t>11222107-109</t>
  </si>
  <si>
    <t>11222107-110</t>
  </si>
  <si>
    <t>11222107-111</t>
  </si>
  <si>
    <t>11222107-112</t>
  </si>
  <si>
    <t>11222107-113</t>
  </si>
  <si>
    <t>11222107-114</t>
  </si>
  <si>
    <t>11222107-115</t>
  </si>
  <si>
    <t>11222107-116</t>
  </si>
  <si>
    <t>11222107-117</t>
  </si>
  <si>
    <t>11222107-118</t>
  </si>
  <si>
    <t>11222107-119</t>
  </si>
  <si>
    <t>11222107-120</t>
  </si>
  <si>
    <t>11222107-121</t>
  </si>
  <si>
    <t>11222107-122</t>
  </si>
  <si>
    <t>11222107-123</t>
  </si>
  <si>
    <t>11222107-124</t>
  </si>
  <si>
    <t>11222107-125</t>
  </si>
  <si>
    <t>11222107-126</t>
  </si>
  <si>
    <t>11222107-127</t>
  </si>
  <si>
    <t>11222107-128</t>
  </si>
  <si>
    <t>11222107-129</t>
  </si>
  <si>
    <t>11222107-130</t>
  </si>
  <si>
    <t>11222107-131</t>
  </si>
  <si>
    <t>11222107-132</t>
  </si>
  <si>
    <t>11222107-133</t>
  </si>
  <si>
    <t>11222107-134</t>
  </si>
  <si>
    <t>11222107-135</t>
  </si>
  <si>
    <t>11222107-136</t>
  </si>
  <si>
    <t>11222107-137</t>
  </si>
  <si>
    <t>11222107-138</t>
  </si>
  <si>
    <t>11222107-139</t>
  </si>
  <si>
    <t>11222107-140</t>
  </si>
  <si>
    <t>11222107-141</t>
  </si>
  <si>
    <t>11222107-142</t>
  </si>
  <si>
    <t>11222107-143</t>
  </si>
  <si>
    <t>11222107-144</t>
  </si>
  <si>
    <t>03922185</t>
  </si>
  <si>
    <t>03922185-1</t>
  </si>
  <si>
    <t>03922185-2</t>
  </si>
  <si>
    <t>03922185-3</t>
  </si>
  <si>
    <t>03922185-4</t>
  </si>
  <si>
    <t>03922185-5</t>
  </si>
  <si>
    <t>03922185-6</t>
  </si>
  <si>
    <t>03922185-7</t>
  </si>
  <si>
    <t>03922185-8</t>
  </si>
  <si>
    <t>03922185-9</t>
  </si>
  <si>
    <t>03922186</t>
  </si>
  <si>
    <t>03922186-1</t>
  </si>
  <si>
    <t>03922186-2</t>
  </si>
  <si>
    <t>03922186-3</t>
  </si>
  <si>
    <t>03922187</t>
  </si>
  <si>
    <t>03922187-1</t>
  </si>
  <si>
    <t>03922187-2</t>
  </si>
  <si>
    <t>03922187-3</t>
  </si>
  <si>
    <t>03922187-4</t>
  </si>
  <si>
    <t>03922187-5</t>
  </si>
  <si>
    <t>03922187-6</t>
  </si>
  <si>
    <t>03922187-7</t>
  </si>
  <si>
    <t>03922187-8</t>
  </si>
  <si>
    <t>03922187-9</t>
  </si>
  <si>
    <t>03922187-10</t>
  </si>
  <si>
    <t>03922188</t>
  </si>
  <si>
    <t>03922188-1</t>
  </si>
  <si>
    <t>17922000210-1</t>
  </si>
  <si>
    <t>17922000210-2</t>
  </si>
  <si>
    <t>17922000210-3</t>
  </si>
  <si>
    <t>17922000211-1</t>
  </si>
  <si>
    <t>17922000211-2</t>
  </si>
  <si>
    <t>17922000212-1</t>
  </si>
  <si>
    <t>17922000213-1</t>
  </si>
  <si>
    <t>17922000214-1</t>
  </si>
  <si>
    <t>17922000214-2</t>
  </si>
  <si>
    <t>17922000214-3</t>
  </si>
  <si>
    <t>17922000214-4</t>
  </si>
  <si>
    <t>17922000215-1</t>
  </si>
  <si>
    <t>17922000216-1</t>
  </si>
  <si>
    <t>17922000216-2</t>
  </si>
  <si>
    <t>17922000217-1</t>
  </si>
  <si>
    <t>17922000218-1</t>
  </si>
  <si>
    <t>08122681-1</t>
  </si>
  <si>
    <t>08122681-2</t>
  </si>
  <si>
    <t>08122681-3</t>
  </si>
  <si>
    <t>08122681-4</t>
  </si>
  <si>
    <t>08122681-5</t>
  </si>
  <si>
    <t>08122681-6</t>
  </si>
  <si>
    <t>08122681-7</t>
  </si>
  <si>
    <t>08122681-8</t>
  </si>
  <si>
    <t>08122681-9</t>
  </si>
  <si>
    <t>08122681-10</t>
  </si>
  <si>
    <t>08122681-11</t>
  </si>
  <si>
    <t>08122681-12</t>
  </si>
  <si>
    <t>08122681-13</t>
  </si>
  <si>
    <t>08122681-14</t>
  </si>
  <si>
    <t>08122681-15</t>
  </si>
  <si>
    <t>08122681-16</t>
  </si>
  <si>
    <t>08122681-17</t>
  </si>
  <si>
    <t>08122681-18</t>
  </si>
  <si>
    <t>08122681-19</t>
  </si>
  <si>
    <t>08122681-20</t>
  </si>
  <si>
    <t>08122681-21</t>
  </si>
  <si>
    <t>08122681-22</t>
  </si>
  <si>
    <t>08122681-23</t>
  </si>
  <si>
    <t>08122681-24</t>
  </si>
  <si>
    <t>08122681-25</t>
  </si>
  <si>
    <t>08122681-26</t>
  </si>
  <si>
    <t>08122681-27</t>
  </si>
  <si>
    <t>08122681-28</t>
  </si>
  <si>
    <t>08122681-29</t>
  </si>
  <si>
    <t>08122681-30</t>
  </si>
  <si>
    <t>08122682-1</t>
  </si>
  <si>
    <t>08122682-2</t>
  </si>
  <si>
    <t>08122682-3</t>
  </si>
  <si>
    <t>08122683-1</t>
  </si>
  <si>
    <t>08122683-2</t>
  </si>
  <si>
    <t>08122683-3</t>
  </si>
  <si>
    <t>08122683-4</t>
  </si>
  <si>
    <t>08122684-1</t>
  </si>
  <si>
    <t>08122684-2</t>
  </si>
  <si>
    <t>08122684-3</t>
  </si>
  <si>
    <t>08122684-4</t>
  </si>
  <si>
    <t>08122684-5</t>
  </si>
  <si>
    <t>08122684-6</t>
  </si>
  <si>
    <t>08122685-1</t>
  </si>
  <si>
    <t>08122686-1</t>
  </si>
  <si>
    <t>08122686-2</t>
  </si>
  <si>
    <t>08122686-3</t>
  </si>
  <si>
    <t>08122686-4</t>
  </si>
  <si>
    <t>08122686-5</t>
  </si>
  <si>
    <t>08122686-6</t>
  </si>
  <si>
    <t>08122687-1</t>
  </si>
  <si>
    <t>08122687-2</t>
  </si>
  <si>
    <t>08122687-3</t>
  </si>
  <si>
    <t>08122687-4</t>
  </si>
  <si>
    <t>08122687-5</t>
  </si>
  <si>
    <t>08122687-6</t>
  </si>
  <si>
    <t>08122687-7</t>
  </si>
  <si>
    <t>08122687-8</t>
  </si>
  <si>
    <t>08122687-9</t>
  </si>
  <si>
    <t>08122687-10</t>
  </si>
  <si>
    <t>08122687-11</t>
  </si>
  <si>
    <t>08122687-12</t>
  </si>
  <si>
    <t>08122687-13</t>
  </si>
  <si>
    <t>08122687-14</t>
  </si>
  <si>
    <t>08122687-15</t>
  </si>
  <si>
    <t>08122687-16</t>
  </si>
  <si>
    <t>08122687-17</t>
  </si>
  <si>
    <t>08122687-18</t>
  </si>
  <si>
    <t>08122687-19</t>
  </si>
  <si>
    <t>08122687-20</t>
  </si>
  <si>
    <t>08122687-21</t>
  </si>
  <si>
    <t>08122687-22</t>
  </si>
  <si>
    <t>08122687-23</t>
  </si>
  <si>
    <t>08122687-24</t>
  </si>
  <si>
    <t>08122687-25</t>
  </si>
  <si>
    <t>08122687-26</t>
  </si>
  <si>
    <t>08122687-27</t>
  </si>
  <si>
    <t>08122687-28</t>
  </si>
  <si>
    <t>08122687-29</t>
  </si>
  <si>
    <t>08122687-30</t>
  </si>
  <si>
    <t>08122687-31</t>
  </si>
  <si>
    <t>08122687-32</t>
  </si>
  <si>
    <t>08122687-33</t>
  </si>
  <si>
    <t>08122687-34</t>
  </si>
  <si>
    <t>08122687-35</t>
  </si>
  <si>
    <t>08122687-36</t>
  </si>
  <si>
    <t>08122687-37</t>
  </si>
  <si>
    <t>08122687-38</t>
  </si>
  <si>
    <t>08122687-39</t>
  </si>
  <si>
    <t>08122687-40</t>
  </si>
  <si>
    <t>08122687-41</t>
  </si>
  <si>
    <t>08122687-42</t>
  </si>
  <si>
    <t>08122687-43</t>
  </si>
  <si>
    <t>08122687-44</t>
  </si>
  <si>
    <t>08122687-45</t>
  </si>
  <si>
    <t>08122687-46</t>
  </si>
  <si>
    <t>08122687-47</t>
  </si>
  <si>
    <t>08122687-48</t>
  </si>
  <si>
    <t>08122687-49</t>
  </si>
  <si>
    <t>08122687-50</t>
  </si>
  <si>
    <t>08122688-1</t>
  </si>
  <si>
    <t>08122688-2</t>
  </si>
  <si>
    <t>08122688-3</t>
  </si>
  <si>
    <t>08122688-4</t>
  </si>
  <si>
    <t>08122688-5</t>
  </si>
  <si>
    <t>08122688-6</t>
  </si>
  <si>
    <t>08122688-7</t>
  </si>
  <si>
    <t>08122688-8</t>
  </si>
  <si>
    <t>08122688-9</t>
  </si>
  <si>
    <t>08122688-10</t>
  </si>
  <si>
    <t>08122688-11</t>
  </si>
  <si>
    <t>08122688-12</t>
  </si>
  <si>
    <t>08122688-13</t>
  </si>
  <si>
    <t>08122688-14</t>
  </si>
  <si>
    <t>08122688-15</t>
  </si>
  <si>
    <t>08122688-16</t>
  </si>
  <si>
    <t>08122688-17</t>
  </si>
  <si>
    <t>08122688-18</t>
  </si>
  <si>
    <t>08122688-19</t>
  </si>
  <si>
    <t>08122688-20</t>
  </si>
  <si>
    <t>08122688-21</t>
  </si>
  <si>
    <t>08122688-22</t>
  </si>
  <si>
    <t>08122688-23</t>
  </si>
  <si>
    <t>08122688-24</t>
  </si>
  <si>
    <t>08122688-25</t>
  </si>
  <si>
    <t>08122689-1</t>
  </si>
  <si>
    <t>08122689-2</t>
  </si>
  <si>
    <t>08122689-3</t>
  </si>
  <si>
    <t>08122689-4</t>
  </si>
  <si>
    <t>08122689-5</t>
  </si>
  <si>
    <t>08122689-6</t>
  </si>
  <si>
    <t>08122689-7</t>
  </si>
  <si>
    <t>08122690-1</t>
  </si>
  <si>
    <t>08122691-1</t>
  </si>
  <si>
    <t>08122692-1</t>
  </si>
  <si>
    <t>08122692-2</t>
  </si>
  <si>
    <t>08122692-3</t>
  </si>
  <si>
    <t>08122692-4</t>
  </si>
  <si>
    <t>08122692-5</t>
  </si>
  <si>
    <t>08122692-6</t>
  </si>
  <si>
    <t>08122692-7</t>
  </si>
  <si>
    <t>08122692-8</t>
  </si>
  <si>
    <t>08122692-9</t>
  </si>
  <si>
    <t>08122692-10</t>
  </si>
  <si>
    <t>08122692-11</t>
  </si>
  <si>
    <t>08122693-1</t>
  </si>
  <si>
    <t>08122693-2</t>
  </si>
  <si>
    <t>08122693-3</t>
  </si>
  <si>
    <t>08122693-4</t>
  </si>
  <si>
    <t>08122693-5</t>
  </si>
  <si>
    <t>08122693-6</t>
  </si>
  <si>
    <t>08122693-7</t>
  </si>
  <si>
    <t>08122693-8</t>
  </si>
  <si>
    <t>08122693-9</t>
  </si>
  <si>
    <t>08122693-10</t>
  </si>
  <si>
    <t>08122693-11</t>
  </si>
  <si>
    <t>08122693-12</t>
  </si>
  <si>
    <t>08122693-13</t>
  </si>
  <si>
    <t>08122693-14</t>
  </si>
  <si>
    <t>08122693-15</t>
  </si>
  <si>
    <t>08122693-16</t>
  </si>
  <si>
    <t>08122693-17</t>
  </si>
  <si>
    <t>08122693-18</t>
  </si>
  <si>
    <t>08122693-19</t>
  </si>
  <si>
    <t>08122693-20</t>
  </si>
  <si>
    <t>08122693-21</t>
  </si>
  <si>
    <t>08122693-22</t>
  </si>
  <si>
    <t>08122693-23</t>
  </si>
  <si>
    <t>08122693-24</t>
  </si>
  <si>
    <t>08122693-25</t>
  </si>
  <si>
    <t>08122693-26</t>
  </si>
  <si>
    <t>08122693-27</t>
  </si>
  <si>
    <t>08122693-28</t>
  </si>
  <si>
    <t>08122693-29</t>
  </si>
  <si>
    <t>08122693-30</t>
  </si>
  <si>
    <t>08122693-31</t>
  </si>
  <si>
    <t>08122693-32</t>
  </si>
  <si>
    <t>08122693-33</t>
  </si>
  <si>
    <t>08122693-34</t>
  </si>
  <si>
    <t>08122693-35</t>
  </si>
  <si>
    <t>08122693-36</t>
  </si>
  <si>
    <t>08122693-37</t>
  </si>
  <si>
    <t>08122693-38</t>
  </si>
  <si>
    <t>08122693-39</t>
  </si>
  <si>
    <t>08122693-40</t>
  </si>
  <si>
    <t>08122693-41</t>
  </si>
  <si>
    <t>08122693-42</t>
  </si>
  <si>
    <t>08122694-1</t>
  </si>
  <si>
    <t>08122694-2</t>
  </si>
  <si>
    <t>08122694-3</t>
  </si>
  <si>
    <t>08122694-4</t>
  </si>
  <si>
    <t>08122694-5</t>
  </si>
  <si>
    <t>08122694-6</t>
  </si>
  <si>
    <t>08122694-7</t>
  </si>
  <si>
    <t>08122694-8</t>
  </si>
  <si>
    <t>08122694-9</t>
  </si>
  <si>
    <t>08122694-10</t>
  </si>
  <si>
    <t>08122694-11</t>
  </si>
  <si>
    <t>08122694-12</t>
  </si>
  <si>
    <t>08122694-13</t>
  </si>
  <si>
    <t>08122694-14</t>
  </si>
  <si>
    <t>08122695-1</t>
  </si>
  <si>
    <t>08122695-2</t>
  </si>
  <si>
    <t>08122695-3</t>
  </si>
  <si>
    <t>08122695-4</t>
  </si>
  <si>
    <t>08122695-5</t>
  </si>
  <si>
    <t>08122695-6</t>
  </si>
  <si>
    <t>08122695-7</t>
  </si>
  <si>
    <t>08122695-8</t>
  </si>
  <si>
    <t>08122695-9</t>
  </si>
  <si>
    <t>08122695-10</t>
  </si>
  <si>
    <t>08122695-11</t>
  </si>
  <si>
    <t>08122695-12</t>
  </si>
  <si>
    <t>08122695-13</t>
  </si>
  <si>
    <t>08122695-14</t>
  </si>
  <si>
    <t>08122695-15</t>
  </si>
  <si>
    <t>08122695-16</t>
  </si>
  <si>
    <t>08122695-17</t>
  </si>
  <si>
    <t>08122695-18</t>
  </si>
  <si>
    <t>08122695-19</t>
  </si>
  <si>
    <t>08122695-20</t>
  </si>
  <si>
    <t>08122695-21</t>
  </si>
  <si>
    <t>08122695-22</t>
  </si>
  <si>
    <t>08122695-23</t>
  </si>
  <si>
    <t>08122695-24</t>
  </si>
  <si>
    <t>08122695-25</t>
  </si>
  <si>
    <t>08122695-26</t>
  </si>
  <si>
    <t>08122695-27</t>
  </si>
  <si>
    <t>08122695-28</t>
  </si>
  <si>
    <t>08122695-29</t>
  </si>
  <si>
    <t>08122695-30</t>
  </si>
  <si>
    <t>08122695-31</t>
  </si>
  <si>
    <t>08122695-32</t>
  </si>
  <si>
    <t>08122695-33</t>
  </si>
  <si>
    <t>08122696-1</t>
  </si>
  <si>
    <t>08122697-1</t>
  </si>
  <si>
    <t>08122697-2</t>
  </si>
  <si>
    <t>08122697-3</t>
  </si>
  <si>
    <t>08122697-4</t>
  </si>
  <si>
    <t>08122697-5</t>
  </si>
  <si>
    <t>08122697-6</t>
  </si>
  <si>
    <t>08122697-7</t>
  </si>
  <si>
    <t>08122697-8</t>
  </si>
  <si>
    <t>08122697-9</t>
  </si>
  <si>
    <t>08122697-10</t>
  </si>
  <si>
    <t>08122698-1</t>
  </si>
  <si>
    <t>08122698-2</t>
  </si>
  <si>
    <t>08122699-1</t>
  </si>
  <si>
    <t>08122699-2</t>
  </si>
  <si>
    <t>08122699-3</t>
  </si>
  <si>
    <t>08122699-4</t>
  </si>
  <si>
    <t>08122700-1</t>
  </si>
  <si>
    <t>08122700-2</t>
  </si>
  <si>
    <t>08122700-3</t>
  </si>
  <si>
    <t>08122700-4</t>
  </si>
  <si>
    <t>08122700-5</t>
  </si>
  <si>
    <t>08122700-6</t>
  </si>
  <si>
    <t>08122700-7</t>
  </si>
  <si>
    <t>08122700-8</t>
  </si>
  <si>
    <t>08122700-9</t>
  </si>
  <si>
    <t>08122700-10</t>
  </si>
  <si>
    <t>08122700-11</t>
  </si>
  <si>
    <t>08122700-12</t>
  </si>
  <si>
    <t>08122700-13</t>
  </si>
  <si>
    <t>08122700-14</t>
  </si>
  <si>
    <t>08122700-15</t>
  </si>
  <si>
    <t>08122700-16</t>
  </si>
  <si>
    <t>08122700-17</t>
  </si>
  <si>
    <t>08122700-18</t>
  </si>
  <si>
    <t>08122700-19</t>
  </si>
  <si>
    <t>08122700-20</t>
  </si>
  <si>
    <t>08122700-21</t>
  </si>
  <si>
    <t>08122700-22</t>
  </si>
  <si>
    <t>08122700-23</t>
  </si>
  <si>
    <t>08122700-24</t>
  </si>
  <si>
    <t>08122700-25</t>
  </si>
  <si>
    <t>08122700-26</t>
  </si>
  <si>
    <t>08122700-27</t>
  </si>
  <si>
    <t>08122700-28</t>
  </si>
  <si>
    <t>08122700-29</t>
  </si>
  <si>
    <t>08122700-30</t>
  </si>
  <si>
    <t>08122700-31</t>
  </si>
  <si>
    <t>08122700-32</t>
  </si>
  <si>
    <t>08122700-33</t>
  </si>
  <si>
    <t>08122700-34</t>
  </si>
  <si>
    <t>08122700-35</t>
  </si>
  <si>
    <t>08122700-36</t>
  </si>
  <si>
    <t>08122700-37</t>
  </si>
  <si>
    <t>08122700-38</t>
  </si>
  <si>
    <t>08122700-39</t>
  </si>
  <si>
    <t>08122700-40</t>
  </si>
  <si>
    <t>08122700-41</t>
  </si>
  <si>
    <t>08122700-42</t>
  </si>
  <si>
    <t>08122700-43</t>
  </si>
  <si>
    <t>08122700-44</t>
  </si>
  <si>
    <t>08122700-45</t>
  </si>
  <si>
    <t>08122700-46</t>
  </si>
  <si>
    <t>08122700-47</t>
  </si>
  <si>
    <t>08122700-48</t>
  </si>
  <si>
    <t>08122700-49</t>
  </si>
  <si>
    <t>08122700-50</t>
  </si>
  <si>
    <t>08122700-51</t>
  </si>
  <si>
    <t>08122700-52</t>
  </si>
  <si>
    <t>08122700-53</t>
  </si>
  <si>
    <t>08122700-54</t>
  </si>
  <si>
    <t>08122700-55</t>
  </si>
  <si>
    <t>08122700-56</t>
  </si>
  <si>
    <t>08122700-57</t>
  </si>
  <si>
    <t>08122700-58</t>
  </si>
  <si>
    <t>08122700-59</t>
  </si>
  <si>
    <t>08122700-60</t>
  </si>
  <si>
    <t>08122700-61</t>
  </si>
  <si>
    <t>08122700-62</t>
  </si>
  <si>
    <t>08122700-63</t>
  </si>
  <si>
    <t>08122701-1</t>
  </si>
  <si>
    <t>08122701-2</t>
  </si>
  <si>
    <t>08122702-1</t>
  </si>
  <si>
    <t>08122702-2</t>
  </si>
  <si>
    <t>08122702-3</t>
  </si>
  <si>
    <t>08122702-4</t>
  </si>
  <si>
    <t>08122702-5</t>
  </si>
  <si>
    <t>08122702-6</t>
  </si>
  <si>
    <t>08122702-7</t>
  </si>
  <si>
    <t>08122702-8</t>
  </si>
  <si>
    <t>08122702-9</t>
  </si>
  <si>
    <t>08122702-10</t>
  </si>
  <si>
    <t>08122702-11</t>
  </si>
  <si>
    <t>08122702-12</t>
  </si>
  <si>
    <t>08122702-13</t>
  </si>
  <si>
    <t>08122702-14</t>
  </si>
  <si>
    <t>08122702-15</t>
  </si>
  <si>
    <t>08122702-16</t>
  </si>
  <si>
    <t>08122702-17</t>
  </si>
  <si>
    <t>08122702-18</t>
  </si>
  <si>
    <t>08122702-19</t>
  </si>
  <si>
    <t>08122702-20</t>
  </si>
  <si>
    <t>08122702-21</t>
  </si>
  <si>
    <t>08122702-22</t>
  </si>
  <si>
    <t>08122702-23</t>
  </si>
  <si>
    <t>08122702-24</t>
  </si>
  <si>
    <t>08122702-25</t>
  </si>
  <si>
    <t>08122702-26</t>
  </si>
  <si>
    <t>08122702-27</t>
  </si>
  <si>
    <t>08122702-28</t>
  </si>
  <si>
    <t>08122702-29</t>
  </si>
  <si>
    <t>08122702-30</t>
  </si>
  <si>
    <t>08122702-31</t>
  </si>
  <si>
    <t>08122703-1</t>
  </si>
  <si>
    <t>08122703-2</t>
  </si>
  <si>
    <t>08122703-3</t>
  </si>
  <si>
    <t>08122703-4</t>
  </si>
  <si>
    <t>08122704-1</t>
  </si>
  <si>
    <t>08122705-1</t>
  </si>
  <si>
    <t>08122706-1</t>
  </si>
  <si>
    <t>08122706-2</t>
  </si>
  <si>
    <t>08122706-3</t>
  </si>
  <si>
    <t>08122707-1</t>
  </si>
  <si>
    <t>08122707-2</t>
  </si>
  <si>
    <t>08122707-3</t>
  </si>
  <si>
    <t>08122707-4</t>
  </si>
  <si>
    <t>08122707-5</t>
  </si>
  <si>
    <t>08122707-6</t>
  </si>
  <si>
    <t>08122707-7</t>
  </si>
  <si>
    <t>08122707-8</t>
  </si>
  <si>
    <t>08122707-9</t>
  </si>
  <si>
    <t>08122707-10</t>
  </si>
  <si>
    <t>08122707-11</t>
  </si>
  <si>
    <t>08122707-12</t>
  </si>
  <si>
    <t>08122707-13</t>
  </si>
  <si>
    <t>08122707-14</t>
  </si>
  <si>
    <t>08122707-15</t>
  </si>
  <si>
    <t>08122707-16</t>
  </si>
  <si>
    <t>08122707-17</t>
  </si>
  <si>
    <t>08122707-18</t>
  </si>
  <si>
    <t>08122707-19</t>
  </si>
  <si>
    <t>08122707-20</t>
  </si>
  <si>
    <t>08122707-21</t>
  </si>
  <si>
    <t>08122707-22</t>
  </si>
  <si>
    <t>08122707-23</t>
  </si>
  <si>
    <t>08122707-24</t>
  </si>
  <si>
    <t>08122707-25</t>
  </si>
  <si>
    <t>08122707-26</t>
  </si>
  <si>
    <t>08122707-27</t>
  </si>
  <si>
    <t>08122707-28</t>
  </si>
  <si>
    <t>08122707-29</t>
  </si>
  <si>
    <t>08122707-30</t>
  </si>
  <si>
    <t>08122707-31</t>
  </si>
  <si>
    <t>08122707-32</t>
  </si>
  <si>
    <t>08122707-33</t>
  </si>
  <si>
    <t>08122707-34</t>
  </si>
  <si>
    <t>08122707-35</t>
  </si>
  <si>
    <t>08122707-36</t>
  </si>
  <si>
    <t>08122707-37</t>
  </si>
  <si>
    <t>08122707-38</t>
  </si>
  <si>
    <t>08122707-39</t>
  </si>
  <si>
    <t>08122708-1</t>
  </si>
  <si>
    <t>08122708-2</t>
  </si>
  <si>
    <t>08122708-3</t>
  </si>
  <si>
    <t>08122708-4</t>
  </si>
  <si>
    <t>08122708-5</t>
  </si>
  <si>
    <t>08122708-6</t>
  </si>
  <si>
    <t>08122708-7</t>
  </si>
  <si>
    <t>08122709-1</t>
  </si>
  <si>
    <t>08122709-2</t>
  </si>
  <si>
    <t>08122709-3</t>
  </si>
  <si>
    <t>08122709-4</t>
  </si>
  <si>
    <t>08122709-5</t>
  </si>
  <si>
    <t>08122709-6</t>
  </si>
  <si>
    <t>08122709-7</t>
  </si>
  <si>
    <t>08122709-8</t>
  </si>
  <si>
    <t>08122709-9</t>
  </si>
  <si>
    <t>08122709-10</t>
  </si>
  <si>
    <t>08122709-11</t>
  </si>
  <si>
    <t>08122709-12</t>
  </si>
  <si>
    <t>08122709-13</t>
  </si>
  <si>
    <t>08122709-14</t>
  </si>
  <si>
    <t>08122709-15</t>
  </si>
  <si>
    <t>08122709-16</t>
  </si>
  <si>
    <t>08122709-17</t>
  </si>
  <si>
    <t>08122709-18</t>
  </si>
  <si>
    <t>08122709-19</t>
  </si>
  <si>
    <t>08122709-20</t>
  </si>
  <si>
    <t>08122709-21</t>
  </si>
  <si>
    <t>08122709-22</t>
  </si>
  <si>
    <t>08122709-23</t>
  </si>
  <si>
    <t>08122709-24</t>
  </si>
  <si>
    <t>08122710-1</t>
  </si>
  <si>
    <t>08122710-2</t>
  </si>
  <si>
    <t>08122710-3</t>
  </si>
  <si>
    <t>08122710-4</t>
  </si>
  <si>
    <t>08122710-5</t>
  </si>
  <si>
    <t>08122710-6</t>
  </si>
  <si>
    <t>08122710-7</t>
  </si>
  <si>
    <t>08122710-8</t>
  </si>
  <si>
    <t>08122710-9</t>
  </si>
  <si>
    <t>08122710-10</t>
  </si>
  <si>
    <t>08122710-11</t>
  </si>
  <si>
    <t>08122710-12</t>
  </si>
  <si>
    <t>08122710-13</t>
  </si>
  <si>
    <t>08122711-1</t>
  </si>
  <si>
    <t>08122712-1</t>
  </si>
  <si>
    <t>08122712-2</t>
  </si>
  <si>
    <t>08122712-3</t>
  </si>
  <si>
    <t>08122713-1</t>
  </si>
  <si>
    <t>08122713-2</t>
  </si>
  <si>
    <t>08122714-1</t>
  </si>
  <si>
    <t>08122715-1</t>
  </si>
  <si>
    <t>08122715-2</t>
  </si>
  <si>
    <t>08122715-3</t>
  </si>
  <si>
    <t>08122715-4</t>
  </si>
  <si>
    <t>08122715-5</t>
  </si>
  <si>
    <t>08122715-6</t>
  </si>
  <si>
    <t>08122715-7</t>
  </si>
  <si>
    <t>08122715-8</t>
  </si>
  <si>
    <t>08122715-9</t>
  </si>
  <si>
    <t>08122715-10</t>
  </si>
  <si>
    <t>08122715-11</t>
  </si>
  <si>
    <t>08122715-12</t>
  </si>
  <si>
    <t>08122715-13</t>
  </si>
  <si>
    <t>08122715-14</t>
  </si>
  <si>
    <t>08122715-15</t>
  </si>
  <si>
    <t>08122715-16</t>
  </si>
  <si>
    <t>08122715-17</t>
  </si>
  <si>
    <t>08122715-18</t>
  </si>
  <si>
    <t>08122715-19</t>
  </si>
  <si>
    <t>08122715-20</t>
  </si>
  <si>
    <t>08122715-21</t>
  </si>
  <si>
    <t>08122715-22</t>
  </si>
  <si>
    <t>08122715-23</t>
  </si>
  <si>
    <t>08122715-24</t>
  </si>
  <si>
    <t>08122715-25</t>
  </si>
  <si>
    <t>08122715-26</t>
  </si>
  <si>
    <t>08122715-27</t>
  </si>
  <si>
    <t>08122715-28</t>
  </si>
  <si>
    <t>08122715-29</t>
  </si>
  <si>
    <t>08122715-30</t>
  </si>
  <si>
    <t>08122715-31</t>
  </si>
  <si>
    <t>08122715-32</t>
  </si>
  <si>
    <t>08122715-33</t>
  </si>
  <si>
    <t>08122715-34</t>
  </si>
  <si>
    <t>08122715-35</t>
  </si>
  <si>
    <t>08122715-36</t>
  </si>
  <si>
    <t>08122715-37</t>
  </si>
  <si>
    <t>08122715-38</t>
  </si>
  <si>
    <t>08122715-39</t>
  </si>
  <si>
    <t>08122715-40</t>
  </si>
  <si>
    <t>08122716-1</t>
  </si>
  <si>
    <t>08122716-2</t>
  </si>
  <si>
    <t>08122716-3</t>
  </si>
  <si>
    <t>08122716-4</t>
  </si>
  <si>
    <t>08122716-5</t>
  </si>
  <si>
    <t>08122718-1</t>
  </si>
  <si>
    <t>08122718-2</t>
  </si>
  <si>
    <t>08122718-3</t>
  </si>
  <si>
    <t>08122718-4</t>
  </si>
  <si>
    <t>08122718-5</t>
  </si>
  <si>
    <t>08122719-1</t>
  </si>
  <si>
    <t>08122720-1</t>
  </si>
  <si>
    <t>08122639-98</t>
  </si>
  <si>
    <t>14822000451</t>
  </si>
  <si>
    <t>14822000452</t>
  </si>
  <si>
    <t>14822000453</t>
  </si>
  <si>
    <t>14822000454</t>
  </si>
  <si>
    <t>14822000455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</si>
</sst>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  <xf numFmtId="49" fontId="0" fillId="4" borderId="1" xfId="0" applyNumberForma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865"/>
  <sheetViews>
    <sheetView tabSelected="1" workbookViewId="0">
      <pane ySplit="1" topLeftCell="A124859" activePane="bottomLeft" state="frozen"/>
      <selection pane="bottomLeft" activeCell="B124861" sqref="B124861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  <row r="89312" spans="1:2" x14ac:dyDescent="0.25">
      <c r="A89312" s="11" t="s">
        <v>89402</v>
      </c>
      <c r="B89312" s="4" t="s">
        <v>3703</v>
      </c>
    </row>
    <row r="89313" spans="1:2" x14ac:dyDescent="0.25">
      <c r="A89313" s="11" t="s">
        <v>89403</v>
      </c>
      <c r="B89313" s="4" t="s">
        <v>3703</v>
      </c>
    </row>
    <row r="89314" spans="1:2" x14ac:dyDescent="0.25">
      <c r="A89314" s="11" t="s">
        <v>89404</v>
      </c>
      <c r="B89314" s="4" t="s">
        <v>3703</v>
      </c>
    </row>
    <row r="89315" spans="1:2" x14ac:dyDescent="0.25">
      <c r="A89315" s="11" t="s">
        <v>89405</v>
      </c>
      <c r="B89315" s="4" t="s">
        <v>3703</v>
      </c>
    </row>
    <row r="89316" spans="1:2" x14ac:dyDescent="0.25">
      <c r="A89316" s="11" t="s">
        <v>89406</v>
      </c>
      <c r="B89316" s="4" t="s">
        <v>9437</v>
      </c>
    </row>
    <row r="89317" spans="1:2" x14ac:dyDescent="0.25">
      <c r="A89317" s="11" t="s">
        <v>89407</v>
      </c>
      <c r="B89317" s="4" t="s">
        <v>9437</v>
      </c>
    </row>
    <row r="89318" spans="1:2" x14ac:dyDescent="0.25">
      <c r="A89318" s="11" t="s">
        <v>89408</v>
      </c>
      <c r="B89318" s="4" t="s">
        <v>9437</v>
      </c>
    </row>
    <row r="89319" spans="1:2" x14ac:dyDescent="0.25">
      <c r="A89319" s="11" t="s">
        <v>89409</v>
      </c>
      <c r="B89319" s="4" t="s">
        <v>9437</v>
      </c>
    </row>
    <row r="89320" spans="1:2" x14ac:dyDescent="0.25">
      <c r="A89320" s="11" t="s">
        <v>89410</v>
      </c>
      <c r="B89320" s="4" t="s">
        <v>9437</v>
      </c>
    </row>
    <row r="89321" spans="1:2" x14ac:dyDescent="0.25">
      <c r="A89321" s="11" t="s">
        <v>89411</v>
      </c>
      <c r="B89321" s="4" t="s">
        <v>9437</v>
      </c>
    </row>
    <row r="89322" spans="1:2" x14ac:dyDescent="0.25">
      <c r="A89322" s="11" t="s">
        <v>89412</v>
      </c>
      <c r="B89322" s="4" t="s">
        <v>9437</v>
      </c>
    </row>
    <row r="89323" spans="1:2" x14ac:dyDescent="0.25">
      <c r="A89323" s="11" t="s">
        <v>89413</v>
      </c>
      <c r="B89323" s="4" t="s">
        <v>9448</v>
      </c>
    </row>
    <row r="89324" spans="1:2" x14ac:dyDescent="0.25">
      <c r="A89324" s="11" t="s">
        <v>89414</v>
      </c>
      <c r="B89324" s="4" t="s">
        <v>9448</v>
      </c>
    </row>
    <row r="89325" spans="1:2" x14ac:dyDescent="0.25">
      <c r="A89325" s="11" t="s">
        <v>89415</v>
      </c>
      <c r="B89325" s="4" t="s">
        <v>9448</v>
      </c>
    </row>
    <row r="89326" spans="1:2" x14ac:dyDescent="0.25">
      <c r="A89326" s="11" t="s">
        <v>89416</v>
      </c>
      <c r="B89326" s="4" t="s">
        <v>9448</v>
      </c>
    </row>
    <row r="89327" spans="1:2" x14ac:dyDescent="0.25">
      <c r="A89327" s="11" t="s">
        <v>89417</v>
      </c>
      <c r="B89327" s="4" t="s">
        <v>9448</v>
      </c>
    </row>
    <row r="89328" spans="1:2" x14ac:dyDescent="0.25">
      <c r="A89328" s="11" t="s">
        <v>89418</v>
      </c>
      <c r="B89328" s="4" t="s">
        <v>9448</v>
      </c>
    </row>
    <row r="89329" spans="1:2" x14ac:dyDescent="0.25">
      <c r="A89329" s="11" t="s">
        <v>89419</v>
      </c>
      <c r="B89329" s="4" t="s">
        <v>9448</v>
      </c>
    </row>
    <row r="89330" spans="1:2" x14ac:dyDescent="0.25">
      <c r="A89330" s="11" t="s">
        <v>89420</v>
      </c>
      <c r="B89330" s="4" t="s">
        <v>9448</v>
      </c>
    </row>
    <row r="89331" spans="1:2" x14ac:dyDescent="0.25">
      <c r="A89331" s="11" t="s">
        <v>89421</v>
      </c>
      <c r="B89331" s="4" t="s">
        <v>9448</v>
      </c>
    </row>
    <row r="89332" spans="1:2" x14ac:dyDescent="0.25">
      <c r="A89332" s="11" t="s">
        <v>89422</v>
      </c>
      <c r="B89332" s="4" t="s">
        <v>9448</v>
      </c>
    </row>
    <row r="89333" spans="1:2" x14ac:dyDescent="0.25">
      <c r="A89333" s="11" t="s">
        <v>89423</v>
      </c>
      <c r="B89333" s="4" t="s">
        <v>9448</v>
      </c>
    </row>
    <row r="89334" spans="1:2" x14ac:dyDescent="0.25">
      <c r="A89334" s="11" t="s">
        <v>89424</v>
      </c>
      <c r="B89334" s="4" t="s">
        <v>9448</v>
      </c>
    </row>
    <row r="89335" spans="1:2" x14ac:dyDescent="0.25">
      <c r="A89335" s="11" t="s">
        <v>89425</v>
      </c>
      <c r="B89335" s="4" t="s">
        <v>9448</v>
      </c>
    </row>
    <row r="89336" spans="1:2" x14ac:dyDescent="0.25">
      <c r="A89336" s="11" t="s">
        <v>89426</v>
      </c>
      <c r="B89336" s="4" t="s">
        <v>9448</v>
      </c>
    </row>
    <row r="89337" spans="1:2" x14ac:dyDescent="0.25">
      <c r="A89337" s="11" t="s">
        <v>89427</v>
      </c>
      <c r="B89337" s="4" t="s">
        <v>9448</v>
      </c>
    </row>
    <row r="89338" spans="1:2" x14ac:dyDescent="0.25">
      <c r="A89338" s="11" t="s">
        <v>89428</v>
      </c>
      <c r="B89338" s="4" t="s">
        <v>9448</v>
      </c>
    </row>
    <row r="89339" spans="1:2" x14ac:dyDescent="0.25">
      <c r="A89339" s="11" t="s">
        <v>89429</v>
      </c>
      <c r="B89339" s="4" t="s">
        <v>9448</v>
      </c>
    </row>
    <row r="89340" spans="1:2" x14ac:dyDescent="0.25">
      <c r="A89340" s="11" t="s">
        <v>89430</v>
      </c>
      <c r="B89340" s="4" t="s">
        <v>9448</v>
      </c>
    </row>
    <row r="89341" spans="1:2" x14ac:dyDescent="0.25">
      <c r="A89341" s="11" t="s">
        <v>89431</v>
      </c>
      <c r="B89341" s="4" t="s">
        <v>9448</v>
      </c>
    </row>
    <row r="89342" spans="1:2" x14ac:dyDescent="0.25">
      <c r="A89342" s="11" t="s">
        <v>89432</v>
      </c>
      <c r="B89342" s="4" t="s">
        <v>9448</v>
      </c>
    </row>
    <row r="89343" spans="1:2" x14ac:dyDescent="0.25">
      <c r="A89343" s="11" t="s">
        <v>89433</v>
      </c>
      <c r="B89343" s="4" t="s">
        <v>9448</v>
      </c>
    </row>
    <row r="89344" spans="1:2" x14ac:dyDescent="0.25">
      <c r="A89344" s="11" t="s">
        <v>89434</v>
      </c>
      <c r="B89344" s="4" t="s">
        <v>9448</v>
      </c>
    </row>
    <row r="89345" spans="1:2" x14ac:dyDescent="0.25">
      <c r="A89345" s="11" t="s">
        <v>89435</v>
      </c>
      <c r="B89345" s="4" t="s">
        <v>9448</v>
      </c>
    </row>
    <row r="89346" spans="1:2" x14ac:dyDescent="0.25">
      <c r="A89346" s="11" t="s">
        <v>89436</v>
      </c>
      <c r="B89346" s="4" t="s">
        <v>9448</v>
      </c>
    </row>
    <row r="89347" spans="1:2" x14ac:dyDescent="0.25">
      <c r="A89347" s="11" t="s">
        <v>89437</v>
      </c>
      <c r="B89347" s="4" t="s">
        <v>9448</v>
      </c>
    </row>
    <row r="89348" spans="1:2" x14ac:dyDescent="0.25">
      <c r="A89348" s="11" t="s">
        <v>89438</v>
      </c>
      <c r="B89348" s="4" t="s">
        <v>9448</v>
      </c>
    </row>
    <row r="89349" spans="1:2" x14ac:dyDescent="0.25">
      <c r="A89349" s="11" t="s">
        <v>89439</v>
      </c>
      <c r="B89349" s="4" t="s">
        <v>9448</v>
      </c>
    </row>
    <row r="89350" spans="1:2" x14ac:dyDescent="0.25">
      <c r="A89350" s="11" t="s">
        <v>89440</v>
      </c>
      <c r="B89350" s="4" t="s">
        <v>9448</v>
      </c>
    </row>
    <row r="89351" spans="1:2" x14ac:dyDescent="0.25">
      <c r="A89351" s="11" t="s">
        <v>89441</v>
      </c>
      <c r="B89351" s="4" t="s">
        <v>9448</v>
      </c>
    </row>
    <row r="89352" spans="1:2" x14ac:dyDescent="0.25">
      <c r="A89352" s="11" t="s">
        <v>89442</v>
      </c>
      <c r="B89352" s="4" t="s">
        <v>9448</v>
      </c>
    </row>
    <row r="89353" spans="1:2" x14ac:dyDescent="0.25">
      <c r="A89353" s="11" t="s">
        <v>89443</v>
      </c>
      <c r="B89353" s="4" t="s">
        <v>9448</v>
      </c>
    </row>
    <row r="89354" spans="1:2" x14ac:dyDescent="0.25">
      <c r="A89354" s="11" t="s">
        <v>89444</v>
      </c>
      <c r="B89354" s="4" t="s">
        <v>9448</v>
      </c>
    </row>
    <row r="89355" spans="1:2" x14ac:dyDescent="0.25">
      <c r="A89355" s="11" t="s">
        <v>89445</v>
      </c>
      <c r="B89355" s="4" t="s">
        <v>9448</v>
      </c>
    </row>
    <row r="89356" spans="1:2" x14ac:dyDescent="0.25">
      <c r="A89356" s="11" t="s">
        <v>89446</v>
      </c>
      <c r="B89356" s="4" t="s">
        <v>9448</v>
      </c>
    </row>
    <row r="89357" spans="1:2" x14ac:dyDescent="0.25">
      <c r="A89357" s="11" t="s">
        <v>89447</v>
      </c>
      <c r="B89357" s="4" t="s">
        <v>9448</v>
      </c>
    </row>
    <row r="89358" spans="1:2" x14ac:dyDescent="0.25">
      <c r="A89358" s="11" t="s">
        <v>89448</v>
      </c>
      <c r="B89358" s="4" t="s">
        <v>9448</v>
      </c>
    </row>
    <row r="89359" spans="1:2" x14ac:dyDescent="0.25">
      <c r="A89359" s="11" t="s">
        <v>89449</v>
      </c>
      <c r="B89359" s="4" t="s">
        <v>9448</v>
      </c>
    </row>
    <row r="89360" spans="1:2" x14ac:dyDescent="0.25">
      <c r="A89360" s="11" t="s">
        <v>89450</v>
      </c>
      <c r="B89360" s="4" t="s">
        <v>9448</v>
      </c>
    </row>
    <row r="89361" spans="1:2" x14ac:dyDescent="0.25">
      <c r="A89361" s="11" t="s">
        <v>89451</v>
      </c>
      <c r="B89361" s="4" t="s">
        <v>9448</v>
      </c>
    </row>
    <row r="89362" spans="1:2" x14ac:dyDescent="0.25">
      <c r="A89362" s="11" t="s">
        <v>89452</v>
      </c>
      <c r="B89362" s="4" t="s">
        <v>9448</v>
      </c>
    </row>
    <row r="89363" spans="1:2" x14ac:dyDescent="0.25">
      <c r="A89363" s="11" t="s">
        <v>89453</v>
      </c>
      <c r="B89363" s="4" t="s">
        <v>9448</v>
      </c>
    </row>
    <row r="89364" spans="1:2" x14ac:dyDescent="0.25">
      <c r="A89364" s="11" t="s">
        <v>89454</v>
      </c>
      <c r="B89364" s="4" t="s">
        <v>9448</v>
      </c>
    </row>
    <row r="89365" spans="1:2" x14ac:dyDescent="0.25">
      <c r="A89365" s="11" t="s">
        <v>89455</v>
      </c>
      <c r="B89365" s="4" t="s">
        <v>9448</v>
      </c>
    </row>
    <row r="89366" spans="1:2" x14ac:dyDescent="0.25">
      <c r="A89366" s="11" t="s">
        <v>89456</v>
      </c>
      <c r="B89366" s="4" t="s">
        <v>9448</v>
      </c>
    </row>
    <row r="89367" spans="1:2" x14ac:dyDescent="0.25">
      <c r="A89367" s="11" t="s">
        <v>89457</v>
      </c>
      <c r="B89367" s="4" t="s">
        <v>9448</v>
      </c>
    </row>
    <row r="89368" spans="1:2" x14ac:dyDescent="0.25">
      <c r="A89368" s="11" t="s">
        <v>89458</v>
      </c>
      <c r="B89368" s="4" t="s">
        <v>9448</v>
      </c>
    </row>
    <row r="89369" spans="1:2" x14ac:dyDescent="0.25">
      <c r="A89369" s="11" t="s">
        <v>89459</v>
      </c>
      <c r="B89369" s="4" t="s">
        <v>9448</v>
      </c>
    </row>
    <row r="89370" spans="1:2" x14ac:dyDescent="0.25">
      <c r="A89370" s="11" t="s">
        <v>89460</v>
      </c>
      <c r="B89370" s="4" t="s">
        <v>9448</v>
      </c>
    </row>
    <row r="89371" spans="1:2" x14ac:dyDescent="0.25">
      <c r="A89371" s="11" t="s">
        <v>89461</v>
      </c>
      <c r="B89371" s="4" t="s">
        <v>9448</v>
      </c>
    </row>
    <row r="89372" spans="1:2" x14ac:dyDescent="0.25">
      <c r="A89372" s="11" t="s">
        <v>89462</v>
      </c>
      <c r="B89372" s="4" t="s">
        <v>9448</v>
      </c>
    </row>
    <row r="89373" spans="1:2" x14ac:dyDescent="0.25">
      <c r="A89373" s="11" t="s">
        <v>89463</v>
      </c>
      <c r="B89373" s="4" t="s">
        <v>9448</v>
      </c>
    </row>
    <row r="89374" spans="1:2" x14ac:dyDescent="0.25">
      <c r="A89374" s="11" t="s">
        <v>89464</v>
      </c>
      <c r="B89374" s="4" t="s">
        <v>9448</v>
      </c>
    </row>
    <row r="89375" spans="1:2" x14ac:dyDescent="0.25">
      <c r="A89375" s="11" t="s">
        <v>89465</v>
      </c>
      <c r="B89375" s="4" t="s">
        <v>9448</v>
      </c>
    </row>
    <row r="89376" spans="1:2" x14ac:dyDescent="0.25">
      <c r="A89376" s="11" t="s">
        <v>89466</v>
      </c>
      <c r="B89376" s="4" t="s">
        <v>9448</v>
      </c>
    </row>
    <row r="89377" spans="1:2" x14ac:dyDescent="0.25">
      <c r="A89377" s="11" t="s">
        <v>89467</v>
      </c>
      <c r="B89377" s="4" t="s">
        <v>9448</v>
      </c>
    </row>
    <row r="89378" spans="1:2" x14ac:dyDescent="0.25">
      <c r="A89378" s="11" t="s">
        <v>89468</v>
      </c>
      <c r="B89378" s="4" t="s">
        <v>9448</v>
      </c>
    </row>
    <row r="89379" spans="1:2" x14ac:dyDescent="0.25">
      <c r="A89379" s="11" t="s">
        <v>89469</v>
      </c>
      <c r="B89379" s="4" t="s">
        <v>9448</v>
      </c>
    </row>
    <row r="89380" spans="1:2" x14ac:dyDescent="0.25">
      <c r="A89380" s="11" t="s">
        <v>89470</v>
      </c>
      <c r="B89380" s="4" t="s">
        <v>9448</v>
      </c>
    </row>
    <row r="89381" spans="1:2" x14ac:dyDescent="0.25">
      <c r="A89381" s="11" t="s">
        <v>89471</v>
      </c>
      <c r="B89381" s="4" t="s">
        <v>9448</v>
      </c>
    </row>
    <row r="89382" spans="1:2" x14ac:dyDescent="0.25">
      <c r="A89382" s="11" t="s">
        <v>89472</v>
      </c>
      <c r="B89382" s="4" t="s">
        <v>9448</v>
      </c>
    </row>
    <row r="89383" spans="1:2" x14ac:dyDescent="0.25">
      <c r="A89383" s="11" t="s">
        <v>89473</v>
      </c>
      <c r="B89383" s="4" t="s">
        <v>9448</v>
      </c>
    </row>
    <row r="89384" spans="1:2" x14ac:dyDescent="0.25">
      <c r="A89384" s="11" t="s">
        <v>89474</v>
      </c>
      <c r="B89384" s="4" t="s">
        <v>9448</v>
      </c>
    </row>
    <row r="89385" spans="1:2" x14ac:dyDescent="0.25">
      <c r="A89385" s="11" t="s">
        <v>89475</v>
      </c>
      <c r="B89385" s="4" t="s">
        <v>9448</v>
      </c>
    </row>
    <row r="89386" spans="1:2" x14ac:dyDescent="0.25">
      <c r="A89386" s="11" t="s">
        <v>89476</v>
      </c>
      <c r="B89386" s="4" t="s">
        <v>9448</v>
      </c>
    </row>
    <row r="89387" spans="1:2" x14ac:dyDescent="0.25">
      <c r="A89387" s="11" t="s">
        <v>89477</v>
      </c>
      <c r="B89387" s="4" t="s">
        <v>9448</v>
      </c>
    </row>
    <row r="89388" spans="1:2" x14ac:dyDescent="0.25">
      <c r="A89388" s="11" t="s">
        <v>89478</v>
      </c>
      <c r="B89388" s="4" t="s">
        <v>9448</v>
      </c>
    </row>
    <row r="89389" spans="1:2" x14ac:dyDescent="0.25">
      <c r="A89389" s="11" t="s">
        <v>89479</v>
      </c>
      <c r="B89389" s="4" t="s">
        <v>9448</v>
      </c>
    </row>
    <row r="89390" spans="1:2" x14ac:dyDescent="0.25">
      <c r="A89390" s="11" t="s">
        <v>89480</v>
      </c>
      <c r="B89390" s="4" t="s">
        <v>9448</v>
      </c>
    </row>
    <row r="89391" spans="1:2" x14ac:dyDescent="0.25">
      <c r="A89391" s="11" t="s">
        <v>89481</v>
      </c>
      <c r="B89391" s="4" t="s">
        <v>9448</v>
      </c>
    </row>
    <row r="89392" spans="1:2" x14ac:dyDescent="0.25">
      <c r="A89392" s="11" t="s">
        <v>89482</v>
      </c>
      <c r="B89392" s="4" t="s">
        <v>9448</v>
      </c>
    </row>
    <row r="89393" spans="1:2" x14ac:dyDescent="0.25">
      <c r="A89393" s="11" t="s">
        <v>89483</v>
      </c>
      <c r="B89393" s="4" t="s">
        <v>9450</v>
      </c>
    </row>
    <row r="89394" spans="1:2" x14ac:dyDescent="0.25">
      <c r="A89394" s="11" t="s">
        <v>89484</v>
      </c>
      <c r="B89394" s="4" t="s">
        <v>9450</v>
      </c>
    </row>
    <row r="89395" spans="1:2" x14ac:dyDescent="0.25">
      <c r="A89395" s="11" t="s">
        <v>89485</v>
      </c>
      <c r="B89395" s="4" t="s">
        <v>9450</v>
      </c>
    </row>
    <row r="89396" spans="1:2" x14ac:dyDescent="0.25">
      <c r="A89396" s="11" t="s">
        <v>89486</v>
      </c>
      <c r="B89396" s="4" t="s">
        <v>9450</v>
      </c>
    </row>
    <row r="89397" spans="1:2" x14ac:dyDescent="0.25">
      <c r="A89397" s="11" t="s">
        <v>89487</v>
      </c>
      <c r="B89397" s="4" t="s">
        <v>9450</v>
      </c>
    </row>
    <row r="89398" spans="1:2" x14ac:dyDescent="0.25">
      <c r="A89398" s="11" t="s">
        <v>89488</v>
      </c>
      <c r="B89398" s="4" t="s">
        <v>9450</v>
      </c>
    </row>
    <row r="89399" spans="1:2" x14ac:dyDescent="0.25">
      <c r="A89399" s="11" t="s">
        <v>89489</v>
      </c>
      <c r="B89399" s="4" t="s">
        <v>9450</v>
      </c>
    </row>
    <row r="89400" spans="1:2" x14ac:dyDescent="0.25">
      <c r="A89400" s="11" t="s">
        <v>89490</v>
      </c>
      <c r="B89400" s="4" t="s">
        <v>9450</v>
      </c>
    </row>
    <row r="89401" spans="1:2" x14ac:dyDescent="0.25">
      <c r="A89401" s="11" t="s">
        <v>89491</v>
      </c>
      <c r="B89401" s="4" t="s">
        <v>9450</v>
      </c>
    </row>
    <row r="89402" spans="1:2" x14ac:dyDescent="0.25">
      <c r="A89402" s="11" t="s">
        <v>89492</v>
      </c>
      <c r="B89402" s="4" t="s">
        <v>9450</v>
      </c>
    </row>
    <row r="89403" spans="1:2" x14ac:dyDescent="0.25">
      <c r="A89403" s="11" t="s">
        <v>89493</v>
      </c>
      <c r="B89403" s="4" t="s">
        <v>9450</v>
      </c>
    </row>
    <row r="89404" spans="1:2" x14ac:dyDescent="0.25">
      <c r="A89404" s="11" t="s">
        <v>89494</v>
      </c>
      <c r="B89404" s="4" t="s">
        <v>9450</v>
      </c>
    </row>
    <row r="89405" spans="1:2" x14ac:dyDescent="0.25">
      <c r="A89405" s="11" t="s">
        <v>89495</v>
      </c>
      <c r="B89405" s="4" t="s">
        <v>9450</v>
      </c>
    </row>
    <row r="89406" spans="1:2" x14ac:dyDescent="0.25">
      <c r="A89406" s="11" t="s">
        <v>89496</v>
      </c>
      <c r="B89406" s="4" t="s">
        <v>9450</v>
      </c>
    </row>
    <row r="89407" spans="1:2" x14ac:dyDescent="0.25">
      <c r="A89407" s="11" t="s">
        <v>89497</v>
      </c>
      <c r="B89407" s="4" t="s">
        <v>9450</v>
      </c>
    </row>
    <row r="89408" spans="1:2" x14ac:dyDescent="0.25">
      <c r="A89408" s="11" t="s">
        <v>89498</v>
      </c>
      <c r="B89408" s="4" t="s">
        <v>9450</v>
      </c>
    </row>
    <row r="89409" spans="1:2" x14ac:dyDescent="0.25">
      <c r="A89409" s="11" t="s">
        <v>89499</v>
      </c>
      <c r="B89409" s="4" t="s">
        <v>9450</v>
      </c>
    </row>
    <row r="89410" spans="1:2" x14ac:dyDescent="0.25">
      <c r="A89410" s="11" t="s">
        <v>89500</v>
      </c>
      <c r="B89410" s="4" t="s">
        <v>9450</v>
      </c>
    </row>
    <row r="89411" spans="1:2" x14ac:dyDescent="0.25">
      <c r="A89411" s="11" t="s">
        <v>89501</v>
      </c>
      <c r="B89411" s="4" t="s">
        <v>9450</v>
      </c>
    </row>
    <row r="89412" spans="1:2" x14ac:dyDescent="0.25">
      <c r="A89412" s="11" t="s">
        <v>89502</v>
      </c>
      <c r="B89412" s="4" t="s">
        <v>9450</v>
      </c>
    </row>
    <row r="89413" spans="1:2" x14ac:dyDescent="0.25">
      <c r="A89413" s="11" t="s">
        <v>89503</v>
      </c>
      <c r="B89413" s="4" t="s">
        <v>9450</v>
      </c>
    </row>
    <row r="89414" spans="1:2" x14ac:dyDescent="0.25">
      <c r="A89414" s="11" t="s">
        <v>89504</v>
      </c>
      <c r="B89414" s="4" t="s">
        <v>9450</v>
      </c>
    </row>
    <row r="89415" spans="1:2" x14ac:dyDescent="0.25">
      <c r="A89415" s="11" t="s">
        <v>89505</v>
      </c>
      <c r="B89415" s="4" t="s">
        <v>9450</v>
      </c>
    </row>
    <row r="89416" spans="1:2" x14ac:dyDescent="0.25">
      <c r="A89416" s="11" t="s">
        <v>89506</v>
      </c>
      <c r="B89416" s="4" t="s">
        <v>9450</v>
      </c>
    </row>
    <row r="89417" spans="1:2" x14ac:dyDescent="0.25">
      <c r="A89417" s="11" t="s">
        <v>89507</v>
      </c>
      <c r="B89417" s="4" t="s">
        <v>9450</v>
      </c>
    </row>
    <row r="89418" spans="1:2" x14ac:dyDescent="0.25">
      <c r="A89418" s="11" t="s">
        <v>89508</v>
      </c>
      <c r="B89418" s="4" t="s">
        <v>9450</v>
      </c>
    </row>
    <row r="89419" spans="1:2" x14ac:dyDescent="0.25">
      <c r="A89419" s="11" t="s">
        <v>89509</v>
      </c>
      <c r="B89419" s="4" t="s">
        <v>9450</v>
      </c>
    </row>
    <row r="89420" spans="1:2" x14ac:dyDescent="0.25">
      <c r="A89420" s="11" t="s">
        <v>89510</v>
      </c>
      <c r="B89420" s="4" t="s">
        <v>9450</v>
      </c>
    </row>
    <row r="89421" spans="1:2" x14ac:dyDescent="0.25">
      <c r="A89421" s="11" t="s">
        <v>89511</v>
      </c>
      <c r="B89421" s="4" t="s">
        <v>9450</v>
      </c>
    </row>
    <row r="89422" spans="1:2" x14ac:dyDescent="0.25">
      <c r="A89422" s="11" t="s">
        <v>89512</v>
      </c>
      <c r="B89422" s="4" t="s">
        <v>9450</v>
      </c>
    </row>
    <row r="89423" spans="1:2" x14ac:dyDescent="0.25">
      <c r="A89423" s="11" t="s">
        <v>89513</v>
      </c>
      <c r="B89423" s="4" t="s">
        <v>9450</v>
      </c>
    </row>
    <row r="89424" spans="1:2" x14ac:dyDescent="0.25">
      <c r="A89424" s="11" t="s">
        <v>89514</v>
      </c>
      <c r="B89424" s="4" t="s">
        <v>9450</v>
      </c>
    </row>
    <row r="89425" spans="1:2" x14ac:dyDescent="0.25">
      <c r="A89425" s="11" t="s">
        <v>89515</v>
      </c>
      <c r="B89425" s="4" t="s">
        <v>9450</v>
      </c>
    </row>
    <row r="89426" spans="1:2" x14ac:dyDescent="0.25">
      <c r="A89426" s="11" t="s">
        <v>89516</v>
      </c>
      <c r="B89426" s="4" t="s">
        <v>9450</v>
      </c>
    </row>
    <row r="89427" spans="1:2" x14ac:dyDescent="0.25">
      <c r="A89427" s="11" t="s">
        <v>89517</v>
      </c>
      <c r="B89427" s="4" t="s">
        <v>9450</v>
      </c>
    </row>
    <row r="89428" spans="1:2" x14ac:dyDescent="0.25">
      <c r="A89428" s="11" t="s">
        <v>89518</v>
      </c>
      <c r="B89428" s="4" t="s">
        <v>9450</v>
      </c>
    </row>
    <row r="89429" spans="1:2" x14ac:dyDescent="0.25">
      <c r="A89429" s="11" t="s">
        <v>89519</v>
      </c>
      <c r="B89429" s="4" t="s">
        <v>9450</v>
      </c>
    </row>
    <row r="89430" spans="1:2" x14ac:dyDescent="0.25">
      <c r="A89430" s="11" t="s">
        <v>89520</v>
      </c>
      <c r="B89430" s="4" t="s">
        <v>9450</v>
      </c>
    </row>
    <row r="89431" spans="1:2" x14ac:dyDescent="0.25">
      <c r="A89431" s="11" t="s">
        <v>89521</v>
      </c>
      <c r="B89431" s="4" t="s">
        <v>9450</v>
      </c>
    </row>
    <row r="89432" spans="1:2" x14ac:dyDescent="0.25">
      <c r="A89432" s="11" t="s">
        <v>89522</v>
      </c>
      <c r="B89432" s="4" t="s">
        <v>9450</v>
      </c>
    </row>
    <row r="89433" spans="1:2" x14ac:dyDescent="0.25">
      <c r="A89433" s="11" t="s">
        <v>89523</v>
      </c>
      <c r="B89433" s="4" t="s">
        <v>9450</v>
      </c>
    </row>
    <row r="89434" spans="1:2" x14ac:dyDescent="0.25">
      <c r="A89434" s="11" t="s">
        <v>89524</v>
      </c>
      <c r="B89434" s="4" t="s">
        <v>9450</v>
      </c>
    </row>
    <row r="89435" spans="1:2" x14ac:dyDescent="0.25">
      <c r="A89435" s="11" t="s">
        <v>89525</v>
      </c>
      <c r="B89435" s="4" t="s">
        <v>9450</v>
      </c>
    </row>
    <row r="89436" spans="1:2" x14ac:dyDescent="0.25">
      <c r="A89436" s="11" t="s">
        <v>89526</v>
      </c>
      <c r="B89436" s="4" t="s">
        <v>9450</v>
      </c>
    </row>
    <row r="89437" spans="1:2" x14ac:dyDescent="0.25">
      <c r="A89437" s="11" t="s">
        <v>89527</v>
      </c>
      <c r="B89437" s="4" t="s">
        <v>9450</v>
      </c>
    </row>
    <row r="89438" spans="1:2" x14ac:dyDescent="0.25">
      <c r="A89438" s="11" t="s">
        <v>89528</v>
      </c>
      <c r="B89438" s="4" t="s">
        <v>9450</v>
      </c>
    </row>
    <row r="89439" spans="1:2" x14ac:dyDescent="0.25">
      <c r="A89439" s="11" t="s">
        <v>89529</v>
      </c>
      <c r="B89439" s="4" t="s">
        <v>9450</v>
      </c>
    </row>
    <row r="89440" spans="1:2" x14ac:dyDescent="0.25">
      <c r="A89440" s="11" t="s">
        <v>89530</v>
      </c>
      <c r="B89440" s="4" t="s">
        <v>9450</v>
      </c>
    </row>
    <row r="89441" spans="1:2" x14ac:dyDescent="0.25">
      <c r="A89441" s="11" t="s">
        <v>89531</v>
      </c>
      <c r="B89441" s="4" t="s">
        <v>9450</v>
      </c>
    </row>
    <row r="89442" spans="1:2" x14ac:dyDescent="0.25">
      <c r="A89442" s="11" t="s">
        <v>89532</v>
      </c>
      <c r="B89442" s="4" t="s">
        <v>9450</v>
      </c>
    </row>
    <row r="89443" spans="1:2" x14ac:dyDescent="0.25">
      <c r="A89443" s="11" t="s">
        <v>89533</v>
      </c>
      <c r="B89443" s="4" t="s">
        <v>9450</v>
      </c>
    </row>
    <row r="89444" spans="1:2" x14ac:dyDescent="0.25">
      <c r="A89444" s="11" t="s">
        <v>89534</v>
      </c>
      <c r="B89444" s="4" t="s">
        <v>9450</v>
      </c>
    </row>
    <row r="89445" spans="1:2" x14ac:dyDescent="0.25">
      <c r="A89445" s="11" t="s">
        <v>89535</v>
      </c>
      <c r="B89445" s="4" t="s">
        <v>9450</v>
      </c>
    </row>
    <row r="89446" spans="1:2" x14ac:dyDescent="0.25">
      <c r="A89446" s="11" t="s">
        <v>89536</v>
      </c>
      <c r="B89446" s="4" t="s">
        <v>9450</v>
      </c>
    </row>
    <row r="89447" spans="1:2" x14ac:dyDescent="0.25">
      <c r="A89447" s="11" t="s">
        <v>89537</v>
      </c>
      <c r="B89447" s="4" t="s">
        <v>9450</v>
      </c>
    </row>
    <row r="89448" spans="1:2" x14ac:dyDescent="0.25">
      <c r="A89448" s="11" t="s">
        <v>89538</v>
      </c>
      <c r="B89448" s="4" t="s">
        <v>9450</v>
      </c>
    </row>
    <row r="89449" spans="1:2" x14ac:dyDescent="0.25">
      <c r="A89449" s="11" t="s">
        <v>89539</v>
      </c>
      <c r="B89449" s="4" t="s">
        <v>9450</v>
      </c>
    </row>
    <row r="89450" spans="1:2" x14ac:dyDescent="0.25">
      <c r="A89450" s="11" t="s">
        <v>89540</v>
      </c>
      <c r="B89450" s="4" t="s">
        <v>9450</v>
      </c>
    </row>
    <row r="89451" spans="1:2" x14ac:dyDescent="0.25">
      <c r="A89451" s="11" t="s">
        <v>89541</v>
      </c>
      <c r="B89451" s="4" t="s">
        <v>9450</v>
      </c>
    </row>
    <row r="89452" spans="1:2" x14ac:dyDescent="0.25">
      <c r="A89452" s="11" t="s">
        <v>89542</v>
      </c>
      <c r="B89452" s="4" t="s">
        <v>9450</v>
      </c>
    </row>
    <row r="89453" spans="1:2" x14ac:dyDescent="0.25">
      <c r="A89453" s="11" t="s">
        <v>89543</v>
      </c>
      <c r="B89453" s="4" t="s">
        <v>9450</v>
      </c>
    </row>
    <row r="89454" spans="1:2" x14ac:dyDescent="0.25">
      <c r="A89454" s="11" t="s">
        <v>89544</v>
      </c>
      <c r="B89454" s="4" t="s">
        <v>9450</v>
      </c>
    </row>
    <row r="89455" spans="1:2" x14ac:dyDescent="0.25">
      <c r="A89455" s="11" t="s">
        <v>89545</v>
      </c>
      <c r="B89455" s="4" t="s">
        <v>9450</v>
      </c>
    </row>
    <row r="89456" spans="1:2" x14ac:dyDescent="0.25">
      <c r="A89456" s="11" t="s">
        <v>89546</v>
      </c>
      <c r="B89456" s="4" t="s">
        <v>9450</v>
      </c>
    </row>
    <row r="89457" spans="1:2" x14ac:dyDescent="0.25">
      <c r="A89457" s="11" t="s">
        <v>89547</v>
      </c>
      <c r="B89457" s="4" t="s">
        <v>9450</v>
      </c>
    </row>
    <row r="89458" spans="1:2" x14ac:dyDescent="0.25">
      <c r="A89458" s="11" t="s">
        <v>89548</v>
      </c>
      <c r="B89458" s="4" t="s">
        <v>9450</v>
      </c>
    </row>
    <row r="89459" spans="1:2" x14ac:dyDescent="0.25">
      <c r="A89459" s="11" t="s">
        <v>89549</v>
      </c>
      <c r="B89459" s="4" t="s">
        <v>9450</v>
      </c>
    </row>
    <row r="89460" spans="1:2" x14ac:dyDescent="0.25">
      <c r="A89460" s="11" t="s">
        <v>89550</v>
      </c>
      <c r="B89460" s="4" t="s">
        <v>9450</v>
      </c>
    </row>
    <row r="89461" spans="1:2" x14ac:dyDescent="0.25">
      <c r="A89461" s="11" t="s">
        <v>89551</v>
      </c>
      <c r="B89461" s="4" t="s">
        <v>9450</v>
      </c>
    </row>
    <row r="89462" spans="1:2" x14ac:dyDescent="0.25">
      <c r="A89462" s="11" t="s">
        <v>89552</v>
      </c>
      <c r="B89462" s="4" t="s">
        <v>9450</v>
      </c>
    </row>
    <row r="89463" spans="1:2" x14ac:dyDescent="0.25">
      <c r="A89463" s="11" t="s">
        <v>89553</v>
      </c>
      <c r="B89463" s="4" t="s">
        <v>9450</v>
      </c>
    </row>
    <row r="89464" spans="1:2" x14ac:dyDescent="0.25">
      <c r="A89464" s="11" t="s">
        <v>89554</v>
      </c>
      <c r="B89464" s="4" t="s">
        <v>9450</v>
      </c>
    </row>
    <row r="89465" spans="1:2" x14ac:dyDescent="0.25">
      <c r="A89465" s="11" t="s">
        <v>89555</v>
      </c>
      <c r="B89465" s="4" t="s">
        <v>9450</v>
      </c>
    </row>
    <row r="89466" spans="1:2" x14ac:dyDescent="0.25">
      <c r="A89466" s="11" t="s">
        <v>89556</v>
      </c>
      <c r="B89466" s="4" t="s">
        <v>9450</v>
      </c>
    </row>
    <row r="89467" spans="1:2" x14ac:dyDescent="0.25">
      <c r="A89467" s="11" t="s">
        <v>89557</v>
      </c>
      <c r="B89467" s="4" t="s">
        <v>9450</v>
      </c>
    </row>
    <row r="89468" spans="1:2" x14ac:dyDescent="0.25">
      <c r="A89468" s="11" t="s">
        <v>89558</v>
      </c>
      <c r="B89468" s="4" t="s">
        <v>9450</v>
      </c>
    </row>
    <row r="89469" spans="1:2" x14ac:dyDescent="0.25">
      <c r="A89469" s="11" t="s">
        <v>89559</v>
      </c>
      <c r="B89469" s="4" t="s">
        <v>9450</v>
      </c>
    </row>
    <row r="89470" spans="1:2" x14ac:dyDescent="0.25">
      <c r="A89470" s="11" t="s">
        <v>89560</v>
      </c>
      <c r="B89470" s="4" t="s">
        <v>9450</v>
      </c>
    </row>
    <row r="89471" spans="1:2" x14ac:dyDescent="0.25">
      <c r="A89471" s="11" t="s">
        <v>89561</v>
      </c>
      <c r="B89471" s="4" t="s">
        <v>9450</v>
      </c>
    </row>
    <row r="89472" spans="1:2" x14ac:dyDescent="0.25">
      <c r="A89472" s="11" t="s">
        <v>89562</v>
      </c>
      <c r="B89472" s="4" t="s">
        <v>9450</v>
      </c>
    </row>
    <row r="89473" spans="1:2" x14ac:dyDescent="0.25">
      <c r="A89473" s="11" t="s">
        <v>89563</v>
      </c>
      <c r="B89473" s="4" t="s">
        <v>9450</v>
      </c>
    </row>
    <row r="89474" spans="1:2" x14ac:dyDescent="0.25">
      <c r="A89474" s="11" t="s">
        <v>89564</v>
      </c>
      <c r="B89474" s="4" t="s">
        <v>9450</v>
      </c>
    </row>
    <row r="89475" spans="1:2" x14ac:dyDescent="0.25">
      <c r="A89475" s="11" t="s">
        <v>89565</v>
      </c>
      <c r="B89475" s="4" t="s">
        <v>9450</v>
      </c>
    </row>
    <row r="89476" spans="1:2" x14ac:dyDescent="0.25">
      <c r="A89476" s="11" t="s">
        <v>89566</v>
      </c>
      <c r="B89476" s="4" t="s">
        <v>9450</v>
      </c>
    </row>
    <row r="89477" spans="1:2" x14ac:dyDescent="0.25">
      <c r="A89477" s="11" t="s">
        <v>89567</v>
      </c>
      <c r="B89477" s="4" t="s">
        <v>9450</v>
      </c>
    </row>
    <row r="89478" spans="1:2" x14ac:dyDescent="0.25">
      <c r="A89478" s="11" t="s">
        <v>89568</v>
      </c>
      <c r="B89478" s="4" t="s">
        <v>9450</v>
      </c>
    </row>
    <row r="89479" spans="1:2" x14ac:dyDescent="0.25">
      <c r="A89479" s="11" t="s">
        <v>89569</v>
      </c>
      <c r="B89479" s="4" t="s">
        <v>9450</v>
      </c>
    </row>
    <row r="89480" spans="1:2" x14ac:dyDescent="0.25">
      <c r="A89480" s="11" t="s">
        <v>89570</v>
      </c>
      <c r="B89480" s="4" t="s">
        <v>9450</v>
      </c>
    </row>
    <row r="89481" spans="1:2" x14ac:dyDescent="0.25">
      <c r="A89481" s="11" t="s">
        <v>89571</v>
      </c>
      <c r="B89481" s="4" t="s">
        <v>9450</v>
      </c>
    </row>
    <row r="89482" spans="1:2" x14ac:dyDescent="0.25">
      <c r="A89482" s="11" t="s">
        <v>89572</v>
      </c>
      <c r="B89482" s="4" t="s">
        <v>9450</v>
      </c>
    </row>
    <row r="89483" spans="1:2" x14ac:dyDescent="0.25">
      <c r="A89483" s="11" t="s">
        <v>89573</v>
      </c>
      <c r="B89483" s="4" t="s">
        <v>9450</v>
      </c>
    </row>
    <row r="89484" spans="1:2" x14ac:dyDescent="0.25">
      <c r="A89484" s="11" t="s">
        <v>89574</v>
      </c>
      <c r="B89484" s="4" t="s">
        <v>9450</v>
      </c>
    </row>
    <row r="89485" spans="1:2" x14ac:dyDescent="0.25">
      <c r="A89485" s="11" t="s">
        <v>89575</v>
      </c>
      <c r="B89485" s="4" t="s">
        <v>9450</v>
      </c>
    </row>
    <row r="89486" spans="1:2" x14ac:dyDescent="0.25">
      <c r="A89486" s="11" t="s">
        <v>89576</v>
      </c>
      <c r="B89486" s="4" t="s">
        <v>9450</v>
      </c>
    </row>
    <row r="89487" spans="1:2" x14ac:dyDescent="0.25">
      <c r="A89487" s="11" t="s">
        <v>89577</v>
      </c>
      <c r="B89487" s="4" t="s">
        <v>9450</v>
      </c>
    </row>
    <row r="89488" spans="1:2" x14ac:dyDescent="0.25">
      <c r="A89488" s="11" t="s">
        <v>89578</v>
      </c>
      <c r="B89488" s="4" t="s">
        <v>9450</v>
      </c>
    </row>
    <row r="89489" spans="1:2" x14ac:dyDescent="0.25">
      <c r="A89489" s="11" t="s">
        <v>89579</v>
      </c>
      <c r="B89489" s="4" t="s">
        <v>9450</v>
      </c>
    </row>
    <row r="89490" spans="1:2" x14ac:dyDescent="0.25">
      <c r="A89490" s="11" t="s">
        <v>89580</v>
      </c>
      <c r="B89490" s="4" t="s">
        <v>9450</v>
      </c>
    </row>
    <row r="89491" spans="1:2" x14ac:dyDescent="0.25">
      <c r="A89491" s="11" t="s">
        <v>89581</v>
      </c>
      <c r="B89491" s="4" t="s">
        <v>9450</v>
      </c>
    </row>
    <row r="89492" spans="1:2" x14ac:dyDescent="0.25">
      <c r="A89492" s="11" t="s">
        <v>89582</v>
      </c>
      <c r="B89492" s="4" t="s">
        <v>9450</v>
      </c>
    </row>
    <row r="89493" spans="1:2" x14ac:dyDescent="0.25">
      <c r="A89493" s="11" t="s">
        <v>89583</v>
      </c>
      <c r="B89493" s="4" t="s">
        <v>9450</v>
      </c>
    </row>
    <row r="89494" spans="1:2" x14ac:dyDescent="0.25">
      <c r="A89494" s="11" t="s">
        <v>89584</v>
      </c>
      <c r="B89494" s="4" t="s">
        <v>9450</v>
      </c>
    </row>
    <row r="89495" spans="1:2" x14ac:dyDescent="0.25">
      <c r="A89495" s="11" t="s">
        <v>89585</v>
      </c>
      <c r="B89495" s="4" t="s">
        <v>9450</v>
      </c>
    </row>
    <row r="89496" spans="1:2" x14ac:dyDescent="0.25">
      <c r="A89496" s="11" t="s">
        <v>89586</v>
      </c>
      <c r="B89496" s="4" t="s">
        <v>9450</v>
      </c>
    </row>
    <row r="89497" spans="1:2" x14ac:dyDescent="0.25">
      <c r="A89497" s="11" t="s">
        <v>89587</v>
      </c>
      <c r="B89497" s="4" t="s">
        <v>9450</v>
      </c>
    </row>
    <row r="89498" spans="1:2" x14ac:dyDescent="0.25">
      <c r="A89498" s="11" t="s">
        <v>89588</v>
      </c>
      <c r="B89498" s="4" t="s">
        <v>9450</v>
      </c>
    </row>
    <row r="89499" spans="1:2" x14ac:dyDescent="0.25">
      <c r="A89499" s="11" t="s">
        <v>89589</v>
      </c>
      <c r="B89499" s="4" t="s">
        <v>9450</v>
      </c>
    </row>
    <row r="89500" spans="1:2" x14ac:dyDescent="0.25">
      <c r="A89500" s="11" t="s">
        <v>89590</v>
      </c>
      <c r="B89500" s="4" t="s">
        <v>9450</v>
      </c>
    </row>
    <row r="89501" spans="1:2" x14ac:dyDescent="0.25">
      <c r="A89501" s="11" t="s">
        <v>89591</v>
      </c>
      <c r="B89501" s="4" t="s">
        <v>9450</v>
      </c>
    </row>
    <row r="89502" spans="1:2" x14ac:dyDescent="0.25">
      <c r="A89502" s="11" t="s">
        <v>89592</v>
      </c>
      <c r="B89502" s="4" t="s">
        <v>9450</v>
      </c>
    </row>
    <row r="89503" spans="1:2" x14ac:dyDescent="0.25">
      <c r="A89503" s="11" t="s">
        <v>89593</v>
      </c>
      <c r="B89503" s="4" t="s">
        <v>9450</v>
      </c>
    </row>
    <row r="89504" spans="1:2" x14ac:dyDescent="0.25">
      <c r="A89504" s="11" t="s">
        <v>89594</v>
      </c>
      <c r="B89504" s="4" t="s">
        <v>9450</v>
      </c>
    </row>
    <row r="89505" spans="1:2" x14ac:dyDescent="0.25">
      <c r="A89505" s="11" t="s">
        <v>89595</v>
      </c>
      <c r="B89505" s="4" t="s">
        <v>9450</v>
      </c>
    </row>
    <row r="89506" spans="1:2" x14ac:dyDescent="0.25">
      <c r="A89506" s="11" t="s">
        <v>89596</v>
      </c>
      <c r="B89506" s="4" t="s">
        <v>9450</v>
      </c>
    </row>
    <row r="89507" spans="1:2" x14ac:dyDescent="0.25">
      <c r="A89507" s="11" t="s">
        <v>89597</v>
      </c>
      <c r="B89507" s="4" t="s">
        <v>9450</v>
      </c>
    </row>
    <row r="89508" spans="1:2" x14ac:dyDescent="0.25">
      <c r="A89508" s="11" t="s">
        <v>89598</v>
      </c>
      <c r="B89508" s="4" t="s">
        <v>9450</v>
      </c>
    </row>
    <row r="89509" spans="1:2" x14ac:dyDescent="0.25">
      <c r="A89509" s="11" t="s">
        <v>89599</v>
      </c>
      <c r="B89509" s="4" t="s">
        <v>9450</v>
      </c>
    </row>
    <row r="89510" spans="1:2" x14ac:dyDescent="0.25">
      <c r="A89510" s="11" t="s">
        <v>89600</v>
      </c>
      <c r="B89510" s="4" t="s">
        <v>9450</v>
      </c>
    </row>
    <row r="89511" spans="1:2" x14ac:dyDescent="0.25">
      <c r="A89511" s="11" t="s">
        <v>89601</v>
      </c>
      <c r="B89511" s="4" t="s">
        <v>9450</v>
      </c>
    </row>
    <row r="89512" spans="1:2" x14ac:dyDescent="0.25">
      <c r="A89512" s="11" t="s">
        <v>89602</v>
      </c>
      <c r="B89512" s="4" t="s">
        <v>9450</v>
      </c>
    </row>
    <row r="89513" spans="1:2" x14ac:dyDescent="0.25">
      <c r="A89513" s="11" t="s">
        <v>89603</v>
      </c>
      <c r="B89513" s="4" t="s">
        <v>9450</v>
      </c>
    </row>
    <row r="89514" spans="1:2" x14ac:dyDescent="0.25">
      <c r="A89514" s="11" t="s">
        <v>89604</v>
      </c>
      <c r="B89514" s="4" t="s">
        <v>9450</v>
      </c>
    </row>
    <row r="89515" spans="1:2" x14ac:dyDescent="0.25">
      <c r="A89515" s="11" t="s">
        <v>89605</v>
      </c>
      <c r="B89515" s="4" t="s">
        <v>9450</v>
      </c>
    </row>
    <row r="89516" spans="1:2" x14ac:dyDescent="0.25">
      <c r="A89516" s="11" t="s">
        <v>89606</v>
      </c>
      <c r="B89516" s="4" t="s">
        <v>9450</v>
      </c>
    </row>
    <row r="89517" spans="1:2" x14ac:dyDescent="0.25">
      <c r="A89517" s="11" t="s">
        <v>89607</v>
      </c>
      <c r="B89517" s="4" t="s">
        <v>9450</v>
      </c>
    </row>
    <row r="89518" spans="1:2" x14ac:dyDescent="0.25">
      <c r="A89518" s="11" t="s">
        <v>89608</v>
      </c>
      <c r="B89518" s="4" t="s">
        <v>9450</v>
      </c>
    </row>
    <row r="89519" spans="1:2" x14ac:dyDescent="0.25">
      <c r="A89519" s="11" t="s">
        <v>89609</v>
      </c>
      <c r="B89519" s="4" t="s">
        <v>9450</v>
      </c>
    </row>
    <row r="89520" spans="1:2" x14ac:dyDescent="0.25">
      <c r="A89520" s="11" t="s">
        <v>89610</v>
      </c>
      <c r="B89520" s="4" t="s">
        <v>9450</v>
      </c>
    </row>
    <row r="89521" spans="1:2" x14ac:dyDescent="0.25">
      <c r="A89521" s="11" t="s">
        <v>89611</v>
      </c>
      <c r="B89521" s="4" t="s">
        <v>9450</v>
      </c>
    </row>
    <row r="89522" spans="1:2" x14ac:dyDescent="0.25">
      <c r="A89522" s="11" t="s">
        <v>89612</v>
      </c>
      <c r="B89522" s="4" t="s">
        <v>9450</v>
      </c>
    </row>
    <row r="89523" spans="1:2" x14ac:dyDescent="0.25">
      <c r="A89523" s="11" t="s">
        <v>89613</v>
      </c>
      <c r="B89523" s="4" t="s">
        <v>9450</v>
      </c>
    </row>
    <row r="89524" spans="1:2" x14ac:dyDescent="0.25">
      <c r="A89524" s="11" t="s">
        <v>89614</v>
      </c>
      <c r="B89524" s="4" t="s">
        <v>9450</v>
      </c>
    </row>
    <row r="89525" spans="1:2" x14ac:dyDescent="0.25">
      <c r="A89525" s="11" t="s">
        <v>89615</v>
      </c>
      <c r="B89525" s="4" t="s">
        <v>9450</v>
      </c>
    </row>
    <row r="89526" spans="1:2" x14ac:dyDescent="0.25">
      <c r="A89526" s="11" t="s">
        <v>89616</v>
      </c>
      <c r="B89526" s="4" t="s">
        <v>9450</v>
      </c>
    </row>
    <row r="89527" spans="1:2" x14ac:dyDescent="0.25">
      <c r="A89527" s="11" t="s">
        <v>89617</v>
      </c>
      <c r="B89527" s="4" t="s">
        <v>9450</v>
      </c>
    </row>
    <row r="89528" spans="1:2" x14ac:dyDescent="0.25">
      <c r="A89528" s="11" t="s">
        <v>89618</v>
      </c>
      <c r="B89528" s="4" t="s">
        <v>9450</v>
      </c>
    </row>
    <row r="89529" spans="1:2" x14ac:dyDescent="0.25">
      <c r="A89529" s="11" t="s">
        <v>89619</v>
      </c>
      <c r="B89529" s="4" t="s">
        <v>9450</v>
      </c>
    </row>
    <row r="89530" spans="1:2" x14ac:dyDescent="0.25">
      <c r="A89530" s="11" t="s">
        <v>89620</v>
      </c>
      <c r="B89530" s="4" t="s">
        <v>9450</v>
      </c>
    </row>
    <row r="89531" spans="1:2" x14ac:dyDescent="0.25">
      <c r="A89531" s="11" t="s">
        <v>89621</v>
      </c>
      <c r="B89531" s="4" t="s">
        <v>9450</v>
      </c>
    </row>
    <row r="89532" spans="1:2" x14ac:dyDescent="0.25">
      <c r="A89532" s="11" t="s">
        <v>89622</v>
      </c>
      <c r="B89532" s="4" t="s">
        <v>9450</v>
      </c>
    </row>
    <row r="89533" spans="1:2" x14ac:dyDescent="0.25">
      <c r="A89533" s="11" t="s">
        <v>89623</v>
      </c>
      <c r="B89533" s="4" t="s">
        <v>9450</v>
      </c>
    </row>
    <row r="89534" spans="1:2" x14ac:dyDescent="0.25">
      <c r="A89534" s="11" t="s">
        <v>89624</v>
      </c>
      <c r="B89534" s="4" t="s">
        <v>9450</v>
      </c>
    </row>
    <row r="89535" spans="1:2" x14ac:dyDescent="0.25">
      <c r="A89535" s="11" t="s">
        <v>89625</v>
      </c>
      <c r="B89535" s="4" t="s">
        <v>9450</v>
      </c>
    </row>
    <row r="89536" spans="1:2" x14ac:dyDescent="0.25">
      <c r="A89536" s="11" t="s">
        <v>89626</v>
      </c>
      <c r="B89536" s="4" t="s">
        <v>9450</v>
      </c>
    </row>
    <row r="89537" spans="1:2" x14ac:dyDescent="0.25">
      <c r="A89537" s="11" t="s">
        <v>89627</v>
      </c>
      <c r="B89537" s="4" t="s">
        <v>9450</v>
      </c>
    </row>
    <row r="89538" spans="1:2" x14ac:dyDescent="0.25">
      <c r="A89538" s="11" t="s">
        <v>89628</v>
      </c>
      <c r="B89538" s="4" t="s">
        <v>9450</v>
      </c>
    </row>
    <row r="89539" spans="1:2" x14ac:dyDescent="0.25">
      <c r="A89539" s="11" t="s">
        <v>89629</v>
      </c>
      <c r="B89539" s="4" t="s">
        <v>9450</v>
      </c>
    </row>
    <row r="89540" spans="1:2" x14ac:dyDescent="0.25">
      <c r="A89540" s="11" t="s">
        <v>89630</v>
      </c>
      <c r="B89540" s="4" t="s">
        <v>9450</v>
      </c>
    </row>
    <row r="89541" spans="1:2" x14ac:dyDescent="0.25">
      <c r="A89541" s="11" t="s">
        <v>89631</v>
      </c>
      <c r="B89541" s="4" t="s">
        <v>9450</v>
      </c>
    </row>
    <row r="89542" spans="1:2" x14ac:dyDescent="0.25">
      <c r="A89542" s="11" t="s">
        <v>89632</v>
      </c>
      <c r="B89542" s="4" t="s">
        <v>9450</v>
      </c>
    </row>
    <row r="89543" spans="1:2" x14ac:dyDescent="0.25">
      <c r="A89543" s="11" t="s">
        <v>89633</v>
      </c>
      <c r="B89543" s="4" t="s">
        <v>9450</v>
      </c>
    </row>
    <row r="89544" spans="1:2" x14ac:dyDescent="0.25">
      <c r="A89544" s="11" t="s">
        <v>89634</v>
      </c>
      <c r="B89544" s="4" t="s">
        <v>9450</v>
      </c>
    </row>
    <row r="89545" spans="1:2" x14ac:dyDescent="0.25">
      <c r="A89545" s="11" t="s">
        <v>89635</v>
      </c>
      <c r="B89545" s="4" t="s">
        <v>9450</v>
      </c>
    </row>
    <row r="89546" spans="1:2" x14ac:dyDescent="0.25">
      <c r="A89546" s="11" t="s">
        <v>89636</v>
      </c>
      <c r="B89546" s="4" t="s">
        <v>9450</v>
      </c>
    </row>
    <row r="89547" spans="1:2" x14ac:dyDescent="0.25">
      <c r="A89547" s="11" t="s">
        <v>89637</v>
      </c>
      <c r="B89547" s="4" t="s">
        <v>9450</v>
      </c>
    </row>
    <row r="89548" spans="1:2" x14ac:dyDescent="0.25">
      <c r="A89548" s="11" t="s">
        <v>89638</v>
      </c>
      <c r="B89548" s="4" t="s">
        <v>9450</v>
      </c>
    </row>
    <row r="89549" spans="1:2" x14ac:dyDescent="0.25">
      <c r="A89549" s="11" t="s">
        <v>89639</v>
      </c>
      <c r="B89549" s="4" t="s">
        <v>9450</v>
      </c>
    </row>
    <row r="89550" spans="1:2" x14ac:dyDescent="0.25">
      <c r="A89550" s="11" t="s">
        <v>89640</v>
      </c>
      <c r="B89550" s="4" t="s">
        <v>9450</v>
      </c>
    </row>
    <row r="89551" spans="1:2" x14ac:dyDescent="0.25">
      <c r="A89551" s="11" t="s">
        <v>89641</v>
      </c>
      <c r="B89551" s="4" t="s">
        <v>9450</v>
      </c>
    </row>
    <row r="89552" spans="1:2" x14ac:dyDescent="0.25">
      <c r="A89552" s="11" t="s">
        <v>89642</v>
      </c>
      <c r="B89552" s="4" t="s">
        <v>9450</v>
      </c>
    </row>
    <row r="89553" spans="1:2" x14ac:dyDescent="0.25">
      <c r="A89553" s="11" t="s">
        <v>89643</v>
      </c>
      <c r="B89553" s="4" t="s">
        <v>9450</v>
      </c>
    </row>
    <row r="89554" spans="1:2" x14ac:dyDescent="0.25">
      <c r="A89554" s="11" t="s">
        <v>89644</v>
      </c>
      <c r="B89554" s="4" t="s">
        <v>9450</v>
      </c>
    </row>
    <row r="89555" spans="1:2" x14ac:dyDescent="0.25">
      <c r="A89555" s="11" t="s">
        <v>89645</v>
      </c>
      <c r="B89555" s="4" t="s">
        <v>9450</v>
      </c>
    </row>
    <row r="89556" spans="1:2" x14ac:dyDescent="0.25">
      <c r="A89556" s="11" t="s">
        <v>89646</v>
      </c>
      <c r="B89556" s="4" t="s">
        <v>9450</v>
      </c>
    </row>
    <row r="89557" spans="1:2" x14ac:dyDescent="0.25">
      <c r="A89557" s="11" t="s">
        <v>89647</v>
      </c>
      <c r="B89557" s="4" t="s">
        <v>9450</v>
      </c>
    </row>
    <row r="89558" spans="1:2" x14ac:dyDescent="0.25">
      <c r="A89558" s="11" t="s">
        <v>89648</v>
      </c>
      <c r="B89558" s="4" t="s">
        <v>9450</v>
      </c>
    </row>
    <row r="89559" spans="1:2" x14ac:dyDescent="0.25">
      <c r="A89559" s="11" t="s">
        <v>89649</v>
      </c>
      <c r="B89559" s="4" t="s">
        <v>9450</v>
      </c>
    </row>
    <row r="89560" spans="1:2" x14ac:dyDescent="0.25">
      <c r="A89560" s="11" t="s">
        <v>89650</v>
      </c>
      <c r="B89560" s="4" t="s">
        <v>9450</v>
      </c>
    </row>
    <row r="89561" spans="1:2" x14ac:dyDescent="0.25">
      <c r="A89561" s="11" t="s">
        <v>89651</v>
      </c>
      <c r="B89561" s="4" t="s">
        <v>9450</v>
      </c>
    </row>
    <row r="89562" spans="1:2" x14ac:dyDescent="0.25">
      <c r="A89562" s="11" t="s">
        <v>89652</v>
      </c>
      <c r="B89562" s="4" t="s">
        <v>9450</v>
      </c>
    </row>
    <row r="89563" spans="1:2" x14ac:dyDescent="0.25">
      <c r="A89563" s="11" t="s">
        <v>89653</v>
      </c>
      <c r="B89563" s="4" t="s">
        <v>9450</v>
      </c>
    </row>
    <row r="89564" spans="1:2" x14ac:dyDescent="0.25">
      <c r="A89564" s="11" t="s">
        <v>89654</v>
      </c>
      <c r="B89564" s="4" t="s">
        <v>9450</v>
      </c>
    </row>
    <row r="89565" spans="1:2" x14ac:dyDescent="0.25">
      <c r="A89565" s="11" t="s">
        <v>89655</v>
      </c>
      <c r="B89565" s="4" t="s">
        <v>9450</v>
      </c>
    </row>
    <row r="89566" spans="1:2" x14ac:dyDescent="0.25">
      <c r="A89566" s="11" t="s">
        <v>89656</v>
      </c>
      <c r="B89566" s="4" t="s">
        <v>9450</v>
      </c>
    </row>
    <row r="89567" spans="1:2" x14ac:dyDescent="0.25">
      <c r="A89567" s="11" t="s">
        <v>89657</v>
      </c>
      <c r="B89567" s="4" t="s">
        <v>9450</v>
      </c>
    </row>
    <row r="89568" spans="1:2" x14ac:dyDescent="0.25">
      <c r="A89568" s="11" t="s">
        <v>89658</v>
      </c>
      <c r="B89568" s="4" t="s">
        <v>9450</v>
      </c>
    </row>
    <row r="89569" spans="1:2" x14ac:dyDescent="0.25">
      <c r="A89569" s="11" t="s">
        <v>89659</v>
      </c>
      <c r="B89569" s="4" t="s">
        <v>9450</v>
      </c>
    </row>
    <row r="89570" spans="1:2" x14ac:dyDescent="0.25">
      <c r="A89570" s="11" t="s">
        <v>89660</v>
      </c>
      <c r="B89570" s="4" t="s">
        <v>9450</v>
      </c>
    </row>
    <row r="89571" spans="1:2" x14ac:dyDescent="0.25">
      <c r="A89571" s="11" t="s">
        <v>89661</v>
      </c>
      <c r="B89571" s="4" t="s">
        <v>9450</v>
      </c>
    </row>
    <row r="89572" spans="1:2" x14ac:dyDescent="0.25">
      <c r="A89572" s="11" t="s">
        <v>89662</v>
      </c>
      <c r="B89572" s="4" t="s">
        <v>9450</v>
      </c>
    </row>
    <row r="89573" spans="1:2" x14ac:dyDescent="0.25">
      <c r="A89573" s="11" t="s">
        <v>89663</v>
      </c>
      <c r="B89573" s="4" t="s">
        <v>9450</v>
      </c>
    </row>
    <row r="89574" spans="1:2" x14ac:dyDescent="0.25">
      <c r="A89574" s="11" t="s">
        <v>89664</v>
      </c>
      <c r="B89574" s="4" t="s">
        <v>9450</v>
      </c>
    </row>
    <row r="89575" spans="1:2" x14ac:dyDescent="0.25">
      <c r="A89575" s="11" t="s">
        <v>89665</v>
      </c>
      <c r="B89575" s="4" t="s">
        <v>9450</v>
      </c>
    </row>
    <row r="89576" spans="1:2" x14ac:dyDescent="0.25">
      <c r="A89576" s="11" t="s">
        <v>89666</v>
      </c>
      <c r="B89576" s="4" t="s">
        <v>9450</v>
      </c>
    </row>
    <row r="89577" spans="1:2" x14ac:dyDescent="0.25">
      <c r="A89577" s="11" t="s">
        <v>89667</v>
      </c>
      <c r="B89577" s="4" t="s">
        <v>9450</v>
      </c>
    </row>
    <row r="89578" spans="1:2" x14ac:dyDescent="0.25">
      <c r="A89578" s="11" t="s">
        <v>89668</v>
      </c>
      <c r="B89578" s="4" t="s">
        <v>9450</v>
      </c>
    </row>
    <row r="89579" spans="1:2" x14ac:dyDescent="0.25">
      <c r="A89579" s="11" t="s">
        <v>89669</v>
      </c>
      <c r="B89579" s="4" t="s">
        <v>9450</v>
      </c>
    </row>
    <row r="89580" spans="1:2" x14ac:dyDescent="0.25">
      <c r="A89580" s="11" t="s">
        <v>89670</v>
      </c>
      <c r="B89580" s="4" t="s">
        <v>9450</v>
      </c>
    </row>
    <row r="89581" spans="1:2" x14ac:dyDescent="0.25">
      <c r="A89581" s="11" t="s">
        <v>89671</v>
      </c>
      <c r="B89581" s="4" t="s">
        <v>9450</v>
      </c>
    </row>
    <row r="89582" spans="1:2" x14ac:dyDescent="0.25">
      <c r="A89582" s="11" t="s">
        <v>89672</v>
      </c>
      <c r="B89582" s="4" t="s">
        <v>9450</v>
      </c>
    </row>
    <row r="89583" spans="1:2" x14ac:dyDescent="0.25">
      <c r="A89583" s="11" t="s">
        <v>89673</v>
      </c>
      <c r="B89583" s="4" t="s">
        <v>9450</v>
      </c>
    </row>
    <row r="89584" spans="1:2" x14ac:dyDescent="0.25">
      <c r="A89584" s="11" t="s">
        <v>89674</v>
      </c>
      <c r="B89584" s="4" t="s">
        <v>9450</v>
      </c>
    </row>
    <row r="89585" spans="1:2" x14ac:dyDescent="0.25">
      <c r="A89585" s="11" t="s">
        <v>89675</v>
      </c>
      <c r="B89585" s="4" t="s">
        <v>9450</v>
      </c>
    </row>
    <row r="89586" spans="1:2" x14ac:dyDescent="0.25">
      <c r="A89586" s="11" t="s">
        <v>89676</v>
      </c>
      <c r="B89586" s="4" t="s">
        <v>9450</v>
      </c>
    </row>
    <row r="89587" spans="1:2" x14ac:dyDescent="0.25">
      <c r="A89587" s="11" t="s">
        <v>89677</v>
      </c>
      <c r="B89587" s="4" t="s">
        <v>9450</v>
      </c>
    </row>
    <row r="89588" spans="1:2" x14ac:dyDescent="0.25">
      <c r="A89588" s="11" t="s">
        <v>89678</v>
      </c>
      <c r="B89588" s="4" t="s">
        <v>9450</v>
      </c>
    </row>
    <row r="89589" spans="1:2" x14ac:dyDescent="0.25">
      <c r="A89589" s="11" t="s">
        <v>89679</v>
      </c>
      <c r="B89589" s="4" t="s">
        <v>9450</v>
      </c>
    </row>
    <row r="89590" spans="1:2" x14ac:dyDescent="0.25">
      <c r="A89590" s="11" t="s">
        <v>89680</v>
      </c>
      <c r="B89590" s="4" t="s">
        <v>9450</v>
      </c>
    </row>
    <row r="89591" spans="1:2" x14ac:dyDescent="0.25">
      <c r="A89591" s="11" t="s">
        <v>89681</v>
      </c>
      <c r="B89591" s="4" t="s">
        <v>9450</v>
      </c>
    </row>
    <row r="89592" spans="1:2" x14ac:dyDescent="0.25">
      <c r="A89592" s="11" t="s">
        <v>89682</v>
      </c>
      <c r="B89592" s="4" t="s">
        <v>9450</v>
      </c>
    </row>
    <row r="89593" spans="1:2" x14ac:dyDescent="0.25">
      <c r="A89593" s="11" t="s">
        <v>89683</v>
      </c>
      <c r="B89593" s="4" t="s">
        <v>9450</v>
      </c>
    </row>
    <row r="89594" spans="1:2" x14ac:dyDescent="0.25">
      <c r="A89594" s="11" t="s">
        <v>89684</v>
      </c>
      <c r="B89594" s="4" t="s">
        <v>9450</v>
      </c>
    </row>
    <row r="89595" spans="1:2" x14ac:dyDescent="0.25">
      <c r="A89595" s="11" t="s">
        <v>89685</v>
      </c>
      <c r="B89595" s="4" t="s">
        <v>9450</v>
      </c>
    </row>
    <row r="89596" spans="1:2" x14ac:dyDescent="0.25">
      <c r="A89596" s="11" t="s">
        <v>89686</v>
      </c>
      <c r="B89596" s="4" t="s">
        <v>9450</v>
      </c>
    </row>
    <row r="89597" spans="1:2" x14ac:dyDescent="0.25">
      <c r="A89597" s="11" t="s">
        <v>89687</v>
      </c>
      <c r="B89597" s="4" t="s">
        <v>9450</v>
      </c>
    </row>
    <row r="89598" spans="1:2" x14ac:dyDescent="0.25">
      <c r="A89598" s="11" t="s">
        <v>89688</v>
      </c>
      <c r="B89598" s="4" t="s">
        <v>9450</v>
      </c>
    </row>
    <row r="89599" spans="1:2" x14ac:dyDescent="0.25">
      <c r="A89599" s="11" t="s">
        <v>89689</v>
      </c>
      <c r="B89599" s="4" t="s">
        <v>9450</v>
      </c>
    </row>
    <row r="89600" spans="1:2" x14ac:dyDescent="0.25">
      <c r="A89600" s="11" t="s">
        <v>89690</v>
      </c>
      <c r="B89600" s="4" t="s">
        <v>9450</v>
      </c>
    </row>
    <row r="89601" spans="1:2" x14ac:dyDescent="0.25">
      <c r="A89601" s="11" t="s">
        <v>89691</v>
      </c>
      <c r="B89601" s="4" t="s">
        <v>9450</v>
      </c>
    </row>
    <row r="89602" spans="1:2" x14ac:dyDescent="0.25">
      <c r="A89602" s="11" t="s">
        <v>89692</v>
      </c>
      <c r="B89602" s="4" t="s">
        <v>9450</v>
      </c>
    </row>
    <row r="89603" spans="1:2" x14ac:dyDescent="0.25">
      <c r="A89603" s="11" t="s">
        <v>89693</v>
      </c>
      <c r="B89603" s="4" t="s">
        <v>9450</v>
      </c>
    </row>
    <row r="89604" spans="1:2" x14ac:dyDescent="0.25">
      <c r="A89604" s="11" t="s">
        <v>89694</v>
      </c>
      <c r="B89604" s="4" t="s">
        <v>9450</v>
      </c>
    </row>
    <row r="89605" spans="1:2" x14ac:dyDescent="0.25">
      <c r="A89605" s="11" t="s">
        <v>89695</v>
      </c>
      <c r="B89605" s="4" t="s">
        <v>9450</v>
      </c>
    </row>
    <row r="89606" spans="1:2" x14ac:dyDescent="0.25">
      <c r="A89606" s="11" t="s">
        <v>89696</v>
      </c>
      <c r="B89606" s="4" t="s">
        <v>9450</v>
      </c>
    </row>
    <row r="89607" spans="1:2" x14ac:dyDescent="0.25">
      <c r="A89607" s="11" t="s">
        <v>89697</v>
      </c>
      <c r="B89607" s="4" t="s">
        <v>9450</v>
      </c>
    </row>
    <row r="89608" spans="1:2" x14ac:dyDescent="0.25">
      <c r="A89608" s="11" t="s">
        <v>89698</v>
      </c>
      <c r="B89608" s="4" t="s">
        <v>9450</v>
      </c>
    </row>
    <row r="89609" spans="1:2" x14ac:dyDescent="0.25">
      <c r="A89609" s="11" t="s">
        <v>89699</v>
      </c>
      <c r="B89609" s="4" t="s">
        <v>9450</v>
      </c>
    </row>
    <row r="89610" spans="1:2" x14ac:dyDescent="0.25">
      <c r="A89610" s="11" t="s">
        <v>89700</v>
      </c>
      <c r="B89610" s="4" t="s">
        <v>9450</v>
      </c>
    </row>
    <row r="89611" spans="1:2" x14ac:dyDescent="0.25">
      <c r="A89611" s="11" t="s">
        <v>89701</v>
      </c>
      <c r="B89611" s="4" t="s">
        <v>9450</v>
      </c>
    </row>
    <row r="89612" spans="1:2" x14ac:dyDescent="0.25">
      <c r="A89612" s="11" t="s">
        <v>89702</v>
      </c>
      <c r="B89612" s="4" t="s">
        <v>9450</v>
      </c>
    </row>
    <row r="89613" spans="1:2" x14ac:dyDescent="0.25">
      <c r="A89613" s="11" t="s">
        <v>89703</v>
      </c>
      <c r="B89613" s="4" t="s">
        <v>9450</v>
      </c>
    </row>
    <row r="89614" spans="1:2" x14ac:dyDescent="0.25">
      <c r="A89614" s="11" t="s">
        <v>89704</v>
      </c>
      <c r="B89614" s="4" t="s">
        <v>9450</v>
      </c>
    </row>
    <row r="89615" spans="1:2" x14ac:dyDescent="0.25">
      <c r="A89615" s="11" t="s">
        <v>89705</v>
      </c>
      <c r="B89615" s="4" t="s">
        <v>9450</v>
      </c>
    </row>
    <row r="89616" spans="1:2" x14ac:dyDescent="0.25">
      <c r="A89616" s="11" t="s">
        <v>89706</v>
      </c>
      <c r="B89616" s="4" t="s">
        <v>9450</v>
      </c>
    </row>
    <row r="89617" spans="1:2" x14ac:dyDescent="0.25">
      <c r="A89617" s="11" t="s">
        <v>89707</v>
      </c>
      <c r="B89617" s="4" t="s">
        <v>9450</v>
      </c>
    </row>
    <row r="89618" spans="1:2" x14ac:dyDescent="0.25">
      <c r="A89618" s="11" t="s">
        <v>89708</v>
      </c>
      <c r="B89618" s="4" t="s">
        <v>9450</v>
      </c>
    </row>
    <row r="89619" spans="1:2" x14ac:dyDescent="0.25">
      <c r="A89619" s="11" t="s">
        <v>89709</v>
      </c>
      <c r="B89619" s="4" t="s">
        <v>9450</v>
      </c>
    </row>
    <row r="89620" spans="1:2" x14ac:dyDescent="0.25">
      <c r="A89620" s="11" t="s">
        <v>89710</v>
      </c>
      <c r="B89620" s="4" t="s">
        <v>9450</v>
      </c>
    </row>
    <row r="89621" spans="1:2" x14ac:dyDescent="0.25">
      <c r="A89621" s="11" t="s">
        <v>89711</v>
      </c>
      <c r="B89621" s="4" t="s">
        <v>9450</v>
      </c>
    </row>
    <row r="89622" spans="1:2" x14ac:dyDescent="0.25">
      <c r="A89622" s="11" t="s">
        <v>89712</v>
      </c>
      <c r="B89622" s="4" t="s">
        <v>9450</v>
      </c>
    </row>
    <row r="89623" spans="1:2" x14ac:dyDescent="0.25">
      <c r="A89623" s="11" t="s">
        <v>89713</v>
      </c>
      <c r="B89623" s="4" t="s">
        <v>9450</v>
      </c>
    </row>
    <row r="89624" spans="1:2" x14ac:dyDescent="0.25">
      <c r="A89624" s="11" t="s">
        <v>89714</v>
      </c>
      <c r="B89624" s="4" t="s">
        <v>9450</v>
      </c>
    </row>
    <row r="89625" spans="1:2" x14ac:dyDescent="0.25">
      <c r="A89625" s="11" t="s">
        <v>89715</v>
      </c>
      <c r="B89625" s="4" t="s">
        <v>9450</v>
      </c>
    </row>
    <row r="89626" spans="1:2" x14ac:dyDescent="0.25">
      <c r="A89626" s="11" t="s">
        <v>89716</v>
      </c>
      <c r="B89626" s="4" t="s">
        <v>9450</v>
      </c>
    </row>
    <row r="89627" spans="1:2" x14ac:dyDescent="0.25">
      <c r="A89627" s="11" t="s">
        <v>89717</v>
      </c>
      <c r="B89627" s="4" t="s">
        <v>9450</v>
      </c>
    </row>
    <row r="89628" spans="1:2" x14ac:dyDescent="0.25">
      <c r="A89628" s="11" t="s">
        <v>89718</v>
      </c>
      <c r="B89628" s="4" t="s">
        <v>9450</v>
      </c>
    </row>
    <row r="89629" spans="1:2" x14ac:dyDescent="0.25">
      <c r="A89629" s="11" t="s">
        <v>89719</v>
      </c>
      <c r="B89629" s="4" t="s">
        <v>9450</v>
      </c>
    </row>
    <row r="89630" spans="1:2" x14ac:dyDescent="0.25">
      <c r="A89630" s="11" t="s">
        <v>89720</v>
      </c>
      <c r="B89630" s="4" t="s">
        <v>9450</v>
      </c>
    </row>
    <row r="89631" spans="1:2" x14ac:dyDescent="0.25">
      <c r="A89631" s="11" t="s">
        <v>89721</v>
      </c>
      <c r="B89631" s="4" t="s">
        <v>9450</v>
      </c>
    </row>
    <row r="89632" spans="1:2" x14ac:dyDescent="0.25">
      <c r="A89632" s="11" t="s">
        <v>89722</v>
      </c>
      <c r="B89632" s="4" t="s">
        <v>9450</v>
      </c>
    </row>
    <row r="89633" spans="1:2" x14ac:dyDescent="0.25">
      <c r="A89633" s="11" t="s">
        <v>89723</v>
      </c>
      <c r="B89633" s="4" t="s">
        <v>9450</v>
      </c>
    </row>
    <row r="89634" spans="1:2" x14ac:dyDescent="0.25">
      <c r="A89634" s="11" t="s">
        <v>89724</v>
      </c>
      <c r="B89634" s="4" t="s">
        <v>9450</v>
      </c>
    </row>
    <row r="89635" spans="1:2" x14ac:dyDescent="0.25">
      <c r="A89635" s="11" t="s">
        <v>89725</v>
      </c>
      <c r="B89635" s="4" t="s">
        <v>9450</v>
      </c>
    </row>
    <row r="89636" spans="1:2" x14ac:dyDescent="0.25">
      <c r="A89636" s="11" t="s">
        <v>89726</v>
      </c>
      <c r="B89636" s="4" t="s">
        <v>9450</v>
      </c>
    </row>
    <row r="89637" spans="1:2" x14ac:dyDescent="0.25">
      <c r="A89637" s="11" t="s">
        <v>89727</v>
      </c>
      <c r="B89637" s="4" t="s">
        <v>9450</v>
      </c>
    </row>
    <row r="89638" spans="1:2" x14ac:dyDescent="0.25">
      <c r="A89638" s="11" t="s">
        <v>89728</v>
      </c>
      <c r="B89638" s="4" t="s">
        <v>9450</v>
      </c>
    </row>
    <row r="89639" spans="1:2" x14ac:dyDescent="0.25">
      <c r="A89639" s="11" t="s">
        <v>89729</v>
      </c>
      <c r="B89639" s="4" t="s">
        <v>9450</v>
      </c>
    </row>
    <row r="89640" spans="1:2" x14ac:dyDescent="0.25">
      <c r="A89640" s="11" t="s">
        <v>89730</v>
      </c>
      <c r="B89640" s="4" t="s">
        <v>9450</v>
      </c>
    </row>
    <row r="89641" spans="1:2" x14ac:dyDescent="0.25">
      <c r="A89641" s="11" t="s">
        <v>89731</v>
      </c>
      <c r="B89641" s="4" t="s">
        <v>9450</v>
      </c>
    </row>
    <row r="89642" spans="1:2" x14ac:dyDescent="0.25">
      <c r="A89642" s="11" t="s">
        <v>89732</v>
      </c>
      <c r="B89642" s="4" t="s">
        <v>9450</v>
      </c>
    </row>
    <row r="89643" spans="1:2" x14ac:dyDescent="0.25">
      <c r="A89643" s="11" t="s">
        <v>89733</v>
      </c>
      <c r="B89643" s="4" t="s">
        <v>9450</v>
      </c>
    </row>
    <row r="89644" spans="1:2" x14ac:dyDescent="0.25">
      <c r="A89644" s="11" t="s">
        <v>89734</v>
      </c>
      <c r="B89644" s="4" t="s">
        <v>9450</v>
      </c>
    </row>
    <row r="89645" spans="1:2" x14ac:dyDescent="0.25">
      <c r="A89645" s="11" t="s">
        <v>89735</v>
      </c>
      <c r="B89645" s="4" t="s">
        <v>9450</v>
      </c>
    </row>
    <row r="89646" spans="1:2" x14ac:dyDescent="0.25">
      <c r="A89646" s="11" t="s">
        <v>89736</v>
      </c>
      <c r="B89646" s="4" t="s">
        <v>9450</v>
      </c>
    </row>
    <row r="89647" spans="1:2" x14ac:dyDescent="0.25">
      <c r="A89647" s="11" t="s">
        <v>89737</v>
      </c>
      <c r="B89647" s="4" t="s">
        <v>9450</v>
      </c>
    </row>
    <row r="89648" spans="1:2" x14ac:dyDescent="0.25">
      <c r="A89648" s="11" t="s">
        <v>89738</v>
      </c>
      <c r="B89648" s="4" t="s">
        <v>9450</v>
      </c>
    </row>
    <row r="89649" spans="1:2" x14ac:dyDescent="0.25">
      <c r="A89649" s="11" t="s">
        <v>89739</v>
      </c>
      <c r="B89649" s="4" t="s">
        <v>9450</v>
      </c>
    </row>
    <row r="89650" spans="1:2" x14ac:dyDescent="0.25">
      <c r="A89650" s="11" t="s">
        <v>89740</v>
      </c>
      <c r="B89650" s="4" t="s">
        <v>9450</v>
      </c>
    </row>
    <row r="89651" spans="1:2" x14ac:dyDescent="0.25">
      <c r="A89651" s="11" t="s">
        <v>89741</v>
      </c>
      <c r="B89651" s="4" t="s">
        <v>9450</v>
      </c>
    </row>
    <row r="89652" spans="1:2" x14ac:dyDescent="0.25">
      <c r="A89652" s="11" t="s">
        <v>89742</v>
      </c>
      <c r="B89652" s="4" t="s">
        <v>9450</v>
      </c>
    </row>
    <row r="89653" spans="1:2" x14ac:dyDescent="0.25">
      <c r="A89653" s="11" t="s">
        <v>89743</v>
      </c>
      <c r="B89653" s="4" t="s">
        <v>9450</v>
      </c>
    </row>
    <row r="89654" spans="1:2" x14ac:dyDescent="0.25">
      <c r="A89654" s="11" t="s">
        <v>89744</v>
      </c>
      <c r="B89654" s="4" t="s">
        <v>9450</v>
      </c>
    </row>
    <row r="89655" spans="1:2" x14ac:dyDescent="0.25">
      <c r="A89655" s="11" t="s">
        <v>89745</v>
      </c>
      <c r="B89655" s="4" t="s">
        <v>9450</v>
      </c>
    </row>
    <row r="89656" spans="1:2" x14ac:dyDescent="0.25">
      <c r="A89656" s="11" t="s">
        <v>89746</v>
      </c>
      <c r="B89656" s="4" t="s">
        <v>9450</v>
      </c>
    </row>
    <row r="89657" spans="1:2" x14ac:dyDescent="0.25">
      <c r="A89657" s="11" t="s">
        <v>89747</v>
      </c>
      <c r="B89657" s="4" t="s">
        <v>9450</v>
      </c>
    </row>
    <row r="89658" spans="1:2" x14ac:dyDescent="0.25">
      <c r="A89658" s="11" t="s">
        <v>89748</v>
      </c>
      <c r="B89658" s="4" t="s">
        <v>9450</v>
      </c>
    </row>
    <row r="89659" spans="1:2" x14ac:dyDescent="0.25">
      <c r="A89659" s="11" t="s">
        <v>89749</v>
      </c>
      <c r="B89659" s="4" t="s">
        <v>9450</v>
      </c>
    </row>
    <row r="89660" spans="1:2" x14ac:dyDescent="0.25">
      <c r="A89660" s="11" t="s">
        <v>89750</v>
      </c>
      <c r="B89660" s="4" t="s">
        <v>9450</v>
      </c>
    </row>
    <row r="89661" spans="1:2" x14ac:dyDescent="0.25">
      <c r="A89661" s="11" t="s">
        <v>89751</v>
      </c>
      <c r="B89661" s="4" t="s">
        <v>9450</v>
      </c>
    </row>
    <row r="89662" spans="1:2" x14ac:dyDescent="0.25">
      <c r="A89662" s="11" t="s">
        <v>89752</v>
      </c>
      <c r="B89662" s="4" t="s">
        <v>9450</v>
      </c>
    </row>
    <row r="89663" spans="1:2" x14ac:dyDescent="0.25">
      <c r="A89663" s="11" t="s">
        <v>89753</v>
      </c>
      <c r="B89663" s="4" t="s">
        <v>9450</v>
      </c>
    </row>
    <row r="89664" spans="1:2" x14ac:dyDescent="0.25">
      <c r="A89664" s="11" t="s">
        <v>89754</v>
      </c>
      <c r="B89664" s="4" t="s">
        <v>9450</v>
      </c>
    </row>
    <row r="89665" spans="1:2" x14ac:dyDescent="0.25">
      <c r="A89665" s="11" t="s">
        <v>89755</v>
      </c>
      <c r="B89665" s="4" t="s">
        <v>9450</v>
      </c>
    </row>
    <row r="89666" spans="1:2" x14ac:dyDescent="0.25">
      <c r="A89666" s="11" t="s">
        <v>89756</v>
      </c>
      <c r="B89666" s="4" t="s">
        <v>9450</v>
      </c>
    </row>
    <row r="89667" spans="1:2" x14ac:dyDescent="0.25">
      <c r="A89667" s="11" t="s">
        <v>89757</v>
      </c>
      <c r="B89667" s="4" t="s">
        <v>9450</v>
      </c>
    </row>
    <row r="89668" spans="1:2" x14ac:dyDescent="0.25">
      <c r="A89668" s="11" t="s">
        <v>89758</v>
      </c>
      <c r="B89668" s="4" t="s">
        <v>9450</v>
      </c>
    </row>
    <row r="89669" spans="1:2" x14ac:dyDescent="0.25">
      <c r="A89669" s="11" t="s">
        <v>89759</v>
      </c>
      <c r="B89669" s="4" t="s">
        <v>9450</v>
      </c>
    </row>
    <row r="89670" spans="1:2" x14ac:dyDescent="0.25">
      <c r="A89670" s="11" t="s">
        <v>89760</v>
      </c>
      <c r="B89670" s="4" t="s">
        <v>9450</v>
      </c>
    </row>
    <row r="89671" spans="1:2" x14ac:dyDescent="0.25">
      <c r="A89671" s="11" t="s">
        <v>89761</v>
      </c>
      <c r="B89671" s="4" t="s">
        <v>9450</v>
      </c>
    </row>
    <row r="89672" spans="1:2" x14ac:dyDescent="0.25">
      <c r="A89672" s="11" t="s">
        <v>89762</v>
      </c>
      <c r="B89672" s="4" t="s">
        <v>9450</v>
      </c>
    </row>
    <row r="89673" spans="1:2" x14ac:dyDescent="0.25">
      <c r="A89673" s="11" t="s">
        <v>89763</v>
      </c>
      <c r="B89673" s="4" t="s">
        <v>9450</v>
      </c>
    </row>
    <row r="89674" spans="1:2" x14ac:dyDescent="0.25">
      <c r="A89674" s="11" t="s">
        <v>89764</v>
      </c>
      <c r="B89674" s="4" t="s">
        <v>9450</v>
      </c>
    </row>
    <row r="89675" spans="1:2" x14ac:dyDescent="0.25">
      <c r="A89675" s="11" t="s">
        <v>89765</v>
      </c>
      <c r="B89675" s="4" t="s">
        <v>9450</v>
      </c>
    </row>
    <row r="89676" spans="1:2" x14ac:dyDescent="0.25">
      <c r="A89676" s="11" t="s">
        <v>89766</v>
      </c>
      <c r="B89676" s="4" t="s">
        <v>9450</v>
      </c>
    </row>
    <row r="89677" spans="1:2" x14ac:dyDescent="0.25">
      <c r="A89677" s="11" t="s">
        <v>89767</v>
      </c>
      <c r="B89677" s="4" t="s">
        <v>9450</v>
      </c>
    </row>
    <row r="89678" spans="1:2" x14ac:dyDescent="0.25">
      <c r="A89678" s="11" t="s">
        <v>89768</v>
      </c>
      <c r="B89678" s="4" t="s">
        <v>9450</v>
      </c>
    </row>
    <row r="89679" spans="1:2" x14ac:dyDescent="0.25">
      <c r="A89679" s="11" t="s">
        <v>89769</v>
      </c>
      <c r="B89679" s="4" t="s">
        <v>9450</v>
      </c>
    </row>
    <row r="89680" spans="1:2" x14ac:dyDescent="0.25">
      <c r="A89680" s="11" t="s">
        <v>89770</v>
      </c>
      <c r="B89680" s="4" t="s">
        <v>9450</v>
      </c>
    </row>
    <row r="89681" spans="1:2" x14ac:dyDescent="0.25">
      <c r="A89681" s="11" t="s">
        <v>89771</v>
      </c>
      <c r="B89681" s="4" t="s">
        <v>9450</v>
      </c>
    </row>
    <row r="89682" spans="1:2" x14ac:dyDescent="0.25">
      <c r="A89682" s="11" t="s">
        <v>89772</v>
      </c>
      <c r="B89682" s="4" t="s">
        <v>9450</v>
      </c>
    </row>
    <row r="89683" spans="1:2" x14ac:dyDescent="0.25">
      <c r="A89683" s="11" t="s">
        <v>89773</v>
      </c>
      <c r="B89683" s="4" t="s">
        <v>9450</v>
      </c>
    </row>
    <row r="89684" spans="1:2" x14ac:dyDescent="0.25">
      <c r="A89684" s="11" t="s">
        <v>89774</v>
      </c>
      <c r="B89684" s="4" t="s">
        <v>9450</v>
      </c>
    </row>
    <row r="89685" spans="1:2" x14ac:dyDescent="0.25">
      <c r="A89685" s="11" t="s">
        <v>89775</v>
      </c>
      <c r="B89685" s="4" t="s">
        <v>9450</v>
      </c>
    </row>
    <row r="89686" spans="1:2" x14ac:dyDescent="0.25">
      <c r="A89686" s="11" t="s">
        <v>89776</v>
      </c>
      <c r="B89686" s="4" t="s">
        <v>9450</v>
      </c>
    </row>
    <row r="89687" spans="1:2" x14ac:dyDescent="0.25">
      <c r="A89687" s="11" t="s">
        <v>89777</v>
      </c>
      <c r="B89687" s="4" t="s">
        <v>9450</v>
      </c>
    </row>
    <row r="89688" spans="1:2" x14ac:dyDescent="0.25">
      <c r="A89688" s="11" t="s">
        <v>89778</v>
      </c>
      <c r="B89688" s="4" t="s">
        <v>9450</v>
      </c>
    </row>
    <row r="89689" spans="1:2" x14ac:dyDescent="0.25">
      <c r="A89689" s="11" t="s">
        <v>89779</v>
      </c>
      <c r="B89689" s="4" t="s">
        <v>9450</v>
      </c>
    </row>
    <row r="89690" spans="1:2" x14ac:dyDescent="0.25">
      <c r="A89690" s="11" t="s">
        <v>89780</v>
      </c>
      <c r="B89690" s="4" t="s">
        <v>9450</v>
      </c>
    </row>
    <row r="89691" spans="1:2" x14ac:dyDescent="0.25">
      <c r="A89691" s="11" t="s">
        <v>89781</v>
      </c>
      <c r="B89691" s="4" t="s">
        <v>9450</v>
      </c>
    </row>
    <row r="89692" spans="1:2" x14ac:dyDescent="0.25">
      <c r="A89692" s="11" t="s">
        <v>89782</v>
      </c>
      <c r="B89692" s="4" t="s">
        <v>9450</v>
      </c>
    </row>
    <row r="89693" spans="1:2" x14ac:dyDescent="0.25">
      <c r="A89693" s="11" t="s">
        <v>89783</v>
      </c>
      <c r="B89693" s="4" t="s">
        <v>9450</v>
      </c>
    </row>
    <row r="89694" spans="1:2" x14ac:dyDescent="0.25">
      <c r="A89694" s="11" t="s">
        <v>89784</v>
      </c>
      <c r="B89694" s="4" t="s">
        <v>9450</v>
      </c>
    </row>
    <row r="89695" spans="1:2" x14ac:dyDescent="0.25">
      <c r="A89695" s="11" t="s">
        <v>89785</v>
      </c>
      <c r="B89695" s="4" t="s">
        <v>9450</v>
      </c>
    </row>
    <row r="89696" spans="1:2" x14ac:dyDescent="0.25">
      <c r="A89696" s="11" t="s">
        <v>89786</v>
      </c>
      <c r="B89696" s="4" t="s">
        <v>9450</v>
      </c>
    </row>
    <row r="89697" spans="1:2" x14ac:dyDescent="0.25">
      <c r="A89697" s="11" t="s">
        <v>89787</v>
      </c>
      <c r="B89697" s="4" t="s">
        <v>9450</v>
      </c>
    </row>
    <row r="89698" spans="1:2" x14ac:dyDescent="0.25">
      <c r="A89698" s="11" t="s">
        <v>89788</v>
      </c>
      <c r="B89698" s="4" t="s">
        <v>9450</v>
      </c>
    </row>
    <row r="89699" spans="1:2" x14ac:dyDescent="0.25">
      <c r="A89699" s="11" t="s">
        <v>89789</v>
      </c>
      <c r="B89699" s="4" t="s">
        <v>9450</v>
      </c>
    </row>
    <row r="89700" spans="1:2" x14ac:dyDescent="0.25">
      <c r="A89700" s="11" t="s">
        <v>89790</v>
      </c>
      <c r="B89700" s="4" t="s">
        <v>9450</v>
      </c>
    </row>
    <row r="89701" spans="1:2" x14ac:dyDescent="0.25">
      <c r="A89701" s="11" t="s">
        <v>89791</v>
      </c>
      <c r="B89701" s="4" t="s">
        <v>9450</v>
      </c>
    </row>
    <row r="89702" spans="1:2" x14ac:dyDescent="0.25">
      <c r="A89702" s="11" t="s">
        <v>89792</v>
      </c>
      <c r="B89702" s="4" t="s">
        <v>9450</v>
      </c>
    </row>
    <row r="89703" spans="1:2" x14ac:dyDescent="0.25">
      <c r="A89703" s="11" t="s">
        <v>89793</v>
      </c>
      <c r="B89703" s="4" t="s">
        <v>9450</v>
      </c>
    </row>
    <row r="89704" spans="1:2" x14ac:dyDescent="0.25">
      <c r="A89704" s="11" t="s">
        <v>89794</v>
      </c>
      <c r="B89704" s="4" t="s">
        <v>9450</v>
      </c>
    </row>
    <row r="89705" spans="1:2" x14ac:dyDescent="0.25">
      <c r="A89705" s="11" t="s">
        <v>89795</v>
      </c>
      <c r="B89705" s="4" t="s">
        <v>9450</v>
      </c>
    </row>
    <row r="89706" spans="1:2" x14ac:dyDescent="0.25">
      <c r="A89706" s="11" t="s">
        <v>89796</v>
      </c>
      <c r="B89706" s="4" t="s">
        <v>9450</v>
      </c>
    </row>
    <row r="89707" spans="1:2" x14ac:dyDescent="0.25">
      <c r="A89707" s="11" t="s">
        <v>89797</v>
      </c>
      <c r="B89707" s="4" t="s">
        <v>9450</v>
      </c>
    </row>
    <row r="89708" spans="1:2" x14ac:dyDescent="0.25">
      <c r="A89708" s="11" t="s">
        <v>89798</v>
      </c>
      <c r="B89708" s="4" t="s">
        <v>9450</v>
      </c>
    </row>
    <row r="89709" spans="1:2" x14ac:dyDescent="0.25">
      <c r="A89709" s="11" t="s">
        <v>89799</v>
      </c>
      <c r="B89709" s="4" t="s">
        <v>9450</v>
      </c>
    </row>
    <row r="89710" spans="1:2" x14ac:dyDescent="0.25">
      <c r="A89710" s="11" t="s">
        <v>89800</v>
      </c>
      <c r="B89710" s="4" t="s">
        <v>9450</v>
      </c>
    </row>
    <row r="89711" spans="1:2" x14ac:dyDescent="0.25">
      <c r="A89711" s="11" t="s">
        <v>89801</v>
      </c>
      <c r="B89711" s="4" t="s">
        <v>9450</v>
      </c>
    </row>
    <row r="89712" spans="1:2" x14ac:dyDescent="0.25">
      <c r="A89712" s="11" t="s">
        <v>89802</v>
      </c>
      <c r="B89712" s="4" t="s">
        <v>9450</v>
      </c>
    </row>
    <row r="89713" spans="1:2" x14ac:dyDescent="0.25">
      <c r="A89713" s="11" t="s">
        <v>89803</v>
      </c>
      <c r="B89713" s="4" t="s">
        <v>9450</v>
      </c>
    </row>
    <row r="89714" spans="1:2" x14ac:dyDescent="0.25">
      <c r="A89714" s="11" t="s">
        <v>89804</v>
      </c>
      <c r="B89714" s="4" t="s">
        <v>9450</v>
      </c>
    </row>
    <row r="89715" spans="1:2" x14ac:dyDescent="0.25">
      <c r="A89715" s="11" t="s">
        <v>89805</v>
      </c>
      <c r="B89715" s="4" t="s">
        <v>9450</v>
      </c>
    </row>
    <row r="89716" spans="1:2" x14ac:dyDescent="0.25">
      <c r="A89716" s="11" t="s">
        <v>89806</v>
      </c>
      <c r="B89716" s="4" t="s">
        <v>9450</v>
      </c>
    </row>
    <row r="89717" spans="1:2" x14ac:dyDescent="0.25">
      <c r="A89717" s="11" t="s">
        <v>89807</v>
      </c>
      <c r="B89717" s="4" t="s">
        <v>9450</v>
      </c>
    </row>
    <row r="89718" spans="1:2" x14ac:dyDescent="0.25">
      <c r="A89718" s="11" t="s">
        <v>89808</v>
      </c>
      <c r="B89718" s="4" t="s">
        <v>9450</v>
      </c>
    </row>
    <row r="89719" spans="1:2" x14ac:dyDescent="0.25">
      <c r="A89719" s="11" t="s">
        <v>89809</v>
      </c>
      <c r="B89719" s="4" t="s">
        <v>9450</v>
      </c>
    </row>
    <row r="89720" spans="1:2" x14ac:dyDescent="0.25">
      <c r="A89720" s="11" t="s">
        <v>89810</v>
      </c>
      <c r="B89720" s="4" t="s">
        <v>9450</v>
      </c>
    </row>
    <row r="89721" spans="1:2" x14ac:dyDescent="0.25">
      <c r="A89721" s="11" t="s">
        <v>89811</v>
      </c>
      <c r="B89721" s="4" t="s">
        <v>9450</v>
      </c>
    </row>
    <row r="89722" spans="1:2" x14ac:dyDescent="0.25">
      <c r="A89722" s="11" t="s">
        <v>89812</v>
      </c>
      <c r="B89722" s="4" t="s">
        <v>9450</v>
      </c>
    </row>
    <row r="89723" spans="1:2" x14ac:dyDescent="0.25">
      <c r="A89723" s="11" t="s">
        <v>89813</v>
      </c>
      <c r="B89723" s="4" t="s">
        <v>3716</v>
      </c>
    </row>
    <row r="89724" spans="1:2" x14ac:dyDescent="0.25">
      <c r="A89724" s="11" t="s">
        <v>89814</v>
      </c>
      <c r="B89724" s="4" t="s">
        <v>3716</v>
      </c>
    </row>
    <row r="89725" spans="1:2" x14ac:dyDescent="0.25">
      <c r="A89725" s="11" t="s">
        <v>89815</v>
      </c>
      <c r="B89725" s="4" t="s">
        <v>3716</v>
      </c>
    </row>
    <row r="89726" spans="1:2" x14ac:dyDescent="0.25">
      <c r="A89726" s="11" t="s">
        <v>89816</v>
      </c>
      <c r="B89726" s="4" t="s">
        <v>3716</v>
      </c>
    </row>
    <row r="89727" spans="1:2" x14ac:dyDescent="0.25">
      <c r="A89727" s="11" t="s">
        <v>89817</v>
      </c>
      <c r="B89727" s="4" t="s">
        <v>3716</v>
      </c>
    </row>
    <row r="89728" spans="1:2" x14ac:dyDescent="0.25">
      <c r="A89728" s="11" t="s">
        <v>89818</v>
      </c>
      <c r="B89728" s="4" t="s">
        <v>3716</v>
      </c>
    </row>
    <row r="89729" spans="1:2" x14ac:dyDescent="0.25">
      <c r="A89729" s="11" t="s">
        <v>89819</v>
      </c>
      <c r="B89729" s="4" t="s">
        <v>3716</v>
      </c>
    </row>
    <row r="89730" spans="1:2" x14ac:dyDescent="0.25">
      <c r="A89730" s="11" t="s">
        <v>89820</v>
      </c>
      <c r="B89730" s="4" t="s">
        <v>3716</v>
      </c>
    </row>
    <row r="89731" spans="1:2" x14ac:dyDescent="0.25">
      <c r="A89731" s="11" t="s">
        <v>89821</v>
      </c>
      <c r="B89731" s="4" t="s">
        <v>3716</v>
      </c>
    </row>
    <row r="89732" spans="1:2" x14ac:dyDescent="0.25">
      <c r="A89732" s="11" t="s">
        <v>89822</v>
      </c>
      <c r="B89732" s="4" t="s">
        <v>3716</v>
      </c>
    </row>
    <row r="89733" spans="1:2" x14ac:dyDescent="0.25">
      <c r="A89733" s="11" t="s">
        <v>89823</v>
      </c>
      <c r="B89733" s="4" t="s">
        <v>3716</v>
      </c>
    </row>
    <row r="89734" spans="1:2" x14ac:dyDescent="0.25">
      <c r="A89734" s="11" t="s">
        <v>89824</v>
      </c>
      <c r="B89734" s="4" t="s">
        <v>3716</v>
      </c>
    </row>
    <row r="89735" spans="1:2" x14ac:dyDescent="0.25">
      <c r="A89735" s="11" t="s">
        <v>89825</v>
      </c>
      <c r="B89735" s="4" t="s">
        <v>3716</v>
      </c>
    </row>
    <row r="89736" spans="1:2" x14ac:dyDescent="0.25">
      <c r="A89736" s="11" t="s">
        <v>89826</v>
      </c>
      <c r="B89736" s="4" t="s">
        <v>3716</v>
      </c>
    </row>
    <row r="89737" spans="1:2" x14ac:dyDescent="0.25">
      <c r="A89737" s="11" t="s">
        <v>89827</v>
      </c>
      <c r="B89737" s="4" t="s">
        <v>3716</v>
      </c>
    </row>
    <row r="89738" spans="1:2" x14ac:dyDescent="0.25">
      <c r="A89738" s="11" t="s">
        <v>89828</v>
      </c>
      <c r="B89738" s="4" t="s">
        <v>3716</v>
      </c>
    </row>
    <row r="89739" spans="1:2" x14ac:dyDescent="0.25">
      <c r="A89739" s="11" t="s">
        <v>89829</v>
      </c>
      <c r="B89739" s="4" t="s">
        <v>3716</v>
      </c>
    </row>
    <row r="89740" spans="1:2" x14ac:dyDescent="0.25">
      <c r="A89740" s="11" t="s">
        <v>89830</v>
      </c>
      <c r="B89740" s="4" t="s">
        <v>3716</v>
      </c>
    </row>
    <row r="89741" spans="1:2" x14ac:dyDescent="0.25">
      <c r="A89741" s="11" t="s">
        <v>89831</v>
      </c>
      <c r="B89741" s="4" t="s">
        <v>3716</v>
      </c>
    </row>
    <row r="89742" spans="1:2" x14ac:dyDescent="0.25">
      <c r="A89742" s="11" t="s">
        <v>89832</v>
      </c>
      <c r="B89742" s="4" t="s">
        <v>3716</v>
      </c>
    </row>
    <row r="89743" spans="1:2" x14ac:dyDescent="0.25">
      <c r="A89743" s="11" t="s">
        <v>89833</v>
      </c>
      <c r="B89743" s="4" t="s">
        <v>3716</v>
      </c>
    </row>
    <row r="89744" spans="1:2" x14ac:dyDescent="0.25">
      <c r="A89744" s="11" t="s">
        <v>89834</v>
      </c>
      <c r="B89744" s="4" t="s">
        <v>3716</v>
      </c>
    </row>
    <row r="89745" spans="1:2" x14ac:dyDescent="0.25">
      <c r="A89745" s="11" t="s">
        <v>89835</v>
      </c>
      <c r="B89745" s="4" t="s">
        <v>3716</v>
      </c>
    </row>
    <row r="89746" spans="1:2" x14ac:dyDescent="0.25">
      <c r="A89746" s="11" t="s">
        <v>89836</v>
      </c>
      <c r="B89746" s="4" t="s">
        <v>3716</v>
      </c>
    </row>
    <row r="89747" spans="1:2" x14ac:dyDescent="0.25">
      <c r="A89747" s="11" t="s">
        <v>89837</v>
      </c>
      <c r="B89747" s="4" t="s">
        <v>3716</v>
      </c>
    </row>
    <row r="89748" spans="1:2" x14ac:dyDescent="0.25">
      <c r="A89748" s="11" t="s">
        <v>89838</v>
      </c>
      <c r="B89748" s="4" t="s">
        <v>3716</v>
      </c>
    </row>
    <row r="89749" spans="1:2" x14ac:dyDescent="0.25">
      <c r="A89749" s="11" t="s">
        <v>89839</v>
      </c>
      <c r="B89749" s="4" t="s">
        <v>3716</v>
      </c>
    </row>
    <row r="89750" spans="1:2" x14ac:dyDescent="0.25">
      <c r="A89750" s="11" t="s">
        <v>89840</v>
      </c>
      <c r="B89750" s="4" t="s">
        <v>3716</v>
      </c>
    </row>
    <row r="89751" spans="1:2" x14ac:dyDescent="0.25">
      <c r="A89751" s="11" t="s">
        <v>89841</v>
      </c>
      <c r="B89751" s="4" t="s">
        <v>3716</v>
      </c>
    </row>
    <row r="89752" spans="1:2" x14ac:dyDescent="0.25">
      <c r="A89752" s="11" t="s">
        <v>89842</v>
      </c>
      <c r="B89752" s="4" t="s">
        <v>3716</v>
      </c>
    </row>
    <row r="89753" spans="1:2" x14ac:dyDescent="0.25">
      <c r="A89753" s="11" t="s">
        <v>89843</v>
      </c>
      <c r="B89753" s="4" t="s">
        <v>3716</v>
      </c>
    </row>
    <row r="89754" spans="1:2" x14ac:dyDescent="0.25">
      <c r="A89754" s="11" t="s">
        <v>89844</v>
      </c>
      <c r="B89754" s="4" t="s">
        <v>3716</v>
      </c>
    </row>
    <row r="89755" spans="1:2" x14ac:dyDescent="0.25">
      <c r="A89755" s="11" t="s">
        <v>89845</v>
      </c>
      <c r="B89755" s="4" t="s">
        <v>3716</v>
      </c>
    </row>
    <row r="89756" spans="1:2" x14ac:dyDescent="0.25">
      <c r="A89756" s="11" t="s">
        <v>89846</v>
      </c>
      <c r="B89756" s="4" t="s">
        <v>3716</v>
      </c>
    </row>
    <row r="89757" spans="1:2" x14ac:dyDescent="0.25">
      <c r="A89757" s="11" t="s">
        <v>89847</v>
      </c>
      <c r="B89757" s="4" t="s">
        <v>3716</v>
      </c>
    </row>
    <row r="89758" spans="1:2" x14ac:dyDescent="0.25">
      <c r="A89758" s="11" t="s">
        <v>89848</v>
      </c>
      <c r="B89758" s="4" t="s">
        <v>3716</v>
      </c>
    </row>
    <row r="89759" spans="1:2" x14ac:dyDescent="0.25">
      <c r="A89759" s="11" t="s">
        <v>89849</v>
      </c>
      <c r="B89759" s="4" t="s">
        <v>3716</v>
      </c>
    </row>
    <row r="89760" spans="1:2" x14ac:dyDescent="0.25">
      <c r="A89760" s="11" t="s">
        <v>89850</v>
      </c>
      <c r="B89760" s="4" t="s">
        <v>3716</v>
      </c>
    </row>
    <row r="89761" spans="1:2" x14ac:dyDescent="0.25">
      <c r="A89761" s="11" t="s">
        <v>89851</v>
      </c>
      <c r="B89761" s="4" t="s">
        <v>3716</v>
      </c>
    </row>
    <row r="89762" spans="1:2" x14ac:dyDescent="0.25">
      <c r="A89762" s="11" t="s">
        <v>89852</v>
      </c>
      <c r="B89762" s="4" t="s">
        <v>3716</v>
      </c>
    </row>
    <row r="89763" spans="1:2" x14ac:dyDescent="0.25">
      <c r="A89763" s="11" t="s">
        <v>89853</v>
      </c>
      <c r="B89763" s="4" t="s">
        <v>3720</v>
      </c>
    </row>
    <row r="89764" spans="1:2" x14ac:dyDescent="0.25">
      <c r="A89764" s="11" t="s">
        <v>89854</v>
      </c>
      <c r="B89764" s="4" t="s">
        <v>3720</v>
      </c>
    </row>
    <row r="89765" spans="1:2" x14ac:dyDescent="0.25">
      <c r="A89765" s="11" t="s">
        <v>89855</v>
      </c>
      <c r="B89765" s="4" t="s">
        <v>3720</v>
      </c>
    </row>
    <row r="89766" spans="1:2" x14ac:dyDescent="0.25">
      <c r="A89766" s="11" t="s">
        <v>89856</v>
      </c>
      <c r="B89766" s="4" t="s">
        <v>3720</v>
      </c>
    </row>
    <row r="89767" spans="1:2" x14ac:dyDescent="0.25">
      <c r="A89767" s="11" t="s">
        <v>89857</v>
      </c>
      <c r="B89767" s="4" t="s">
        <v>3720</v>
      </c>
    </row>
    <row r="89768" spans="1:2" x14ac:dyDescent="0.25">
      <c r="A89768" s="11" t="s">
        <v>89858</v>
      </c>
      <c r="B89768" s="4" t="s">
        <v>3720</v>
      </c>
    </row>
    <row r="89769" spans="1:2" x14ac:dyDescent="0.25">
      <c r="A89769" s="11" t="s">
        <v>89859</v>
      </c>
      <c r="B89769" s="4" t="s">
        <v>3720</v>
      </c>
    </row>
    <row r="89770" spans="1:2" x14ac:dyDescent="0.25">
      <c r="A89770" s="11" t="s">
        <v>89860</v>
      </c>
      <c r="B89770" s="4" t="s">
        <v>3720</v>
      </c>
    </row>
    <row r="89771" spans="1:2" x14ac:dyDescent="0.25">
      <c r="A89771" s="11" t="s">
        <v>89861</v>
      </c>
      <c r="B89771" s="4" t="s">
        <v>3720</v>
      </c>
    </row>
    <row r="89772" spans="1:2" x14ac:dyDescent="0.25">
      <c r="A89772" s="11" t="s">
        <v>89862</v>
      </c>
      <c r="B89772" s="4" t="s">
        <v>3720</v>
      </c>
    </row>
    <row r="89773" spans="1:2" x14ac:dyDescent="0.25">
      <c r="A89773" s="11" t="s">
        <v>89863</v>
      </c>
      <c r="B89773" s="4" t="s">
        <v>3720</v>
      </c>
    </row>
    <row r="89774" spans="1:2" x14ac:dyDescent="0.25">
      <c r="A89774" s="11" t="s">
        <v>89864</v>
      </c>
      <c r="B89774" s="4" t="s">
        <v>3720</v>
      </c>
    </row>
    <row r="89775" spans="1:2" x14ac:dyDescent="0.25">
      <c r="A89775" s="11" t="s">
        <v>89865</v>
      </c>
      <c r="B89775" s="4" t="s">
        <v>3720</v>
      </c>
    </row>
    <row r="89776" spans="1:2" x14ac:dyDescent="0.25">
      <c r="A89776" s="11" t="s">
        <v>89866</v>
      </c>
      <c r="B89776" s="4" t="s">
        <v>3720</v>
      </c>
    </row>
    <row r="89777" spans="1:2" x14ac:dyDescent="0.25">
      <c r="A89777" s="11" t="s">
        <v>89867</v>
      </c>
      <c r="B89777" s="4" t="s">
        <v>3720</v>
      </c>
    </row>
    <row r="89778" spans="1:2" x14ac:dyDescent="0.25">
      <c r="A89778" s="11" t="s">
        <v>89868</v>
      </c>
      <c r="B89778" s="4" t="s">
        <v>3720</v>
      </c>
    </row>
    <row r="89779" spans="1:2" x14ac:dyDescent="0.25">
      <c r="A89779" s="11" t="s">
        <v>89869</v>
      </c>
      <c r="B89779" s="4" t="s">
        <v>3720</v>
      </c>
    </row>
    <row r="89780" spans="1:2" x14ac:dyDescent="0.25">
      <c r="A89780" s="11" t="s">
        <v>89870</v>
      </c>
      <c r="B89780" s="4" t="s">
        <v>3720</v>
      </c>
    </row>
    <row r="89781" spans="1:2" x14ac:dyDescent="0.25">
      <c r="A89781" s="11" t="s">
        <v>89871</v>
      </c>
      <c r="B89781" s="4" t="s">
        <v>3720</v>
      </c>
    </row>
    <row r="89782" spans="1:2" x14ac:dyDescent="0.25">
      <c r="A89782" s="11" t="s">
        <v>89872</v>
      </c>
      <c r="B89782" s="4" t="s">
        <v>3720</v>
      </c>
    </row>
    <row r="89783" spans="1:2" x14ac:dyDescent="0.25">
      <c r="A89783" s="11" t="s">
        <v>89873</v>
      </c>
      <c r="B89783" s="4" t="s">
        <v>3720</v>
      </c>
    </row>
    <row r="89784" spans="1:2" x14ac:dyDescent="0.25">
      <c r="A89784" s="11" t="s">
        <v>89874</v>
      </c>
      <c r="B89784" s="4" t="s">
        <v>3720</v>
      </c>
    </row>
    <row r="89785" spans="1:2" x14ac:dyDescent="0.25">
      <c r="A89785" s="11" t="s">
        <v>89875</v>
      </c>
      <c r="B89785" s="4" t="s">
        <v>3720</v>
      </c>
    </row>
    <row r="89786" spans="1:2" x14ac:dyDescent="0.25">
      <c r="A89786" s="11" t="s">
        <v>89876</v>
      </c>
      <c r="B89786" s="4" t="s">
        <v>3720</v>
      </c>
    </row>
    <row r="89787" spans="1:2" x14ac:dyDescent="0.25">
      <c r="A89787" s="11" t="s">
        <v>89877</v>
      </c>
      <c r="B89787" s="4" t="s">
        <v>3720</v>
      </c>
    </row>
    <row r="89788" spans="1:2" x14ac:dyDescent="0.25">
      <c r="A89788" s="11" t="s">
        <v>89878</v>
      </c>
      <c r="B89788" s="4" t="s">
        <v>3720</v>
      </c>
    </row>
    <row r="89789" spans="1:2" x14ac:dyDescent="0.25">
      <c r="A89789" s="11" t="s">
        <v>89879</v>
      </c>
      <c r="B89789" s="4" t="s">
        <v>3720</v>
      </c>
    </row>
    <row r="89790" spans="1:2" x14ac:dyDescent="0.25">
      <c r="A89790" s="11" t="s">
        <v>89880</v>
      </c>
      <c r="B89790" s="4" t="s">
        <v>3720</v>
      </c>
    </row>
    <row r="89791" spans="1:2" x14ac:dyDescent="0.25">
      <c r="A89791" s="11" t="s">
        <v>89881</v>
      </c>
      <c r="B89791" s="4" t="s">
        <v>3720</v>
      </c>
    </row>
    <row r="89792" spans="1:2" x14ac:dyDescent="0.25">
      <c r="A89792" s="11" t="s">
        <v>89882</v>
      </c>
      <c r="B89792" s="4" t="s">
        <v>3720</v>
      </c>
    </row>
    <row r="89793" spans="1:2" x14ac:dyDescent="0.25">
      <c r="A89793" s="11" t="s">
        <v>89883</v>
      </c>
      <c r="B89793" s="4" t="s">
        <v>3720</v>
      </c>
    </row>
    <row r="89794" spans="1:2" x14ac:dyDescent="0.25">
      <c r="A89794" s="11" t="s">
        <v>89884</v>
      </c>
      <c r="B89794" s="4" t="s">
        <v>3720</v>
      </c>
    </row>
    <row r="89795" spans="1:2" x14ac:dyDescent="0.25">
      <c r="A89795" s="11" t="s">
        <v>89885</v>
      </c>
      <c r="B89795" s="4" t="s">
        <v>3720</v>
      </c>
    </row>
    <row r="89796" spans="1:2" x14ac:dyDescent="0.25">
      <c r="A89796" s="11" t="s">
        <v>89886</v>
      </c>
      <c r="B89796" s="4" t="s">
        <v>3720</v>
      </c>
    </row>
    <row r="89797" spans="1:2" x14ac:dyDescent="0.25">
      <c r="A89797" s="11" t="s">
        <v>89887</v>
      </c>
      <c r="B89797" s="4" t="s">
        <v>3720</v>
      </c>
    </row>
    <row r="89798" spans="1:2" x14ac:dyDescent="0.25">
      <c r="A89798" s="11" t="s">
        <v>89888</v>
      </c>
      <c r="B89798" s="4" t="s">
        <v>3720</v>
      </c>
    </row>
    <row r="89799" spans="1:2" x14ac:dyDescent="0.25">
      <c r="A89799" s="11" t="s">
        <v>89889</v>
      </c>
      <c r="B89799" s="4" t="s">
        <v>3720</v>
      </c>
    </row>
    <row r="89800" spans="1:2" x14ac:dyDescent="0.25">
      <c r="A89800" s="11" t="s">
        <v>89890</v>
      </c>
      <c r="B89800" s="4" t="s">
        <v>3720</v>
      </c>
    </row>
    <row r="89801" spans="1:2" x14ac:dyDescent="0.25">
      <c r="A89801" s="11" t="s">
        <v>89891</v>
      </c>
      <c r="B89801" s="4" t="s">
        <v>3720</v>
      </c>
    </row>
    <row r="89802" spans="1:2" x14ac:dyDescent="0.25">
      <c r="A89802" s="11" t="s">
        <v>89892</v>
      </c>
      <c r="B89802" s="4" t="s">
        <v>3720</v>
      </c>
    </row>
    <row r="89803" spans="1:2" x14ac:dyDescent="0.25">
      <c r="A89803" s="11" t="s">
        <v>89893</v>
      </c>
      <c r="B89803" s="4" t="s">
        <v>3720</v>
      </c>
    </row>
    <row r="89804" spans="1:2" x14ac:dyDescent="0.25">
      <c r="A89804" s="11" t="s">
        <v>89894</v>
      </c>
      <c r="B89804" s="4" t="s">
        <v>3720</v>
      </c>
    </row>
    <row r="89805" spans="1:2" x14ac:dyDescent="0.25">
      <c r="A89805" s="11" t="s">
        <v>89895</v>
      </c>
      <c r="B89805" s="4" t="s">
        <v>3720</v>
      </c>
    </row>
    <row r="89806" spans="1:2" x14ac:dyDescent="0.25">
      <c r="A89806" s="11" t="s">
        <v>89896</v>
      </c>
      <c r="B89806" s="4" t="s">
        <v>3720</v>
      </c>
    </row>
    <row r="89807" spans="1:2" x14ac:dyDescent="0.25">
      <c r="A89807" s="11" t="s">
        <v>89897</v>
      </c>
      <c r="B89807" s="4" t="s">
        <v>3720</v>
      </c>
    </row>
    <row r="89808" spans="1:2" x14ac:dyDescent="0.25">
      <c r="A89808" s="11" t="s">
        <v>89898</v>
      </c>
      <c r="B89808" s="4" t="s">
        <v>3720</v>
      </c>
    </row>
    <row r="89809" spans="1:2" x14ac:dyDescent="0.25">
      <c r="A89809" s="11" t="s">
        <v>89899</v>
      </c>
      <c r="B89809" s="4" t="s">
        <v>3720</v>
      </c>
    </row>
    <row r="89810" spans="1:2" x14ac:dyDescent="0.25">
      <c r="A89810" s="11" t="s">
        <v>89900</v>
      </c>
      <c r="B89810" s="4" t="s">
        <v>3720</v>
      </c>
    </row>
    <row r="89811" spans="1:2" x14ac:dyDescent="0.25">
      <c r="A89811" s="11" t="s">
        <v>89901</v>
      </c>
      <c r="B89811" s="4" t="s">
        <v>3720</v>
      </c>
    </row>
    <row r="89812" spans="1:2" x14ac:dyDescent="0.25">
      <c r="A89812" s="11" t="s">
        <v>89902</v>
      </c>
      <c r="B89812" s="4" t="s">
        <v>3720</v>
      </c>
    </row>
    <row r="89813" spans="1:2" x14ac:dyDescent="0.25">
      <c r="A89813" s="11" t="s">
        <v>89903</v>
      </c>
      <c r="B89813" s="4" t="s">
        <v>3720</v>
      </c>
    </row>
    <row r="89814" spans="1:2" x14ac:dyDescent="0.25">
      <c r="A89814" s="11" t="s">
        <v>89904</v>
      </c>
      <c r="B89814" s="4" t="s">
        <v>3720</v>
      </c>
    </row>
    <row r="89815" spans="1:2" x14ac:dyDescent="0.25">
      <c r="A89815" s="11" t="s">
        <v>89905</v>
      </c>
      <c r="B89815" s="4" t="s">
        <v>3720</v>
      </c>
    </row>
    <row r="89816" spans="1:2" x14ac:dyDescent="0.25">
      <c r="A89816" s="11" t="s">
        <v>89906</v>
      </c>
      <c r="B89816" s="4" t="s">
        <v>3720</v>
      </c>
    </row>
    <row r="89817" spans="1:2" x14ac:dyDescent="0.25">
      <c r="A89817" s="11" t="s">
        <v>89907</v>
      </c>
      <c r="B89817" s="4" t="s">
        <v>3720</v>
      </c>
    </row>
    <row r="89818" spans="1:2" x14ac:dyDescent="0.25">
      <c r="A89818" s="11" t="s">
        <v>89908</v>
      </c>
      <c r="B89818" s="4" t="s">
        <v>3720</v>
      </c>
    </row>
    <row r="89819" spans="1:2" x14ac:dyDescent="0.25">
      <c r="A89819" s="11" t="s">
        <v>89909</v>
      </c>
      <c r="B89819" s="4" t="s">
        <v>3720</v>
      </c>
    </row>
    <row r="89820" spans="1:2" x14ac:dyDescent="0.25">
      <c r="A89820" s="11" t="s">
        <v>89910</v>
      </c>
      <c r="B89820" s="4" t="s">
        <v>3720</v>
      </c>
    </row>
    <row r="89821" spans="1:2" x14ac:dyDescent="0.25">
      <c r="A89821" s="11" t="s">
        <v>89911</v>
      </c>
      <c r="B89821" s="4" t="s">
        <v>3720</v>
      </c>
    </row>
    <row r="89822" spans="1:2" x14ac:dyDescent="0.25">
      <c r="A89822" s="11" t="s">
        <v>89912</v>
      </c>
      <c r="B89822" s="4" t="s">
        <v>3720</v>
      </c>
    </row>
    <row r="89823" spans="1:2" x14ac:dyDescent="0.25">
      <c r="A89823" s="11" t="s">
        <v>89913</v>
      </c>
      <c r="B89823" s="4" t="s">
        <v>3720</v>
      </c>
    </row>
    <row r="89824" spans="1:2" x14ac:dyDescent="0.25">
      <c r="A89824" s="11" t="s">
        <v>89914</v>
      </c>
      <c r="B89824" s="4" t="s">
        <v>3720</v>
      </c>
    </row>
    <row r="89825" spans="1:2" x14ac:dyDescent="0.25">
      <c r="A89825" s="11" t="s">
        <v>89915</v>
      </c>
      <c r="B89825" s="4" t="s">
        <v>3720</v>
      </c>
    </row>
    <row r="89826" spans="1:2" x14ac:dyDescent="0.25">
      <c r="A89826" s="11" t="s">
        <v>89916</v>
      </c>
      <c r="B89826" s="4" t="s">
        <v>3720</v>
      </c>
    </row>
    <row r="89827" spans="1:2" x14ac:dyDescent="0.25">
      <c r="A89827" s="11" t="s">
        <v>89917</v>
      </c>
      <c r="B89827" s="4" t="s">
        <v>3720</v>
      </c>
    </row>
    <row r="89828" spans="1:2" x14ac:dyDescent="0.25">
      <c r="A89828" s="11" t="s">
        <v>89918</v>
      </c>
      <c r="B89828" s="4" t="s">
        <v>3720</v>
      </c>
    </row>
    <row r="89829" spans="1:2" x14ac:dyDescent="0.25">
      <c r="A89829" s="11" t="s">
        <v>89919</v>
      </c>
      <c r="B89829" s="4" t="s">
        <v>3720</v>
      </c>
    </row>
    <row r="89830" spans="1:2" x14ac:dyDescent="0.25">
      <c r="A89830" s="11" t="s">
        <v>89920</v>
      </c>
      <c r="B89830" s="4" t="s">
        <v>3720</v>
      </c>
    </row>
    <row r="89831" spans="1:2" x14ac:dyDescent="0.25">
      <c r="A89831" s="11" t="s">
        <v>89921</v>
      </c>
      <c r="B89831" s="4" t="s">
        <v>3720</v>
      </c>
    </row>
    <row r="89832" spans="1:2" x14ac:dyDescent="0.25">
      <c r="A89832" s="11" t="s">
        <v>89922</v>
      </c>
      <c r="B89832" s="4" t="s">
        <v>3720</v>
      </c>
    </row>
    <row r="89833" spans="1:2" x14ac:dyDescent="0.25">
      <c r="A89833" s="11" t="s">
        <v>89923</v>
      </c>
      <c r="B89833" s="4" t="s">
        <v>3699</v>
      </c>
    </row>
    <row r="89834" spans="1:2" x14ac:dyDescent="0.25">
      <c r="A89834" s="11" t="s">
        <v>89924</v>
      </c>
      <c r="B89834" s="4" t="s">
        <v>3699</v>
      </c>
    </row>
    <row r="89835" spans="1:2" x14ac:dyDescent="0.25">
      <c r="A89835" s="11" t="s">
        <v>89925</v>
      </c>
      <c r="B89835" s="4" t="s">
        <v>3699</v>
      </c>
    </row>
    <row r="89836" spans="1:2" x14ac:dyDescent="0.25">
      <c r="A89836" s="11" t="s">
        <v>89926</v>
      </c>
      <c r="B89836" s="4" t="s">
        <v>3697</v>
      </c>
    </row>
    <row r="89837" spans="1:2" x14ac:dyDescent="0.25">
      <c r="A89837" s="11" t="s">
        <v>89927</v>
      </c>
      <c r="B89837" s="4" t="s">
        <v>3725</v>
      </c>
    </row>
    <row r="89838" spans="1:2" x14ac:dyDescent="0.25">
      <c r="A89838" s="11" t="s">
        <v>89928</v>
      </c>
      <c r="B89838" s="4" t="s">
        <v>3725</v>
      </c>
    </row>
    <row r="89839" spans="1:2" x14ac:dyDescent="0.25">
      <c r="A89839" s="11" t="s">
        <v>89929</v>
      </c>
      <c r="B89839" s="4" t="s">
        <v>3725</v>
      </c>
    </row>
    <row r="89840" spans="1:2" x14ac:dyDescent="0.25">
      <c r="A89840" s="11" t="s">
        <v>89930</v>
      </c>
      <c r="B89840" s="4" t="s">
        <v>3725</v>
      </c>
    </row>
    <row r="89841" spans="1:2" x14ac:dyDescent="0.25">
      <c r="A89841" s="11" t="s">
        <v>89931</v>
      </c>
      <c r="B89841" s="4" t="s">
        <v>3725</v>
      </c>
    </row>
    <row r="89842" spans="1:2" x14ac:dyDescent="0.25">
      <c r="A89842" s="11" t="s">
        <v>89932</v>
      </c>
      <c r="B89842" s="4" t="s">
        <v>3725</v>
      </c>
    </row>
    <row r="89843" spans="1:2" x14ac:dyDescent="0.25">
      <c r="A89843" s="11" t="s">
        <v>89933</v>
      </c>
      <c r="B89843" s="4" t="s">
        <v>3725</v>
      </c>
    </row>
    <row r="89844" spans="1:2" x14ac:dyDescent="0.25">
      <c r="A89844" s="11" t="s">
        <v>89934</v>
      </c>
      <c r="B89844" s="4" t="s">
        <v>3725</v>
      </c>
    </row>
    <row r="89845" spans="1:2" x14ac:dyDescent="0.25">
      <c r="A89845" s="11" t="s">
        <v>89935</v>
      </c>
      <c r="B89845" s="4" t="s">
        <v>3725</v>
      </c>
    </row>
    <row r="89846" spans="1:2" x14ac:dyDescent="0.25">
      <c r="A89846" s="11" t="s">
        <v>89936</v>
      </c>
      <c r="B89846" s="4" t="s">
        <v>3725</v>
      </c>
    </row>
    <row r="89847" spans="1:2" x14ac:dyDescent="0.25">
      <c r="A89847" s="11" t="s">
        <v>89937</v>
      </c>
      <c r="B89847" s="4" t="s">
        <v>3725</v>
      </c>
    </row>
    <row r="89848" spans="1:2" x14ac:dyDescent="0.25">
      <c r="A89848" s="11" t="s">
        <v>89938</v>
      </c>
      <c r="B89848" s="4" t="s">
        <v>3725</v>
      </c>
    </row>
    <row r="89849" spans="1:2" x14ac:dyDescent="0.25">
      <c r="A89849" s="11" t="s">
        <v>89939</v>
      </c>
      <c r="B89849" s="4" t="s">
        <v>3725</v>
      </c>
    </row>
    <row r="89850" spans="1:2" x14ac:dyDescent="0.25">
      <c r="A89850" s="11" t="s">
        <v>89940</v>
      </c>
      <c r="B89850" s="4" t="s">
        <v>3725</v>
      </c>
    </row>
    <row r="89851" spans="1:2" x14ac:dyDescent="0.25">
      <c r="A89851" s="11" t="s">
        <v>89941</v>
      </c>
      <c r="B89851" s="4" t="s">
        <v>3725</v>
      </c>
    </row>
    <row r="89852" spans="1:2" x14ac:dyDescent="0.25">
      <c r="A89852" s="11" t="s">
        <v>89942</v>
      </c>
      <c r="B89852" s="4" t="s">
        <v>3725</v>
      </c>
    </row>
    <row r="89853" spans="1:2" x14ac:dyDescent="0.25">
      <c r="A89853" s="11" t="s">
        <v>89943</v>
      </c>
      <c r="B89853" s="4" t="s">
        <v>3725</v>
      </c>
    </row>
    <row r="89854" spans="1:2" x14ac:dyDescent="0.25">
      <c r="A89854" s="11" t="s">
        <v>89944</v>
      </c>
      <c r="B89854" s="4" t="s">
        <v>3725</v>
      </c>
    </row>
    <row r="89855" spans="1:2" x14ac:dyDescent="0.25">
      <c r="A89855" s="11" t="s">
        <v>89945</v>
      </c>
      <c r="B89855" s="4" t="s">
        <v>3725</v>
      </c>
    </row>
    <row r="89856" spans="1:2" x14ac:dyDescent="0.25">
      <c r="A89856" s="11" t="s">
        <v>89946</v>
      </c>
      <c r="B89856" s="4" t="s">
        <v>3725</v>
      </c>
    </row>
    <row r="89857" spans="1:2" x14ac:dyDescent="0.25">
      <c r="A89857" s="11" t="s">
        <v>89947</v>
      </c>
      <c r="B89857" s="4" t="s">
        <v>3725</v>
      </c>
    </row>
    <row r="89858" spans="1:2" x14ac:dyDescent="0.25">
      <c r="A89858" s="11" t="s">
        <v>89948</v>
      </c>
      <c r="B89858" s="4" t="s">
        <v>3725</v>
      </c>
    </row>
    <row r="89859" spans="1:2" x14ac:dyDescent="0.25">
      <c r="A89859" s="11" t="s">
        <v>89949</v>
      </c>
      <c r="B89859" s="4" t="s">
        <v>3725</v>
      </c>
    </row>
    <row r="89860" spans="1:2" x14ac:dyDescent="0.25">
      <c r="A89860" s="11" t="s">
        <v>89950</v>
      </c>
      <c r="B89860" s="4" t="s">
        <v>3725</v>
      </c>
    </row>
    <row r="89861" spans="1:2" x14ac:dyDescent="0.25">
      <c r="A89861" s="11" t="s">
        <v>89951</v>
      </c>
      <c r="B89861" s="4" t="s">
        <v>3725</v>
      </c>
    </row>
    <row r="89862" spans="1:2" x14ac:dyDescent="0.25">
      <c r="A89862" s="11" t="s">
        <v>89952</v>
      </c>
      <c r="B89862" s="4" t="s">
        <v>3725</v>
      </c>
    </row>
    <row r="89863" spans="1:2" x14ac:dyDescent="0.25">
      <c r="A89863" s="11" t="s">
        <v>89953</v>
      </c>
      <c r="B89863" s="4" t="s">
        <v>3725</v>
      </c>
    </row>
    <row r="89864" spans="1:2" x14ac:dyDescent="0.25">
      <c r="A89864" s="11" t="s">
        <v>89954</v>
      </c>
      <c r="B89864" s="4" t="s">
        <v>3725</v>
      </c>
    </row>
    <row r="89865" spans="1:2" x14ac:dyDescent="0.25">
      <c r="A89865" s="11" t="s">
        <v>89955</v>
      </c>
      <c r="B89865" s="4" t="s">
        <v>3725</v>
      </c>
    </row>
    <row r="89866" spans="1:2" x14ac:dyDescent="0.25">
      <c r="A89866" s="11" t="s">
        <v>89956</v>
      </c>
      <c r="B89866" s="4" t="s">
        <v>9432</v>
      </c>
    </row>
    <row r="89867" spans="1:2" x14ac:dyDescent="0.25">
      <c r="A89867" s="11" t="s">
        <v>89957</v>
      </c>
      <c r="B89867" s="4" t="s">
        <v>11990</v>
      </c>
    </row>
    <row r="89868" spans="1:2" x14ac:dyDescent="0.25">
      <c r="A89868" s="11" t="s">
        <v>89958</v>
      </c>
      <c r="B89868" s="4" t="s">
        <v>3727</v>
      </c>
    </row>
    <row r="89869" spans="1:2" x14ac:dyDescent="0.25">
      <c r="A89869" s="11" t="s">
        <v>89959</v>
      </c>
      <c r="B89869" s="4" t="s">
        <v>3727</v>
      </c>
    </row>
    <row r="89870" spans="1:2" x14ac:dyDescent="0.25">
      <c r="A89870" s="11" t="s">
        <v>89960</v>
      </c>
      <c r="B89870" s="4" t="s">
        <v>3727</v>
      </c>
    </row>
    <row r="89871" spans="1:2" x14ac:dyDescent="0.25">
      <c r="A89871" s="11" t="s">
        <v>89961</v>
      </c>
      <c r="B89871" s="4" t="s">
        <v>3727</v>
      </c>
    </row>
    <row r="89872" spans="1:2" x14ac:dyDescent="0.25">
      <c r="A89872" s="11" t="s">
        <v>89962</v>
      </c>
      <c r="B89872" s="4" t="s">
        <v>3727</v>
      </c>
    </row>
    <row r="89873" spans="1:2" x14ac:dyDescent="0.25">
      <c r="A89873" s="11" t="s">
        <v>89963</v>
      </c>
      <c r="B89873" s="4" t="s">
        <v>3727</v>
      </c>
    </row>
    <row r="89874" spans="1:2" x14ac:dyDescent="0.25">
      <c r="A89874" s="11" t="s">
        <v>89964</v>
      </c>
      <c r="B89874" s="4" t="s">
        <v>3727</v>
      </c>
    </row>
    <row r="89875" spans="1:2" x14ac:dyDescent="0.25">
      <c r="A89875" s="11" t="s">
        <v>89965</v>
      </c>
      <c r="B89875" s="4" t="s">
        <v>3727</v>
      </c>
    </row>
    <row r="89876" spans="1:2" x14ac:dyDescent="0.25">
      <c r="A89876" s="11" t="s">
        <v>89966</v>
      </c>
      <c r="B89876" s="4" t="s">
        <v>3727</v>
      </c>
    </row>
    <row r="89877" spans="1:2" x14ac:dyDescent="0.25">
      <c r="A89877" s="11" t="s">
        <v>89967</v>
      </c>
      <c r="B89877" s="4" t="s">
        <v>3727</v>
      </c>
    </row>
    <row r="89878" spans="1:2" x14ac:dyDescent="0.25">
      <c r="A89878" s="11" t="s">
        <v>89968</v>
      </c>
      <c r="B89878" s="4" t="s">
        <v>3727</v>
      </c>
    </row>
    <row r="89879" spans="1:2" x14ac:dyDescent="0.25">
      <c r="A89879" s="11" t="s">
        <v>89969</v>
      </c>
      <c r="B89879" s="4" t="s">
        <v>3727</v>
      </c>
    </row>
    <row r="89880" spans="1:2" x14ac:dyDescent="0.25">
      <c r="A89880" s="11" t="s">
        <v>89970</v>
      </c>
      <c r="B89880" s="4" t="s">
        <v>3727</v>
      </c>
    </row>
    <row r="89881" spans="1:2" x14ac:dyDescent="0.25">
      <c r="A89881" s="11" t="s">
        <v>89971</v>
      </c>
      <c r="B89881" s="4" t="s">
        <v>3727</v>
      </c>
    </row>
    <row r="89882" spans="1:2" x14ac:dyDescent="0.25">
      <c r="A89882" s="11" t="s">
        <v>89972</v>
      </c>
      <c r="B89882" s="4" t="s">
        <v>3727</v>
      </c>
    </row>
    <row r="89883" spans="1:2" x14ac:dyDescent="0.25">
      <c r="A89883" s="11" t="s">
        <v>89973</v>
      </c>
      <c r="B89883" s="4" t="s">
        <v>3727</v>
      </c>
    </row>
    <row r="89884" spans="1:2" x14ac:dyDescent="0.25">
      <c r="A89884" s="11" t="s">
        <v>89974</v>
      </c>
      <c r="B89884" s="4" t="s">
        <v>3727</v>
      </c>
    </row>
    <row r="89885" spans="1:2" x14ac:dyDescent="0.25">
      <c r="A89885" s="11" t="s">
        <v>89975</v>
      </c>
      <c r="B89885" s="4" t="s">
        <v>3727</v>
      </c>
    </row>
    <row r="89886" spans="1:2" x14ac:dyDescent="0.25">
      <c r="A89886" s="11" t="s">
        <v>89976</v>
      </c>
      <c r="B89886" s="4" t="s">
        <v>3727</v>
      </c>
    </row>
    <row r="89887" spans="1:2" x14ac:dyDescent="0.25">
      <c r="A89887" s="11" t="s">
        <v>89977</v>
      </c>
      <c r="B89887" s="4" t="s">
        <v>3727</v>
      </c>
    </row>
    <row r="89888" spans="1:2" x14ac:dyDescent="0.25">
      <c r="A89888" s="11" t="s">
        <v>89978</v>
      </c>
      <c r="B89888" s="4" t="s">
        <v>3727</v>
      </c>
    </row>
    <row r="89889" spans="1:2" x14ac:dyDescent="0.25">
      <c r="A89889" s="11" t="s">
        <v>89979</v>
      </c>
      <c r="B89889" s="4" t="s">
        <v>3727</v>
      </c>
    </row>
    <row r="89890" spans="1:2" x14ac:dyDescent="0.25">
      <c r="A89890" s="11" t="s">
        <v>89980</v>
      </c>
      <c r="B89890" s="4" t="s">
        <v>3727</v>
      </c>
    </row>
    <row r="89891" spans="1:2" x14ac:dyDescent="0.25">
      <c r="A89891" s="11" t="s">
        <v>89981</v>
      </c>
      <c r="B89891" s="4" t="s">
        <v>3727</v>
      </c>
    </row>
    <row r="89892" spans="1:2" x14ac:dyDescent="0.25">
      <c r="A89892" s="11" t="s">
        <v>89982</v>
      </c>
      <c r="B89892" s="4" t="s">
        <v>3727</v>
      </c>
    </row>
    <row r="89893" spans="1:2" x14ac:dyDescent="0.25">
      <c r="A89893" s="11" t="s">
        <v>89983</v>
      </c>
      <c r="B89893" s="4" t="s">
        <v>3727</v>
      </c>
    </row>
    <row r="89894" spans="1:2" x14ac:dyDescent="0.25">
      <c r="A89894" s="11" t="s">
        <v>89984</v>
      </c>
      <c r="B89894" s="4" t="s">
        <v>3727</v>
      </c>
    </row>
    <row r="89895" spans="1:2" x14ac:dyDescent="0.25">
      <c r="A89895" s="11" t="s">
        <v>89985</v>
      </c>
      <c r="B89895" s="4" t="s">
        <v>3727</v>
      </c>
    </row>
    <row r="89896" spans="1:2" x14ac:dyDescent="0.25">
      <c r="A89896" s="11" t="s">
        <v>89986</v>
      </c>
      <c r="B89896" s="4" t="s">
        <v>3727</v>
      </c>
    </row>
    <row r="89897" spans="1:2" x14ac:dyDescent="0.25">
      <c r="A89897" s="11" t="s">
        <v>89987</v>
      </c>
      <c r="B89897" s="4" t="s">
        <v>3727</v>
      </c>
    </row>
    <row r="89898" spans="1:2" x14ac:dyDescent="0.25">
      <c r="A89898" s="11" t="s">
        <v>89988</v>
      </c>
      <c r="B89898" s="4" t="s">
        <v>3727</v>
      </c>
    </row>
    <row r="89899" spans="1:2" x14ac:dyDescent="0.25">
      <c r="A89899" s="11" t="s">
        <v>89989</v>
      </c>
      <c r="B89899" s="4" t="s">
        <v>3727</v>
      </c>
    </row>
    <row r="89900" spans="1:2" x14ac:dyDescent="0.25">
      <c r="A89900" s="11" t="s">
        <v>89990</v>
      </c>
      <c r="B89900" s="4" t="s">
        <v>3727</v>
      </c>
    </row>
    <row r="89901" spans="1:2" x14ac:dyDescent="0.25">
      <c r="A89901" s="11" t="s">
        <v>89991</v>
      </c>
      <c r="B89901" s="4" t="s">
        <v>3727</v>
      </c>
    </row>
    <row r="89902" spans="1:2" x14ac:dyDescent="0.25">
      <c r="A89902" s="11" t="s">
        <v>89992</v>
      </c>
      <c r="B89902" s="4" t="s">
        <v>3727</v>
      </c>
    </row>
    <row r="89903" spans="1:2" x14ac:dyDescent="0.25">
      <c r="A89903" s="11" t="s">
        <v>89993</v>
      </c>
      <c r="B89903" s="4" t="s">
        <v>3727</v>
      </c>
    </row>
    <row r="89904" spans="1:2" x14ac:dyDescent="0.25">
      <c r="A89904" s="11" t="s">
        <v>89994</v>
      </c>
      <c r="B89904" s="4" t="s">
        <v>3727</v>
      </c>
    </row>
    <row r="89905" spans="1:2" x14ac:dyDescent="0.25">
      <c r="A89905" s="11" t="s">
        <v>89995</v>
      </c>
      <c r="B89905" s="4" t="s">
        <v>3727</v>
      </c>
    </row>
    <row r="89906" spans="1:2" x14ac:dyDescent="0.25">
      <c r="A89906" s="11" t="s">
        <v>89996</v>
      </c>
      <c r="B89906" s="4" t="s">
        <v>3727</v>
      </c>
    </row>
    <row r="89907" spans="1:2" x14ac:dyDescent="0.25">
      <c r="A89907" s="11" t="s">
        <v>89997</v>
      </c>
      <c r="B89907" s="4" t="s">
        <v>3727</v>
      </c>
    </row>
    <row r="89908" spans="1:2" x14ac:dyDescent="0.25">
      <c r="A89908" s="11" t="s">
        <v>89998</v>
      </c>
      <c r="B89908" s="4" t="s">
        <v>3727</v>
      </c>
    </row>
    <row r="89909" spans="1:2" x14ac:dyDescent="0.25">
      <c r="A89909" s="11" t="s">
        <v>89999</v>
      </c>
      <c r="B89909" s="4" t="s">
        <v>3727</v>
      </c>
    </row>
    <row r="89910" spans="1:2" x14ac:dyDescent="0.25">
      <c r="A89910" s="11" t="s">
        <v>90000</v>
      </c>
      <c r="B89910" s="4" t="s">
        <v>3727</v>
      </c>
    </row>
    <row r="89911" spans="1:2" x14ac:dyDescent="0.25">
      <c r="A89911" s="11" t="s">
        <v>90001</v>
      </c>
      <c r="B89911" s="4" t="s">
        <v>3727</v>
      </c>
    </row>
    <row r="89912" spans="1:2" x14ac:dyDescent="0.25">
      <c r="A89912" s="11" t="s">
        <v>90002</v>
      </c>
      <c r="B89912" s="4" t="s">
        <v>3727</v>
      </c>
    </row>
    <row r="89913" spans="1:2" x14ac:dyDescent="0.25">
      <c r="A89913" s="11" t="s">
        <v>90003</v>
      </c>
      <c r="B89913" s="4" t="s">
        <v>3727</v>
      </c>
    </row>
    <row r="89914" spans="1:2" x14ac:dyDescent="0.25">
      <c r="A89914" s="11" t="s">
        <v>90004</v>
      </c>
      <c r="B89914" s="4" t="s">
        <v>3727</v>
      </c>
    </row>
    <row r="89915" spans="1:2" x14ac:dyDescent="0.25">
      <c r="A89915" s="11" t="s">
        <v>90005</v>
      </c>
      <c r="B89915" s="4" t="s">
        <v>3727</v>
      </c>
    </row>
    <row r="89916" spans="1:2" x14ac:dyDescent="0.25">
      <c r="A89916" s="11" t="s">
        <v>90006</v>
      </c>
      <c r="B89916" s="4" t="s">
        <v>3727</v>
      </c>
    </row>
    <row r="89917" spans="1:2" x14ac:dyDescent="0.25">
      <c r="A89917" s="11" t="s">
        <v>90007</v>
      </c>
      <c r="B89917" s="4" t="s">
        <v>3727</v>
      </c>
    </row>
    <row r="89918" spans="1:2" x14ac:dyDescent="0.25">
      <c r="A89918" s="11" t="s">
        <v>90008</v>
      </c>
      <c r="B89918" s="4" t="s">
        <v>3727</v>
      </c>
    </row>
    <row r="89919" spans="1:2" x14ac:dyDescent="0.25">
      <c r="A89919" s="11" t="s">
        <v>90009</v>
      </c>
      <c r="B89919" s="4" t="s">
        <v>3727</v>
      </c>
    </row>
    <row r="89920" spans="1:2" x14ac:dyDescent="0.25">
      <c r="A89920" s="11" t="s">
        <v>90010</v>
      </c>
      <c r="B89920" s="4" t="s">
        <v>3727</v>
      </c>
    </row>
    <row r="89921" spans="1:2" x14ac:dyDescent="0.25">
      <c r="A89921" s="11" t="s">
        <v>90011</v>
      </c>
      <c r="B89921" s="4" t="s">
        <v>3727</v>
      </c>
    </row>
    <row r="89922" spans="1:2" x14ac:dyDescent="0.25">
      <c r="A89922" s="11" t="s">
        <v>90012</v>
      </c>
      <c r="B89922" s="4" t="s">
        <v>3727</v>
      </c>
    </row>
    <row r="89923" spans="1:2" x14ac:dyDescent="0.25">
      <c r="A89923" s="11" t="s">
        <v>90013</v>
      </c>
      <c r="B89923" s="4" t="s">
        <v>3727</v>
      </c>
    </row>
    <row r="89924" spans="1:2" x14ac:dyDescent="0.25">
      <c r="A89924" s="11" t="s">
        <v>90014</v>
      </c>
      <c r="B89924" s="4" t="s">
        <v>3727</v>
      </c>
    </row>
    <row r="89925" spans="1:2" x14ac:dyDescent="0.25">
      <c r="A89925" s="11" t="s">
        <v>90015</v>
      </c>
      <c r="B89925" s="4" t="s">
        <v>3727</v>
      </c>
    </row>
    <row r="89926" spans="1:2" x14ac:dyDescent="0.25">
      <c r="A89926" s="11" t="s">
        <v>90016</v>
      </c>
      <c r="B89926" s="4" t="s">
        <v>3727</v>
      </c>
    </row>
    <row r="89927" spans="1:2" x14ac:dyDescent="0.25">
      <c r="A89927" s="11" t="s">
        <v>90017</v>
      </c>
      <c r="B89927" s="4" t="s">
        <v>3727</v>
      </c>
    </row>
    <row r="89928" spans="1:2" x14ac:dyDescent="0.25">
      <c r="A89928" s="11" t="s">
        <v>90018</v>
      </c>
      <c r="B89928" s="4" t="s">
        <v>3727</v>
      </c>
    </row>
    <row r="89929" spans="1:2" x14ac:dyDescent="0.25">
      <c r="A89929" s="11" t="s">
        <v>90019</v>
      </c>
      <c r="B89929" s="4" t="s">
        <v>3727</v>
      </c>
    </row>
    <row r="89930" spans="1:2" x14ac:dyDescent="0.25">
      <c r="A89930" s="11" t="s">
        <v>90020</v>
      </c>
      <c r="B89930" s="4" t="s">
        <v>3727</v>
      </c>
    </row>
    <row r="89931" spans="1:2" x14ac:dyDescent="0.25">
      <c r="A89931" s="11" t="s">
        <v>90021</v>
      </c>
      <c r="B89931" s="4" t="s">
        <v>3727</v>
      </c>
    </row>
    <row r="89932" spans="1:2" x14ac:dyDescent="0.25">
      <c r="A89932" s="11" t="s">
        <v>90022</v>
      </c>
      <c r="B89932" s="4" t="s">
        <v>3727</v>
      </c>
    </row>
    <row r="89933" spans="1:2" x14ac:dyDescent="0.25">
      <c r="A89933" s="11" t="s">
        <v>90023</v>
      </c>
      <c r="B89933" s="4" t="s">
        <v>3727</v>
      </c>
    </row>
    <row r="89934" spans="1:2" x14ac:dyDescent="0.25">
      <c r="A89934" s="11" t="s">
        <v>90024</v>
      </c>
      <c r="B89934" s="4" t="s">
        <v>3727</v>
      </c>
    </row>
    <row r="89935" spans="1:2" x14ac:dyDescent="0.25">
      <c r="A89935" s="11" t="s">
        <v>90025</v>
      </c>
      <c r="B89935" s="4" t="s">
        <v>9453</v>
      </c>
    </row>
    <row r="89936" spans="1:2" x14ac:dyDescent="0.25">
      <c r="A89936" s="11" t="s">
        <v>90026</v>
      </c>
      <c r="B89936" s="4" t="s">
        <v>9453</v>
      </c>
    </row>
    <row r="89937" spans="1:2" x14ac:dyDescent="0.25">
      <c r="A89937" s="11" t="s">
        <v>90027</v>
      </c>
      <c r="B89937" s="4" t="s">
        <v>9453</v>
      </c>
    </row>
    <row r="89938" spans="1:2" x14ac:dyDescent="0.25">
      <c r="A89938" s="11" t="s">
        <v>90028</v>
      </c>
      <c r="B89938" s="4" t="s">
        <v>9453</v>
      </c>
    </row>
    <row r="89939" spans="1:2" x14ac:dyDescent="0.25">
      <c r="A89939" s="11" t="s">
        <v>90029</v>
      </c>
      <c r="B89939" s="4" t="s">
        <v>9453</v>
      </c>
    </row>
    <row r="89940" spans="1:2" x14ac:dyDescent="0.25">
      <c r="A89940" s="11" t="s">
        <v>90030</v>
      </c>
      <c r="B89940" s="4" t="s">
        <v>9453</v>
      </c>
    </row>
    <row r="89941" spans="1:2" x14ac:dyDescent="0.25">
      <c r="A89941" s="11" t="s">
        <v>90031</v>
      </c>
      <c r="B89941" s="4" t="s">
        <v>9453</v>
      </c>
    </row>
    <row r="89942" spans="1:2" x14ac:dyDescent="0.25">
      <c r="A89942" s="11" t="s">
        <v>90032</v>
      </c>
      <c r="B89942" s="4" t="s">
        <v>9453</v>
      </c>
    </row>
    <row r="89943" spans="1:2" x14ac:dyDescent="0.25">
      <c r="A89943" s="11" t="s">
        <v>90033</v>
      </c>
      <c r="B89943" s="4" t="s">
        <v>9453</v>
      </c>
    </row>
    <row r="89944" spans="1:2" x14ac:dyDescent="0.25">
      <c r="A89944" s="11" t="s">
        <v>90034</v>
      </c>
      <c r="B89944" s="4" t="s">
        <v>9453</v>
      </c>
    </row>
    <row r="89945" spans="1:2" x14ac:dyDescent="0.25">
      <c r="A89945" s="11" t="s">
        <v>90035</v>
      </c>
      <c r="B89945" s="4" t="s">
        <v>9453</v>
      </c>
    </row>
    <row r="89946" spans="1:2" x14ac:dyDescent="0.25">
      <c r="A89946" s="11" t="s">
        <v>90036</v>
      </c>
      <c r="B89946" s="4" t="s">
        <v>9453</v>
      </c>
    </row>
    <row r="89947" spans="1:2" x14ac:dyDescent="0.25">
      <c r="A89947" s="11" t="s">
        <v>90037</v>
      </c>
      <c r="B89947" s="4" t="s">
        <v>9453</v>
      </c>
    </row>
    <row r="89948" spans="1:2" x14ac:dyDescent="0.25">
      <c r="A89948" s="11" t="s">
        <v>90038</v>
      </c>
      <c r="B89948" s="4" t="s">
        <v>9453</v>
      </c>
    </row>
    <row r="89949" spans="1:2" x14ac:dyDescent="0.25">
      <c r="A89949" s="11" t="s">
        <v>90039</v>
      </c>
      <c r="B89949" s="4" t="s">
        <v>9453</v>
      </c>
    </row>
    <row r="89950" spans="1:2" x14ac:dyDescent="0.25">
      <c r="A89950" s="11" t="s">
        <v>90040</v>
      </c>
      <c r="B89950" s="4" t="s">
        <v>9453</v>
      </c>
    </row>
    <row r="89951" spans="1:2" x14ac:dyDescent="0.25">
      <c r="A89951" s="11" t="s">
        <v>90041</v>
      </c>
      <c r="B89951" s="4" t="s">
        <v>9453</v>
      </c>
    </row>
    <row r="89952" spans="1:2" x14ac:dyDescent="0.25">
      <c r="A89952" s="11" t="s">
        <v>90042</v>
      </c>
      <c r="B89952" s="4" t="s">
        <v>9453</v>
      </c>
    </row>
    <row r="89953" spans="1:2" x14ac:dyDescent="0.25">
      <c r="A89953" s="11" t="s">
        <v>90043</v>
      </c>
      <c r="B89953" s="4" t="s">
        <v>9453</v>
      </c>
    </row>
    <row r="89954" spans="1:2" x14ac:dyDescent="0.25">
      <c r="A89954" s="11" t="s">
        <v>90044</v>
      </c>
      <c r="B89954" s="4" t="s">
        <v>9453</v>
      </c>
    </row>
    <row r="89955" spans="1:2" x14ac:dyDescent="0.25">
      <c r="A89955" s="11" t="s">
        <v>90045</v>
      </c>
      <c r="B89955" s="4" t="s">
        <v>9453</v>
      </c>
    </row>
    <row r="89956" spans="1:2" x14ac:dyDescent="0.25">
      <c r="A89956" s="11" t="s">
        <v>90046</v>
      </c>
      <c r="B89956" s="4" t="s">
        <v>9453</v>
      </c>
    </row>
    <row r="89957" spans="1:2" x14ac:dyDescent="0.25">
      <c r="A89957" s="11" t="s">
        <v>90047</v>
      </c>
      <c r="B89957" s="4" t="s">
        <v>9453</v>
      </c>
    </row>
    <row r="89958" spans="1:2" x14ac:dyDescent="0.25">
      <c r="A89958" s="11" t="s">
        <v>90048</v>
      </c>
      <c r="B89958" s="4" t="s">
        <v>9453</v>
      </c>
    </row>
    <row r="89959" spans="1:2" x14ac:dyDescent="0.25">
      <c r="A89959" s="11" t="s">
        <v>90049</v>
      </c>
      <c r="B89959" s="4" t="s">
        <v>9453</v>
      </c>
    </row>
    <row r="89960" spans="1:2" x14ac:dyDescent="0.25">
      <c r="A89960" s="11" t="s">
        <v>90050</v>
      </c>
      <c r="B89960" s="4" t="s">
        <v>9453</v>
      </c>
    </row>
    <row r="89961" spans="1:2" x14ac:dyDescent="0.25">
      <c r="A89961" s="11" t="s">
        <v>90051</v>
      </c>
      <c r="B89961" s="4" t="s">
        <v>9453</v>
      </c>
    </row>
    <row r="89962" spans="1:2" x14ac:dyDescent="0.25">
      <c r="A89962" s="11" t="s">
        <v>90052</v>
      </c>
      <c r="B89962" s="4" t="s">
        <v>9453</v>
      </c>
    </row>
    <row r="89963" spans="1:2" x14ac:dyDescent="0.25">
      <c r="A89963" s="11" t="s">
        <v>90053</v>
      </c>
      <c r="B89963" s="4" t="s">
        <v>9453</v>
      </c>
    </row>
    <row r="89964" spans="1:2" x14ac:dyDescent="0.25">
      <c r="A89964" s="11" t="s">
        <v>90054</v>
      </c>
      <c r="B89964" s="4" t="s">
        <v>9453</v>
      </c>
    </row>
    <row r="89965" spans="1:2" x14ac:dyDescent="0.25">
      <c r="A89965" s="11" t="s">
        <v>90055</v>
      </c>
      <c r="B89965" s="4" t="s">
        <v>9453</v>
      </c>
    </row>
    <row r="89966" spans="1:2" x14ac:dyDescent="0.25">
      <c r="A89966" s="11" t="s">
        <v>90056</v>
      </c>
      <c r="B89966" s="4" t="s">
        <v>9453</v>
      </c>
    </row>
    <row r="89967" spans="1:2" x14ac:dyDescent="0.25">
      <c r="A89967" s="11" t="s">
        <v>90057</v>
      </c>
      <c r="B89967" s="4" t="s">
        <v>9453</v>
      </c>
    </row>
    <row r="89968" spans="1:2" x14ac:dyDescent="0.25">
      <c r="A89968" s="11" t="s">
        <v>90058</v>
      </c>
      <c r="B89968" s="4" t="s">
        <v>9453</v>
      </c>
    </row>
    <row r="89969" spans="1:2" x14ac:dyDescent="0.25">
      <c r="A89969" s="11" t="s">
        <v>90059</v>
      </c>
      <c r="B89969" s="4" t="s">
        <v>9453</v>
      </c>
    </row>
    <row r="89970" spans="1:2" x14ac:dyDescent="0.25">
      <c r="A89970" s="11" t="s">
        <v>90060</v>
      </c>
      <c r="B89970" s="4" t="s">
        <v>9453</v>
      </c>
    </row>
    <row r="89971" spans="1:2" x14ac:dyDescent="0.25">
      <c r="A89971" s="11" t="s">
        <v>90061</v>
      </c>
      <c r="B89971" s="4" t="s">
        <v>9453</v>
      </c>
    </row>
    <row r="89972" spans="1:2" x14ac:dyDescent="0.25">
      <c r="A89972" s="11" t="s">
        <v>90062</v>
      </c>
      <c r="B89972" s="4" t="s">
        <v>9453</v>
      </c>
    </row>
    <row r="89973" spans="1:2" x14ac:dyDescent="0.25">
      <c r="A89973" s="11" t="s">
        <v>90063</v>
      </c>
      <c r="B89973" s="4" t="s">
        <v>9453</v>
      </c>
    </row>
    <row r="89974" spans="1:2" x14ac:dyDescent="0.25">
      <c r="A89974" s="11" t="s">
        <v>90064</v>
      </c>
      <c r="B89974" s="4" t="s">
        <v>9453</v>
      </c>
    </row>
    <row r="89975" spans="1:2" x14ac:dyDescent="0.25">
      <c r="A89975" s="11" t="s">
        <v>90065</v>
      </c>
      <c r="B89975" s="4" t="s">
        <v>9453</v>
      </c>
    </row>
    <row r="89976" spans="1:2" x14ac:dyDescent="0.25">
      <c r="A89976" s="11" t="s">
        <v>90066</v>
      </c>
      <c r="B89976" s="4" t="s">
        <v>9453</v>
      </c>
    </row>
    <row r="89977" spans="1:2" x14ac:dyDescent="0.25">
      <c r="A89977" s="11" t="s">
        <v>90067</v>
      </c>
      <c r="B89977" s="4" t="s">
        <v>9453</v>
      </c>
    </row>
    <row r="89978" spans="1:2" x14ac:dyDescent="0.25">
      <c r="A89978" s="11" t="s">
        <v>90068</v>
      </c>
      <c r="B89978" s="4" t="s">
        <v>9453</v>
      </c>
    </row>
    <row r="89979" spans="1:2" x14ac:dyDescent="0.25">
      <c r="A89979" s="11" t="s">
        <v>90069</v>
      </c>
      <c r="B89979" s="4" t="s">
        <v>9453</v>
      </c>
    </row>
    <row r="89980" spans="1:2" x14ac:dyDescent="0.25">
      <c r="A89980" s="11" t="s">
        <v>90070</v>
      </c>
      <c r="B89980" s="4" t="s">
        <v>9453</v>
      </c>
    </row>
    <row r="89981" spans="1:2" x14ac:dyDescent="0.25">
      <c r="A89981" s="11" t="s">
        <v>90071</v>
      </c>
      <c r="B89981" s="4" t="s">
        <v>9453</v>
      </c>
    </row>
    <row r="89982" spans="1:2" x14ac:dyDescent="0.25">
      <c r="A89982" s="11" t="s">
        <v>90072</v>
      </c>
      <c r="B89982" s="4" t="s">
        <v>9453</v>
      </c>
    </row>
    <row r="89983" spans="1:2" x14ac:dyDescent="0.25">
      <c r="A89983" s="11" t="s">
        <v>90073</v>
      </c>
      <c r="B89983" s="4" t="s">
        <v>9453</v>
      </c>
    </row>
    <row r="89984" spans="1:2" x14ac:dyDescent="0.25">
      <c r="A89984" s="11" t="s">
        <v>90074</v>
      </c>
      <c r="B89984" s="4" t="s">
        <v>9453</v>
      </c>
    </row>
    <row r="89985" spans="1:2" x14ac:dyDescent="0.25">
      <c r="A89985" s="11" t="s">
        <v>90075</v>
      </c>
      <c r="B89985" s="4" t="s">
        <v>9453</v>
      </c>
    </row>
    <row r="89986" spans="1:2" x14ac:dyDescent="0.25">
      <c r="A89986" s="11" t="s">
        <v>90076</v>
      </c>
      <c r="B89986" s="4" t="s">
        <v>9453</v>
      </c>
    </row>
    <row r="89987" spans="1:2" x14ac:dyDescent="0.25">
      <c r="A89987" s="11" t="s">
        <v>90077</v>
      </c>
      <c r="B89987" s="4" t="s">
        <v>9453</v>
      </c>
    </row>
    <row r="89988" spans="1:2" x14ac:dyDescent="0.25">
      <c r="A89988" s="11" t="s">
        <v>90078</v>
      </c>
      <c r="B89988" s="4" t="s">
        <v>9453</v>
      </c>
    </row>
    <row r="89989" spans="1:2" x14ac:dyDescent="0.25">
      <c r="A89989" s="11" t="s">
        <v>90079</v>
      </c>
      <c r="B89989" s="4" t="s">
        <v>9453</v>
      </c>
    </row>
    <row r="89990" spans="1:2" x14ac:dyDescent="0.25">
      <c r="A89990" s="11" t="s">
        <v>90080</v>
      </c>
      <c r="B89990" s="4" t="s">
        <v>9453</v>
      </c>
    </row>
    <row r="89991" spans="1:2" x14ac:dyDescent="0.25">
      <c r="A89991" s="11" t="s">
        <v>90081</v>
      </c>
      <c r="B89991" s="4" t="s">
        <v>9453</v>
      </c>
    </row>
    <row r="89992" spans="1:2" x14ac:dyDescent="0.25">
      <c r="A89992" s="11" t="s">
        <v>90082</v>
      </c>
      <c r="B89992" s="4" t="s">
        <v>9453</v>
      </c>
    </row>
    <row r="89993" spans="1:2" x14ac:dyDescent="0.25">
      <c r="A89993" s="11" t="s">
        <v>90083</v>
      </c>
      <c r="B89993" s="4" t="s">
        <v>9453</v>
      </c>
    </row>
    <row r="89994" spans="1:2" x14ac:dyDescent="0.25">
      <c r="A89994" s="11" t="s">
        <v>90084</v>
      </c>
      <c r="B89994" s="4" t="s">
        <v>9453</v>
      </c>
    </row>
    <row r="89995" spans="1:2" x14ac:dyDescent="0.25">
      <c r="A89995" s="11" t="s">
        <v>90085</v>
      </c>
      <c r="B89995" s="4" t="s">
        <v>9453</v>
      </c>
    </row>
    <row r="89996" spans="1:2" x14ac:dyDescent="0.25">
      <c r="A89996" s="11" t="s">
        <v>90086</v>
      </c>
      <c r="B89996" s="4" t="s">
        <v>9453</v>
      </c>
    </row>
    <row r="89997" spans="1:2" x14ac:dyDescent="0.25">
      <c r="A89997" s="11" t="s">
        <v>90087</v>
      </c>
      <c r="B89997" s="4" t="s">
        <v>9453</v>
      </c>
    </row>
    <row r="89998" spans="1:2" x14ac:dyDescent="0.25">
      <c r="A89998" s="11" t="s">
        <v>90088</v>
      </c>
      <c r="B89998" s="4" t="s">
        <v>9453</v>
      </c>
    </row>
    <row r="89999" spans="1:2" x14ac:dyDescent="0.25">
      <c r="A89999" s="11" t="s">
        <v>90089</v>
      </c>
      <c r="B89999" s="4" t="s">
        <v>9453</v>
      </c>
    </row>
    <row r="90000" spans="1:2" x14ac:dyDescent="0.25">
      <c r="A90000" s="11" t="s">
        <v>90090</v>
      </c>
      <c r="B90000" s="4" t="s">
        <v>9453</v>
      </c>
    </row>
    <row r="90001" spans="1:2" x14ac:dyDescent="0.25">
      <c r="A90001" s="11" t="s">
        <v>90091</v>
      </c>
      <c r="B90001" s="4" t="s">
        <v>9453</v>
      </c>
    </row>
    <row r="90002" spans="1:2" x14ac:dyDescent="0.25">
      <c r="A90002" s="11" t="s">
        <v>90092</v>
      </c>
      <c r="B90002" s="4" t="s">
        <v>9453</v>
      </c>
    </row>
    <row r="90003" spans="1:2" x14ac:dyDescent="0.25">
      <c r="A90003" s="11" t="s">
        <v>90093</v>
      </c>
      <c r="B90003" s="4" t="s">
        <v>9453</v>
      </c>
    </row>
    <row r="90004" spans="1:2" x14ac:dyDescent="0.25">
      <c r="A90004" s="11" t="s">
        <v>90094</v>
      </c>
      <c r="B90004" s="4" t="s">
        <v>9453</v>
      </c>
    </row>
    <row r="90005" spans="1:2" x14ac:dyDescent="0.25">
      <c r="A90005" s="11" t="s">
        <v>90095</v>
      </c>
      <c r="B90005" s="4" t="s">
        <v>9453</v>
      </c>
    </row>
    <row r="90006" spans="1:2" x14ac:dyDescent="0.25">
      <c r="A90006" s="11" t="s">
        <v>90096</v>
      </c>
      <c r="B90006" s="4" t="s">
        <v>9453</v>
      </c>
    </row>
    <row r="90007" spans="1:2" x14ac:dyDescent="0.25">
      <c r="A90007" s="11" t="s">
        <v>90097</v>
      </c>
      <c r="B90007" s="4" t="s">
        <v>9453</v>
      </c>
    </row>
    <row r="90008" spans="1:2" x14ac:dyDescent="0.25">
      <c r="A90008" s="11" t="s">
        <v>90098</v>
      </c>
      <c r="B90008" s="4" t="s">
        <v>9453</v>
      </c>
    </row>
    <row r="90009" spans="1:2" x14ac:dyDescent="0.25">
      <c r="A90009" s="11" t="s">
        <v>90099</v>
      </c>
      <c r="B90009" s="4" t="s">
        <v>9453</v>
      </c>
    </row>
    <row r="90010" spans="1:2" x14ac:dyDescent="0.25">
      <c r="A90010" s="11" t="s">
        <v>90100</v>
      </c>
      <c r="B90010" s="4" t="s">
        <v>9453</v>
      </c>
    </row>
    <row r="90011" spans="1:2" x14ac:dyDescent="0.25">
      <c r="A90011" s="11" t="s">
        <v>90101</v>
      </c>
      <c r="B90011" s="4" t="s">
        <v>9453</v>
      </c>
    </row>
    <row r="90012" spans="1:2" x14ac:dyDescent="0.25">
      <c r="A90012" s="11" t="s">
        <v>90102</v>
      </c>
      <c r="B90012" s="4" t="s">
        <v>9453</v>
      </c>
    </row>
    <row r="90013" spans="1:2" x14ac:dyDescent="0.25">
      <c r="A90013" s="11" t="s">
        <v>90103</v>
      </c>
      <c r="B90013" s="4" t="s">
        <v>9453</v>
      </c>
    </row>
    <row r="90014" spans="1:2" x14ac:dyDescent="0.25">
      <c r="A90014" s="11" t="s">
        <v>90104</v>
      </c>
      <c r="B90014" s="4" t="s">
        <v>9453</v>
      </c>
    </row>
    <row r="90015" spans="1:2" x14ac:dyDescent="0.25">
      <c r="A90015" s="11" t="s">
        <v>90105</v>
      </c>
      <c r="B90015" s="4" t="s">
        <v>9453</v>
      </c>
    </row>
    <row r="90016" spans="1:2" x14ac:dyDescent="0.25">
      <c r="A90016" s="11" t="s">
        <v>90106</v>
      </c>
      <c r="B90016" s="4" t="s">
        <v>9453</v>
      </c>
    </row>
    <row r="90017" spans="1:2" x14ac:dyDescent="0.25">
      <c r="A90017" s="11" t="s">
        <v>90107</v>
      </c>
      <c r="B90017" s="4" t="s">
        <v>9453</v>
      </c>
    </row>
    <row r="90018" spans="1:2" x14ac:dyDescent="0.25">
      <c r="A90018" s="11" t="s">
        <v>90108</v>
      </c>
      <c r="B90018" s="4" t="s">
        <v>9445</v>
      </c>
    </row>
    <row r="90019" spans="1:2" x14ac:dyDescent="0.25">
      <c r="A90019" s="11" t="s">
        <v>90109</v>
      </c>
      <c r="B90019" s="4" t="s">
        <v>9445</v>
      </c>
    </row>
    <row r="90020" spans="1:2" x14ac:dyDescent="0.25">
      <c r="A90020" s="11" t="s">
        <v>90110</v>
      </c>
      <c r="B90020" s="4" t="s">
        <v>9445</v>
      </c>
    </row>
    <row r="90021" spans="1:2" x14ac:dyDescent="0.25">
      <c r="A90021" s="11" t="s">
        <v>90111</v>
      </c>
      <c r="B90021" s="4" t="s">
        <v>9445</v>
      </c>
    </row>
    <row r="90022" spans="1:2" x14ac:dyDescent="0.25">
      <c r="A90022" s="11" t="s">
        <v>90112</v>
      </c>
      <c r="B90022" s="4" t="s">
        <v>9445</v>
      </c>
    </row>
    <row r="90023" spans="1:2" x14ac:dyDescent="0.25">
      <c r="A90023" s="11" t="s">
        <v>90113</v>
      </c>
      <c r="B90023" s="4" t="s">
        <v>9445</v>
      </c>
    </row>
    <row r="90024" spans="1:2" x14ac:dyDescent="0.25">
      <c r="A90024" s="11" t="s">
        <v>90114</v>
      </c>
      <c r="B90024" s="4" t="s">
        <v>9445</v>
      </c>
    </row>
    <row r="90025" spans="1:2" x14ac:dyDescent="0.25">
      <c r="A90025" s="11" t="s">
        <v>90115</v>
      </c>
      <c r="B90025" s="4" t="s">
        <v>9445</v>
      </c>
    </row>
    <row r="90026" spans="1:2" x14ac:dyDescent="0.25">
      <c r="A90026" s="11" t="s">
        <v>90116</v>
      </c>
      <c r="B90026" s="4" t="s">
        <v>9445</v>
      </c>
    </row>
    <row r="90027" spans="1:2" x14ac:dyDescent="0.25">
      <c r="A90027" s="11" t="s">
        <v>90117</v>
      </c>
      <c r="B90027" s="4" t="s">
        <v>9445</v>
      </c>
    </row>
    <row r="90028" spans="1:2" x14ac:dyDescent="0.25">
      <c r="A90028" s="11" t="s">
        <v>90118</v>
      </c>
      <c r="B90028" s="4" t="s">
        <v>9445</v>
      </c>
    </row>
    <row r="90029" spans="1:2" x14ac:dyDescent="0.25">
      <c r="A90029" s="11" t="s">
        <v>90119</v>
      </c>
      <c r="B90029" s="4" t="s">
        <v>9445</v>
      </c>
    </row>
    <row r="90030" spans="1:2" x14ac:dyDescent="0.25">
      <c r="A90030" s="11" t="s">
        <v>90120</v>
      </c>
      <c r="B90030" s="4" t="s">
        <v>9445</v>
      </c>
    </row>
    <row r="90031" spans="1:2" x14ac:dyDescent="0.25">
      <c r="A90031" s="11" t="s">
        <v>90121</v>
      </c>
      <c r="B90031" s="4" t="s">
        <v>9445</v>
      </c>
    </row>
    <row r="90032" spans="1:2" x14ac:dyDescent="0.25">
      <c r="A90032" s="11" t="s">
        <v>90122</v>
      </c>
      <c r="B90032" s="4" t="s">
        <v>9445</v>
      </c>
    </row>
    <row r="90033" spans="1:2" x14ac:dyDescent="0.25">
      <c r="A90033" s="11" t="s">
        <v>90123</v>
      </c>
      <c r="B90033" s="4" t="s">
        <v>9445</v>
      </c>
    </row>
    <row r="90034" spans="1:2" x14ac:dyDescent="0.25">
      <c r="A90034" s="11" t="s">
        <v>90124</v>
      </c>
      <c r="B90034" s="4" t="s">
        <v>9445</v>
      </c>
    </row>
    <row r="90035" spans="1:2" x14ac:dyDescent="0.25">
      <c r="A90035" s="11" t="s">
        <v>90125</v>
      </c>
      <c r="B90035" s="4" t="s">
        <v>9445</v>
      </c>
    </row>
    <row r="90036" spans="1:2" x14ac:dyDescent="0.25">
      <c r="A90036" s="11" t="s">
        <v>90126</v>
      </c>
      <c r="B90036" s="4" t="s">
        <v>9445</v>
      </c>
    </row>
    <row r="90037" spans="1:2" x14ac:dyDescent="0.25">
      <c r="A90037" s="11" t="s">
        <v>90127</v>
      </c>
      <c r="B90037" s="4" t="s">
        <v>9445</v>
      </c>
    </row>
    <row r="90038" spans="1:2" x14ac:dyDescent="0.25">
      <c r="A90038" s="11" t="s">
        <v>90128</v>
      </c>
      <c r="B90038" s="4" t="s">
        <v>9445</v>
      </c>
    </row>
    <row r="90039" spans="1:2" x14ac:dyDescent="0.25">
      <c r="A90039" s="11" t="s">
        <v>90129</v>
      </c>
      <c r="B90039" s="4" t="s">
        <v>9445</v>
      </c>
    </row>
    <row r="90040" spans="1:2" x14ac:dyDescent="0.25">
      <c r="A90040" s="11" t="s">
        <v>90130</v>
      </c>
      <c r="B90040" s="4" t="s">
        <v>9445</v>
      </c>
    </row>
    <row r="90041" spans="1:2" x14ac:dyDescent="0.25">
      <c r="A90041" s="11" t="s">
        <v>90131</v>
      </c>
      <c r="B90041" s="4" t="s">
        <v>9445</v>
      </c>
    </row>
    <row r="90042" spans="1:2" x14ac:dyDescent="0.25">
      <c r="A90042" s="11" t="s">
        <v>90132</v>
      </c>
      <c r="B90042" s="4" t="s">
        <v>9445</v>
      </c>
    </row>
    <row r="90043" spans="1:2" x14ac:dyDescent="0.25">
      <c r="A90043" s="11" t="s">
        <v>90133</v>
      </c>
      <c r="B90043" s="4" t="s">
        <v>9445</v>
      </c>
    </row>
    <row r="90044" spans="1:2" x14ac:dyDescent="0.25">
      <c r="A90044" s="11" t="s">
        <v>90134</v>
      </c>
      <c r="B90044" s="4" t="s">
        <v>3715</v>
      </c>
    </row>
    <row r="90045" spans="1:2" x14ac:dyDescent="0.25">
      <c r="A90045" s="11" t="s">
        <v>90135</v>
      </c>
      <c r="B90045" s="4" t="s">
        <v>3715</v>
      </c>
    </row>
    <row r="90046" spans="1:2" x14ac:dyDescent="0.25">
      <c r="A90046" s="11" t="s">
        <v>90136</v>
      </c>
      <c r="B90046" s="4" t="s">
        <v>3715</v>
      </c>
    </row>
    <row r="90047" spans="1:2" x14ac:dyDescent="0.25">
      <c r="A90047" s="11" t="s">
        <v>90137</v>
      </c>
      <c r="B90047" s="4" t="s">
        <v>3715</v>
      </c>
    </row>
    <row r="90048" spans="1:2" x14ac:dyDescent="0.25">
      <c r="A90048" s="11" t="s">
        <v>90138</v>
      </c>
      <c r="B90048" s="4" t="s">
        <v>3715</v>
      </c>
    </row>
    <row r="90049" spans="1:2" x14ac:dyDescent="0.25">
      <c r="A90049" s="11" t="s">
        <v>90139</v>
      </c>
      <c r="B90049" s="4" t="s">
        <v>3720</v>
      </c>
    </row>
    <row r="90050" spans="1:2" x14ac:dyDescent="0.25">
      <c r="A90050" s="11" t="s">
        <v>90140</v>
      </c>
      <c r="B90050" s="4" t="s">
        <v>3720</v>
      </c>
    </row>
    <row r="90051" spans="1:2" x14ac:dyDescent="0.25">
      <c r="A90051" s="11" t="s">
        <v>90141</v>
      </c>
      <c r="B90051" s="4" t="s">
        <v>3720</v>
      </c>
    </row>
    <row r="90052" spans="1:2" x14ac:dyDescent="0.25">
      <c r="A90052" s="11" t="s">
        <v>90142</v>
      </c>
      <c r="B90052" s="4" t="s">
        <v>3720</v>
      </c>
    </row>
    <row r="90053" spans="1:2" x14ac:dyDescent="0.25">
      <c r="A90053" s="11" t="s">
        <v>90143</v>
      </c>
      <c r="B90053" s="4" t="s">
        <v>3720</v>
      </c>
    </row>
    <row r="90054" spans="1:2" x14ac:dyDescent="0.25">
      <c r="A90054" s="11" t="s">
        <v>90144</v>
      </c>
      <c r="B90054" s="4" t="s">
        <v>3720</v>
      </c>
    </row>
    <row r="90055" spans="1:2" x14ac:dyDescent="0.25">
      <c r="A90055" s="11" t="s">
        <v>90145</v>
      </c>
      <c r="B90055" s="4" t="s">
        <v>3720</v>
      </c>
    </row>
    <row r="90056" spans="1:2" x14ac:dyDescent="0.25">
      <c r="A90056" s="11" t="s">
        <v>90146</v>
      </c>
      <c r="B90056" s="4" t="s">
        <v>3720</v>
      </c>
    </row>
    <row r="90057" spans="1:2" x14ac:dyDescent="0.25">
      <c r="A90057" s="11" t="s">
        <v>90147</v>
      </c>
      <c r="B90057" s="4" t="s">
        <v>3718</v>
      </c>
    </row>
    <row r="90058" spans="1:2" x14ac:dyDescent="0.25">
      <c r="A90058" s="11" t="s">
        <v>90148</v>
      </c>
      <c r="B90058" s="4" t="s">
        <v>3718</v>
      </c>
    </row>
    <row r="90059" spans="1:2" x14ac:dyDescent="0.25">
      <c r="A90059" s="11" t="s">
        <v>90149</v>
      </c>
      <c r="B90059" s="4" t="s">
        <v>3718</v>
      </c>
    </row>
    <row r="90060" spans="1:2" x14ac:dyDescent="0.25">
      <c r="A90060" s="11" t="s">
        <v>90150</v>
      </c>
      <c r="B90060" s="4" t="s">
        <v>3718</v>
      </c>
    </row>
    <row r="90061" spans="1:2" x14ac:dyDescent="0.25">
      <c r="A90061" s="11" t="s">
        <v>90151</v>
      </c>
      <c r="B90061" s="4" t="s">
        <v>3718</v>
      </c>
    </row>
    <row r="90062" spans="1:2" x14ac:dyDescent="0.25">
      <c r="A90062" s="11" t="s">
        <v>90152</v>
      </c>
      <c r="B90062" s="4" t="s">
        <v>3718</v>
      </c>
    </row>
    <row r="90063" spans="1:2" x14ac:dyDescent="0.25">
      <c r="A90063" s="11" t="s">
        <v>90153</v>
      </c>
      <c r="B90063" s="4" t="s">
        <v>3718</v>
      </c>
    </row>
    <row r="90064" spans="1:2" x14ac:dyDescent="0.25">
      <c r="A90064" s="11" t="s">
        <v>90154</v>
      </c>
      <c r="B90064" s="4" t="s">
        <v>3718</v>
      </c>
    </row>
    <row r="90065" spans="1:2" x14ac:dyDescent="0.25">
      <c r="A90065" s="11" t="s">
        <v>90155</v>
      </c>
      <c r="B90065" s="4" t="s">
        <v>9432</v>
      </c>
    </row>
    <row r="90066" spans="1:2" x14ac:dyDescent="0.25">
      <c r="A90066" s="11" t="s">
        <v>90156</v>
      </c>
      <c r="B90066" s="4" t="s">
        <v>9432</v>
      </c>
    </row>
    <row r="90067" spans="1:2" x14ac:dyDescent="0.25">
      <c r="A90067" s="11" t="s">
        <v>90157</v>
      </c>
      <c r="B90067" s="4" t="s">
        <v>9432</v>
      </c>
    </row>
    <row r="90068" spans="1:2" x14ac:dyDescent="0.25">
      <c r="A90068" s="11" t="s">
        <v>90158</v>
      </c>
      <c r="B90068" s="4" t="s">
        <v>9432</v>
      </c>
    </row>
    <row r="90069" spans="1:2" x14ac:dyDescent="0.25">
      <c r="A90069" s="11" t="s">
        <v>90159</v>
      </c>
      <c r="B90069" s="4" t="s">
        <v>9432</v>
      </c>
    </row>
    <row r="90070" spans="1:2" x14ac:dyDescent="0.25">
      <c r="A90070" s="11" t="s">
        <v>90160</v>
      </c>
      <c r="B90070" s="4" t="s">
        <v>9432</v>
      </c>
    </row>
    <row r="90071" spans="1:2" x14ac:dyDescent="0.25">
      <c r="A90071" s="11" t="s">
        <v>90161</v>
      </c>
      <c r="B90071" s="4" t="s">
        <v>9432</v>
      </c>
    </row>
    <row r="90072" spans="1:2" x14ac:dyDescent="0.25">
      <c r="A90072" s="11" t="s">
        <v>90162</v>
      </c>
      <c r="B90072" s="4" t="s">
        <v>9432</v>
      </c>
    </row>
    <row r="90073" spans="1:2" x14ac:dyDescent="0.25">
      <c r="A90073" s="11" t="s">
        <v>90163</v>
      </c>
      <c r="B90073" s="4" t="s">
        <v>9432</v>
      </c>
    </row>
    <row r="90074" spans="1:2" x14ac:dyDescent="0.25">
      <c r="A90074" s="11" t="s">
        <v>90164</v>
      </c>
      <c r="B90074" s="4" t="s">
        <v>9432</v>
      </c>
    </row>
    <row r="90075" spans="1:2" x14ac:dyDescent="0.25">
      <c r="A90075" s="11" t="s">
        <v>90165</v>
      </c>
      <c r="B90075" s="4" t="s">
        <v>9432</v>
      </c>
    </row>
    <row r="90076" spans="1:2" x14ac:dyDescent="0.25">
      <c r="A90076" s="11" t="s">
        <v>90166</v>
      </c>
      <c r="B90076" s="4" t="s">
        <v>3705</v>
      </c>
    </row>
    <row r="90077" spans="1:2" x14ac:dyDescent="0.25">
      <c r="A90077" s="11" t="s">
        <v>90167</v>
      </c>
      <c r="B90077" s="4" t="s">
        <v>3705</v>
      </c>
    </row>
    <row r="90078" spans="1:2" x14ac:dyDescent="0.25">
      <c r="A90078" s="11" t="s">
        <v>90168</v>
      </c>
      <c r="B90078" s="4" t="s">
        <v>3705</v>
      </c>
    </row>
    <row r="90079" spans="1:2" x14ac:dyDescent="0.25">
      <c r="A90079" s="11" t="s">
        <v>90169</v>
      </c>
      <c r="B90079" s="4" t="s">
        <v>3705</v>
      </c>
    </row>
    <row r="90080" spans="1:2" x14ac:dyDescent="0.25">
      <c r="A90080" s="11" t="s">
        <v>90170</v>
      </c>
      <c r="B90080" s="4" t="s">
        <v>3705</v>
      </c>
    </row>
    <row r="90081" spans="1:2" x14ac:dyDescent="0.25">
      <c r="A90081" s="11" t="s">
        <v>90171</v>
      </c>
      <c r="B90081" s="4" t="s">
        <v>3705</v>
      </c>
    </row>
    <row r="90082" spans="1:2" x14ac:dyDescent="0.25">
      <c r="A90082" s="11" t="s">
        <v>90172</v>
      </c>
      <c r="B90082" s="4" t="s">
        <v>3705</v>
      </c>
    </row>
    <row r="90083" spans="1:2" x14ac:dyDescent="0.25">
      <c r="A90083" s="11" t="s">
        <v>90173</v>
      </c>
      <c r="B90083" s="4" t="s">
        <v>3705</v>
      </c>
    </row>
    <row r="90084" spans="1:2" x14ac:dyDescent="0.25">
      <c r="A90084" s="11" t="s">
        <v>90174</v>
      </c>
      <c r="B90084" s="4" t="s">
        <v>3705</v>
      </c>
    </row>
    <row r="90085" spans="1:2" x14ac:dyDescent="0.25">
      <c r="A90085" s="11" t="s">
        <v>90175</v>
      </c>
      <c r="B90085" s="4" t="s">
        <v>3705</v>
      </c>
    </row>
    <row r="90086" spans="1:2" x14ac:dyDescent="0.25">
      <c r="A90086" s="11" t="s">
        <v>90176</v>
      </c>
      <c r="B90086" s="4" t="s">
        <v>3705</v>
      </c>
    </row>
    <row r="90087" spans="1:2" x14ac:dyDescent="0.25">
      <c r="A90087" s="11" t="s">
        <v>90177</v>
      </c>
      <c r="B90087" s="4" t="s">
        <v>3705</v>
      </c>
    </row>
    <row r="90088" spans="1:2" x14ac:dyDescent="0.25">
      <c r="A90088" s="11" t="s">
        <v>90178</v>
      </c>
      <c r="B90088" s="4" t="s">
        <v>3705</v>
      </c>
    </row>
    <row r="90089" spans="1:2" x14ac:dyDescent="0.25">
      <c r="A90089" s="11" t="s">
        <v>90179</v>
      </c>
      <c r="B90089" s="4" t="s">
        <v>3705</v>
      </c>
    </row>
    <row r="90090" spans="1:2" x14ac:dyDescent="0.25">
      <c r="A90090" s="11" t="s">
        <v>90180</v>
      </c>
      <c r="B90090" s="4" t="s">
        <v>3705</v>
      </c>
    </row>
    <row r="90091" spans="1:2" x14ac:dyDescent="0.25">
      <c r="A90091" s="11" t="s">
        <v>90181</v>
      </c>
      <c r="B90091" s="4" t="s">
        <v>3705</v>
      </c>
    </row>
    <row r="90092" spans="1:2" x14ac:dyDescent="0.25">
      <c r="A90092" s="11" t="s">
        <v>90182</v>
      </c>
      <c r="B90092" s="4" t="s">
        <v>3705</v>
      </c>
    </row>
    <row r="90093" spans="1:2" x14ac:dyDescent="0.25">
      <c r="A90093" s="11" t="s">
        <v>90183</v>
      </c>
      <c r="B90093" s="4" t="s">
        <v>3705</v>
      </c>
    </row>
    <row r="90094" spans="1:2" x14ac:dyDescent="0.25">
      <c r="A90094" s="11" t="s">
        <v>90184</v>
      </c>
      <c r="B90094" s="4" t="s">
        <v>3705</v>
      </c>
    </row>
    <row r="90095" spans="1:2" x14ac:dyDescent="0.25">
      <c r="A90095" s="11" t="s">
        <v>90185</v>
      </c>
      <c r="B90095" s="4" t="s">
        <v>3705</v>
      </c>
    </row>
    <row r="90096" spans="1:2" x14ac:dyDescent="0.25">
      <c r="A90096" s="11" t="s">
        <v>90186</v>
      </c>
      <c r="B90096" s="4" t="s">
        <v>3705</v>
      </c>
    </row>
    <row r="90097" spans="1:2" x14ac:dyDescent="0.25">
      <c r="A90097" s="11" t="s">
        <v>90187</v>
      </c>
      <c r="B90097" s="4" t="s">
        <v>3705</v>
      </c>
    </row>
    <row r="90098" spans="1:2" x14ac:dyDescent="0.25">
      <c r="A90098" s="11" t="s">
        <v>90188</v>
      </c>
      <c r="B90098" s="4" t="s">
        <v>3705</v>
      </c>
    </row>
    <row r="90099" spans="1:2" x14ac:dyDescent="0.25">
      <c r="A90099" s="11" t="s">
        <v>90189</v>
      </c>
      <c r="B90099" s="4" t="s">
        <v>3705</v>
      </c>
    </row>
    <row r="90100" spans="1:2" x14ac:dyDescent="0.25">
      <c r="A90100" s="11" t="s">
        <v>90190</v>
      </c>
      <c r="B90100" s="4" t="s">
        <v>3703</v>
      </c>
    </row>
    <row r="90101" spans="1:2" x14ac:dyDescent="0.25">
      <c r="A90101" s="11" t="s">
        <v>90191</v>
      </c>
      <c r="B90101" s="4" t="s">
        <v>3703</v>
      </c>
    </row>
    <row r="90102" spans="1:2" x14ac:dyDescent="0.25">
      <c r="A90102" s="11" t="s">
        <v>90192</v>
      </c>
      <c r="B90102" s="4" t="s">
        <v>3703</v>
      </c>
    </row>
    <row r="90103" spans="1:2" x14ac:dyDescent="0.25">
      <c r="A90103" s="11" t="s">
        <v>90193</v>
      </c>
      <c r="B90103" s="4" t="s">
        <v>3703</v>
      </c>
    </row>
    <row r="90104" spans="1:2" x14ac:dyDescent="0.25">
      <c r="A90104" s="11" t="s">
        <v>90194</v>
      </c>
      <c r="B90104" s="4" t="s">
        <v>3703</v>
      </c>
    </row>
    <row r="90105" spans="1:2" x14ac:dyDescent="0.25">
      <c r="A90105" s="11" t="s">
        <v>90195</v>
      </c>
      <c r="B90105" s="4" t="s">
        <v>3703</v>
      </c>
    </row>
    <row r="90106" spans="1:2" x14ac:dyDescent="0.25">
      <c r="A90106" s="11" t="s">
        <v>90196</v>
      </c>
      <c r="B90106" s="4" t="s">
        <v>3703</v>
      </c>
    </row>
    <row r="90107" spans="1:2" x14ac:dyDescent="0.25">
      <c r="A90107" s="11" t="s">
        <v>90197</v>
      </c>
      <c r="B90107" s="4" t="s">
        <v>3703</v>
      </c>
    </row>
    <row r="90108" spans="1:2" x14ac:dyDescent="0.25">
      <c r="A90108" s="11" t="s">
        <v>90198</v>
      </c>
      <c r="B90108" s="4" t="s">
        <v>3703</v>
      </c>
    </row>
    <row r="90109" spans="1:2" x14ac:dyDescent="0.25">
      <c r="A90109" s="11" t="s">
        <v>90199</v>
      </c>
      <c r="B90109" s="4" t="s">
        <v>3703</v>
      </c>
    </row>
    <row r="90110" spans="1:2" x14ac:dyDescent="0.25">
      <c r="A90110" s="11" t="s">
        <v>90200</v>
      </c>
      <c r="B90110" s="4" t="s">
        <v>3703</v>
      </c>
    </row>
    <row r="90111" spans="1:2" x14ac:dyDescent="0.25">
      <c r="A90111" s="11" t="s">
        <v>90201</v>
      </c>
      <c r="B90111" s="4" t="s">
        <v>3703</v>
      </c>
    </row>
    <row r="90112" spans="1:2" x14ac:dyDescent="0.25">
      <c r="A90112" s="11" t="s">
        <v>90202</v>
      </c>
      <c r="B90112" s="4" t="s">
        <v>3703</v>
      </c>
    </row>
    <row r="90113" spans="1:2" x14ac:dyDescent="0.25">
      <c r="A90113" s="11" t="s">
        <v>90203</v>
      </c>
      <c r="B90113" s="4" t="s">
        <v>3720</v>
      </c>
    </row>
    <row r="90114" spans="1:2" x14ac:dyDescent="0.25">
      <c r="A90114" s="11" t="s">
        <v>90204</v>
      </c>
      <c r="B90114" s="4" t="s">
        <v>3720</v>
      </c>
    </row>
    <row r="90115" spans="1:2" x14ac:dyDescent="0.25">
      <c r="A90115" s="11" t="s">
        <v>90205</v>
      </c>
      <c r="B90115" s="4" t="s">
        <v>3720</v>
      </c>
    </row>
    <row r="90116" spans="1:2" x14ac:dyDescent="0.25">
      <c r="A90116" s="11" t="s">
        <v>90206</v>
      </c>
      <c r="B90116" s="4" t="s">
        <v>3720</v>
      </c>
    </row>
    <row r="90117" spans="1:2" x14ac:dyDescent="0.25">
      <c r="A90117" s="11" t="s">
        <v>90207</v>
      </c>
      <c r="B90117" s="4" t="s">
        <v>3720</v>
      </c>
    </row>
    <row r="90118" spans="1:2" x14ac:dyDescent="0.25">
      <c r="A90118" s="11" t="s">
        <v>90208</v>
      </c>
      <c r="B90118" s="4" t="s">
        <v>3720</v>
      </c>
    </row>
    <row r="90119" spans="1:2" x14ac:dyDescent="0.25">
      <c r="A90119" s="11" t="s">
        <v>90209</v>
      </c>
      <c r="B90119" s="4" t="s">
        <v>3720</v>
      </c>
    </row>
    <row r="90120" spans="1:2" x14ac:dyDescent="0.25">
      <c r="A90120" s="11" t="s">
        <v>90210</v>
      </c>
      <c r="B90120" s="4" t="s">
        <v>3717</v>
      </c>
    </row>
    <row r="90121" spans="1:2" x14ac:dyDescent="0.25">
      <c r="A90121" s="11" t="s">
        <v>90211</v>
      </c>
      <c r="B90121" s="4" t="s">
        <v>3717</v>
      </c>
    </row>
    <row r="90122" spans="1:2" x14ac:dyDescent="0.25">
      <c r="A90122" s="11" t="s">
        <v>90212</v>
      </c>
      <c r="B90122" s="4" t="s">
        <v>3704</v>
      </c>
    </row>
    <row r="90123" spans="1:2" x14ac:dyDescent="0.25">
      <c r="A90123" s="11" t="s">
        <v>90213</v>
      </c>
      <c r="B90123" s="4" t="s">
        <v>3704</v>
      </c>
    </row>
    <row r="90124" spans="1:2" x14ac:dyDescent="0.25">
      <c r="A90124" s="11" t="s">
        <v>90214</v>
      </c>
      <c r="B90124" s="4" t="s">
        <v>3704</v>
      </c>
    </row>
    <row r="90125" spans="1:2" x14ac:dyDescent="0.25">
      <c r="A90125" s="11" t="s">
        <v>90215</v>
      </c>
      <c r="B90125" s="4" t="s">
        <v>3704</v>
      </c>
    </row>
    <row r="90126" spans="1:2" x14ac:dyDescent="0.25">
      <c r="A90126" s="11" t="s">
        <v>90216</v>
      </c>
      <c r="B90126" s="4" t="s">
        <v>3704</v>
      </c>
    </row>
    <row r="90127" spans="1:2" x14ac:dyDescent="0.25">
      <c r="A90127" s="11" t="s">
        <v>90217</v>
      </c>
      <c r="B90127" s="4" t="s">
        <v>3704</v>
      </c>
    </row>
    <row r="90128" spans="1:2" x14ac:dyDescent="0.25">
      <c r="A90128" s="11" t="s">
        <v>90218</v>
      </c>
      <c r="B90128" s="4" t="s">
        <v>3704</v>
      </c>
    </row>
    <row r="90129" spans="1:2" x14ac:dyDescent="0.25">
      <c r="A90129" s="11" t="s">
        <v>90219</v>
      </c>
      <c r="B90129" s="4" t="s">
        <v>3704</v>
      </c>
    </row>
    <row r="90130" spans="1:2" x14ac:dyDescent="0.25">
      <c r="A90130" s="11" t="s">
        <v>90220</v>
      </c>
      <c r="B90130" s="4" t="s">
        <v>3704</v>
      </c>
    </row>
    <row r="90131" spans="1:2" x14ac:dyDescent="0.25">
      <c r="A90131" s="11" t="s">
        <v>90221</v>
      </c>
      <c r="B90131" s="4" t="s">
        <v>3704</v>
      </c>
    </row>
    <row r="90132" spans="1:2" x14ac:dyDescent="0.25">
      <c r="A90132" s="11" t="s">
        <v>90222</v>
      </c>
      <c r="B90132" s="4" t="s">
        <v>3704</v>
      </c>
    </row>
    <row r="90133" spans="1:2" x14ac:dyDescent="0.25">
      <c r="A90133" s="11" t="s">
        <v>90223</v>
      </c>
      <c r="B90133" s="4" t="s">
        <v>3704</v>
      </c>
    </row>
    <row r="90134" spans="1:2" x14ac:dyDescent="0.25">
      <c r="A90134" s="11" t="s">
        <v>90224</v>
      </c>
      <c r="B90134" s="4" t="s">
        <v>3704</v>
      </c>
    </row>
    <row r="90135" spans="1:2" x14ac:dyDescent="0.25">
      <c r="A90135" s="11" t="s">
        <v>90225</v>
      </c>
      <c r="B90135" s="4" t="s">
        <v>3704</v>
      </c>
    </row>
    <row r="90136" spans="1:2" x14ac:dyDescent="0.25">
      <c r="A90136" s="11" t="s">
        <v>90226</v>
      </c>
      <c r="B90136" s="4" t="s">
        <v>3704</v>
      </c>
    </row>
    <row r="90137" spans="1:2" x14ac:dyDescent="0.25">
      <c r="A90137" s="11" t="s">
        <v>90227</v>
      </c>
      <c r="B90137" s="4" t="s">
        <v>3704</v>
      </c>
    </row>
    <row r="90138" spans="1:2" x14ac:dyDescent="0.25">
      <c r="A90138" s="11" t="s">
        <v>90228</v>
      </c>
      <c r="B90138" s="4" t="s">
        <v>3704</v>
      </c>
    </row>
    <row r="90139" spans="1:2" x14ac:dyDescent="0.25">
      <c r="A90139" s="11" t="s">
        <v>90229</v>
      </c>
      <c r="B90139" s="4" t="s">
        <v>3704</v>
      </c>
    </row>
    <row r="90140" spans="1:2" x14ac:dyDescent="0.25">
      <c r="A90140" s="11" t="s">
        <v>90230</v>
      </c>
      <c r="B90140" s="4" t="s">
        <v>3704</v>
      </c>
    </row>
    <row r="90141" spans="1:2" x14ac:dyDescent="0.25">
      <c r="A90141" s="11" t="s">
        <v>90231</v>
      </c>
      <c r="B90141" s="4" t="s">
        <v>3704</v>
      </c>
    </row>
    <row r="90142" spans="1:2" x14ac:dyDescent="0.25">
      <c r="A90142" s="11" t="s">
        <v>90232</v>
      </c>
      <c r="B90142" s="4" t="s">
        <v>3704</v>
      </c>
    </row>
    <row r="90143" spans="1:2" x14ac:dyDescent="0.25">
      <c r="A90143" s="11" t="s">
        <v>90233</v>
      </c>
      <c r="B90143" s="4" t="s">
        <v>3704</v>
      </c>
    </row>
    <row r="90144" spans="1:2" x14ac:dyDescent="0.25">
      <c r="A90144" s="11" t="s">
        <v>90234</v>
      </c>
      <c r="B90144" s="4" t="s">
        <v>3704</v>
      </c>
    </row>
    <row r="90145" spans="1:2" x14ac:dyDescent="0.25">
      <c r="A90145" s="11" t="s">
        <v>90235</v>
      </c>
      <c r="B90145" s="4" t="s">
        <v>3704</v>
      </c>
    </row>
    <row r="90146" spans="1:2" x14ac:dyDescent="0.25">
      <c r="A90146" s="11" t="s">
        <v>90236</v>
      </c>
      <c r="B90146" s="4" t="s">
        <v>3704</v>
      </c>
    </row>
    <row r="90147" spans="1:2" x14ac:dyDescent="0.25">
      <c r="A90147" s="11" t="s">
        <v>90237</v>
      </c>
      <c r="B90147" s="4" t="s">
        <v>3704</v>
      </c>
    </row>
    <row r="90148" spans="1:2" x14ac:dyDescent="0.25">
      <c r="A90148" s="11" t="s">
        <v>90238</v>
      </c>
      <c r="B90148" s="4" t="s">
        <v>3704</v>
      </c>
    </row>
    <row r="90149" spans="1:2" x14ac:dyDescent="0.25">
      <c r="A90149" s="11" t="s">
        <v>90239</v>
      </c>
      <c r="B90149" s="4" t="s">
        <v>3704</v>
      </c>
    </row>
    <row r="90150" spans="1:2" x14ac:dyDescent="0.25">
      <c r="A90150" s="11" t="s">
        <v>90240</v>
      </c>
      <c r="B90150" s="4" t="s">
        <v>3704</v>
      </c>
    </row>
    <row r="90151" spans="1:2" x14ac:dyDescent="0.25">
      <c r="A90151" s="11" t="s">
        <v>90241</v>
      </c>
      <c r="B90151" s="4" t="s">
        <v>3704</v>
      </c>
    </row>
    <row r="90152" spans="1:2" x14ac:dyDescent="0.25">
      <c r="A90152" s="11" t="s">
        <v>90242</v>
      </c>
      <c r="B90152" s="4" t="s">
        <v>3704</v>
      </c>
    </row>
    <row r="90153" spans="1:2" x14ac:dyDescent="0.25">
      <c r="A90153" s="11" t="s">
        <v>90243</v>
      </c>
      <c r="B90153" s="4" t="s">
        <v>3704</v>
      </c>
    </row>
    <row r="90154" spans="1:2" x14ac:dyDescent="0.25">
      <c r="A90154" s="11" t="s">
        <v>90244</v>
      </c>
      <c r="B90154" s="4" t="s">
        <v>3704</v>
      </c>
    </row>
    <row r="90155" spans="1:2" x14ac:dyDescent="0.25">
      <c r="A90155" s="11" t="s">
        <v>90245</v>
      </c>
      <c r="B90155" s="4" t="s">
        <v>3704</v>
      </c>
    </row>
    <row r="90156" spans="1:2" x14ac:dyDescent="0.25">
      <c r="A90156" s="11" t="s">
        <v>90246</v>
      </c>
      <c r="B90156" s="4" t="s">
        <v>3704</v>
      </c>
    </row>
    <row r="90157" spans="1:2" x14ac:dyDescent="0.25">
      <c r="A90157" s="11" t="s">
        <v>90247</v>
      </c>
      <c r="B90157" s="4" t="s">
        <v>3704</v>
      </c>
    </row>
    <row r="90158" spans="1:2" x14ac:dyDescent="0.25">
      <c r="A90158" s="11" t="s">
        <v>90248</v>
      </c>
      <c r="B90158" s="4" t="s">
        <v>3704</v>
      </c>
    </row>
    <row r="90159" spans="1:2" x14ac:dyDescent="0.25">
      <c r="A90159" s="11" t="s">
        <v>90249</v>
      </c>
      <c r="B90159" s="4" t="s">
        <v>3704</v>
      </c>
    </row>
    <row r="90160" spans="1:2" x14ac:dyDescent="0.25">
      <c r="A90160" s="11" t="s">
        <v>90250</v>
      </c>
      <c r="B90160" s="4" t="s">
        <v>3704</v>
      </c>
    </row>
    <row r="90161" spans="1:2" x14ac:dyDescent="0.25">
      <c r="A90161" s="11" t="s">
        <v>90251</v>
      </c>
      <c r="B90161" s="4" t="s">
        <v>3704</v>
      </c>
    </row>
    <row r="90162" spans="1:2" x14ac:dyDescent="0.25">
      <c r="A90162" s="11" t="s">
        <v>90252</v>
      </c>
      <c r="B90162" s="4" t="s">
        <v>3704</v>
      </c>
    </row>
    <row r="90163" spans="1:2" x14ac:dyDescent="0.25">
      <c r="A90163" s="11" t="s">
        <v>90253</v>
      </c>
      <c r="B90163" s="4" t="s">
        <v>3704</v>
      </c>
    </row>
    <row r="90164" spans="1:2" x14ac:dyDescent="0.25">
      <c r="A90164" s="11" t="s">
        <v>90254</v>
      </c>
      <c r="B90164" s="4" t="s">
        <v>3704</v>
      </c>
    </row>
    <row r="90165" spans="1:2" x14ac:dyDescent="0.25">
      <c r="A90165" s="11" t="s">
        <v>90255</v>
      </c>
      <c r="B90165" s="4" t="s">
        <v>3704</v>
      </c>
    </row>
    <row r="90166" spans="1:2" x14ac:dyDescent="0.25">
      <c r="A90166" s="11" t="s">
        <v>90256</v>
      </c>
      <c r="B90166" s="4" t="s">
        <v>3704</v>
      </c>
    </row>
    <row r="90167" spans="1:2" x14ac:dyDescent="0.25">
      <c r="A90167" s="11" t="s">
        <v>90257</v>
      </c>
      <c r="B90167" s="4" t="s">
        <v>3704</v>
      </c>
    </row>
    <row r="90168" spans="1:2" x14ac:dyDescent="0.25">
      <c r="A90168" s="11" t="s">
        <v>90258</v>
      </c>
      <c r="B90168" s="4" t="s">
        <v>9456</v>
      </c>
    </row>
    <row r="90169" spans="1:2" x14ac:dyDescent="0.25">
      <c r="A90169" s="11" t="s">
        <v>90259</v>
      </c>
      <c r="B90169" s="4" t="s">
        <v>9442</v>
      </c>
    </row>
    <row r="90170" spans="1:2" x14ac:dyDescent="0.25">
      <c r="A90170" s="11" t="s">
        <v>90260</v>
      </c>
      <c r="B90170" s="4" t="s">
        <v>9442</v>
      </c>
    </row>
    <row r="90171" spans="1:2" x14ac:dyDescent="0.25">
      <c r="A90171" s="11" t="s">
        <v>90261</v>
      </c>
      <c r="B90171" s="4" t="s">
        <v>9442</v>
      </c>
    </row>
    <row r="90172" spans="1:2" x14ac:dyDescent="0.25">
      <c r="A90172" s="11" t="s">
        <v>90262</v>
      </c>
      <c r="B90172" s="4" t="s">
        <v>9442</v>
      </c>
    </row>
    <row r="90173" spans="1:2" x14ac:dyDescent="0.25">
      <c r="A90173" s="11" t="s">
        <v>90263</v>
      </c>
      <c r="B90173" s="4" t="s">
        <v>9442</v>
      </c>
    </row>
    <row r="90174" spans="1:2" x14ac:dyDescent="0.25">
      <c r="A90174" s="11" t="s">
        <v>90264</v>
      </c>
      <c r="B90174" s="4" t="s">
        <v>9442</v>
      </c>
    </row>
    <row r="90175" spans="1:2" x14ac:dyDescent="0.25">
      <c r="A90175" s="11" t="s">
        <v>90265</v>
      </c>
      <c r="B90175" s="4" t="s">
        <v>9442</v>
      </c>
    </row>
    <row r="90176" spans="1:2" x14ac:dyDescent="0.25">
      <c r="A90176" s="11" t="s">
        <v>90266</v>
      </c>
      <c r="B90176" s="4" t="s">
        <v>9442</v>
      </c>
    </row>
    <row r="90177" spans="1:2" x14ac:dyDescent="0.25">
      <c r="A90177" s="11" t="s">
        <v>90267</v>
      </c>
      <c r="B90177" s="4" t="s">
        <v>9442</v>
      </c>
    </row>
    <row r="90178" spans="1:2" x14ac:dyDescent="0.25">
      <c r="A90178" s="11" t="s">
        <v>90268</v>
      </c>
      <c r="B90178" s="4" t="s">
        <v>9442</v>
      </c>
    </row>
    <row r="90179" spans="1:2" x14ac:dyDescent="0.25">
      <c r="A90179" s="11" t="s">
        <v>90269</v>
      </c>
      <c r="B90179" s="4" t="s">
        <v>9442</v>
      </c>
    </row>
    <row r="90180" spans="1:2" x14ac:dyDescent="0.25">
      <c r="A90180" s="11" t="s">
        <v>90270</v>
      </c>
      <c r="B90180" s="4" t="s">
        <v>9442</v>
      </c>
    </row>
    <row r="90181" spans="1:2" x14ac:dyDescent="0.25">
      <c r="A90181" s="11" t="s">
        <v>90271</v>
      </c>
      <c r="B90181" s="4" t="s">
        <v>9442</v>
      </c>
    </row>
    <row r="90182" spans="1:2" x14ac:dyDescent="0.25">
      <c r="A90182" s="11" t="s">
        <v>90272</v>
      </c>
      <c r="B90182" s="4" t="s">
        <v>9442</v>
      </c>
    </row>
    <row r="90183" spans="1:2" x14ac:dyDescent="0.25">
      <c r="A90183" s="11" t="s">
        <v>90273</v>
      </c>
      <c r="B90183" s="4" t="s">
        <v>9442</v>
      </c>
    </row>
    <row r="90184" spans="1:2" x14ac:dyDescent="0.25">
      <c r="A90184" s="11" t="s">
        <v>90274</v>
      </c>
      <c r="B90184" s="4" t="s">
        <v>9442</v>
      </c>
    </row>
    <row r="90185" spans="1:2" x14ac:dyDescent="0.25">
      <c r="A90185" s="11" t="s">
        <v>90275</v>
      </c>
      <c r="B90185" s="4" t="s">
        <v>9442</v>
      </c>
    </row>
    <row r="90186" spans="1:2" x14ac:dyDescent="0.25">
      <c r="A90186" s="11" t="s">
        <v>90276</v>
      </c>
      <c r="B90186" s="4" t="s">
        <v>9442</v>
      </c>
    </row>
    <row r="90187" spans="1:2" x14ac:dyDescent="0.25">
      <c r="A90187" s="11" t="s">
        <v>90277</v>
      </c>
      <c r="B90187" s="4" t="s">
        <v>9442</v>
      </c>
    </row>
    <row r="90188" spans="1:2" x14ac:dyDescent="0.25">
      <c r="A90188" s="11" t="s">
        <v>90278</v>
      </c>
      <c r="B90188" s="4" t="s">
        <v>9442</v>
      </c>
    </row>
    <row r="90189" spans="1:2" x14ac:dyDescent="0.25">
      <c r="A90189" s="11" t="s">
        <v>90279</v>
      </c>
      <c r="B90189" s="4" t="s">
        <v>9442</v>
      </c>
    </row>
    <row r="90190" spans="1:2" x14ac:dyDescent="0.25">
      <c r="A90190" s="11" t="s">
        <v>90280</v>
      </c>
      <c r="B90190" s="4" t="s">
        <v>9442</v>
      </c>
    </row>
    <row r="90191" spans="1:2" x14ac:dyDescent="0.25">
      <c r="A90191" s="11" t="s">
        <v>90281</v>
      </c>
      <c r="B90191" s="4" t="s">
        <v>9442</v>
      </c>
    </row>
    <row r="90192" spans="1:2" x14ac:dyDescent="0.25">
      <c r="A90192" s="11" t="s">
        <v>90282</v>
      </c>
      <c r="B90192" s="4" t="s">
        <v>9442</v>
      </c>
    </row>
    <row r="90193" spans="1:2" x14ac:dyDescent="0.25">
      <c r="A90193" s="11" t="s">
        <v>90283</v>
      </c>
      <c r="B90193" s="4" t="s">
        <v>3702</v>
      </c>
    </row>
    <row r="90194" spans="1:2" x14ac:dyDescent="0.25">
      <c r="A90194" s="11" t="s">
        <v>90284</v>
      </c>
      <c r="B90194" s="4" t="s">
        <v>3702</v>
      </c>
    </row>
    <row r="90195" spans="1:2" x14ac:dyDescent="0.25">
      <c r="A90195" s="11" t="s">
        <v>90285</v>
      </c>
      <c r="B90195" s="4" t="s">
        <v>3702</v>
      </c>
    </row>
    <row r="90196" spans="1:2" x14ac:dyDescent="0.25">
      <c r="A90196" s="11" t="s">
        <v>90286</v>
      </c>
      <c r="B90196" s="4" t="s">
        <v>3702</v>
      </c>
    </row>
    <row r="90197" spans="1:2" x14ac:dyDescent="0.25">
      <c r="A90197" s="11" t="s">
        <v>90287</v>
      </c>
      <c r="B90197" s="4" t="s">
        <v>3702</v>
      </c>
    </row>
    <row r="90198" spans="1:2" x14ac:dyDescent="0.25">
      <c r="A90198" s="11" t="s">
        <v>90288</v>
      </c>
      <c r="B90198" s="4" t="s">
        <v>3702</v>
      </c>
    </row>
    <row r="90199" spans="1:2" x14ac:dyDescent="0.25">
      <c r="A90199" s="11" t="s">
        <v>90289</v>
      </c>
      <c r="B90199" s="4" t="s">
        <v>3702</v>
      </c>
    </row>
    <row r="90200" spans="1:2" x14ac:dyDescent="0.25">
      <c r="A90200" s="11" t="s">
        <v>90290</v>
      </c>
      <c r="B90200" s="4" t="s">
        <v>3702</v>
      </c>
    </row>
    <row r="90201" spans="1:2" x14ac:dyDescent="0.25">
      <c r="A90201" s="11" t="s">
        <v>90291</v>
      </c>
      <c r="B90201" s="4" t="s">
        <v>3702</v>
      </c>
    </row>
    <row r="90202" spans="1:2" x14ac:dyDescent="0.25">
      <c r="A90202" s="11" t="s">
        <v>90292</v>
      </c>
      <c r="B90202" s="4" t="s">
        <v>3702</v>
      </c>
    </row>
    <row r="90203" spans="1:2" x14ac:dyDescent="0.25">
      <c r="A90203" s="11" t="s">
        <v>90293</v>
      </c>
      <c r="B90203" s="4" t="s">
        <v>3702</v>
      </c>
    </row>
    <row r="90204" spans="1:2" x14ac:dyDescent="0.25">
      <c r="A90204" s="11" t="s">
        <v>90294</v>
      </c>
      <c r="B90204" s="4" t="s">
        <v>3702</v>
      </c>
    </row>
    <row r="90205" spans="1:2" x14ac:dyDescent="0.25">
      <c r="A90205" s="11" t="s">
        <v>90295</v>
      </c>
      <c r="B90205" s="4" t="s">
        <v>3702</v>
      </c>
    </row>
    <row r="90206" spans="1:2" x14ac:dyDescent="0.25">
      <c r="A90206" s="11" t="s">
        <v>90296</v>
      </c>
      <c r="B90206" s="4" t="s">
        <v>3702</v>
      </c>
    </row>
    <row r="90207" spans="1:2" x14ac:dyDescent="0.25">
      <c r="A90207" s="11" t="s">
        <v>90297</v>
      </c>
      <c r="B90207" s="4" t="s">
        <v>3702</v>
      </c>
    </row>
    <row r="90208" spans="1:2" x14ac:dyDescent="0.25">
      <c r="A90208" s="11" t="s">
        <v>90298</v>
      </c>
      <c r="B90208" s="4" t="s">
        <v>3702</v>
      </c>
    </row>
    <row r="90209" spans="1:2" x14ac:dyDescent="0.25">
      <c r="A90209" s="11" t="s">
        <v>90299</v>
      </c>
      <c r="B90209" s="4" t="s">
        <v>3702</v>
      </c>
    </row>
    <row r="90210" spans="1:2" x14ac:dyDescent="0.25">
      <c r="A90210" s="11" t="s">
        <v>90300</v>
      </c>
      <c r="B90210" s="4" t="s">
        <v>3702</v>
      </c>
    </row>
    <row r="90211" spans="1:2" x14ac:dyDescent="0.25">
      <c r="A90211" s="11" t="s">
        <v>90301</v>
      </c>
      <c r="B90211" s="4" t="s">
        <v>3702</v>
      </c>
    </row>
    <row r="90212" spans="1:2" x14ac:dyDescent="0.25">
      <c r="A90212" s="11" t="s">
        <v>90302</v>
      </c>
      <c r="B90212" s="4" t="s">
        <v>3702</v>
      </c>
    </row>
    <row r="90213" spans="1:2" x14ac:dyDescent="0.25">
      <c r="A90213" s="11" t="s">
        <v>90303</v>
      </c>
      <c r="B90213" s="4" t="s">
        <v>3702</v>
      </c>
    </row>
    <row r="90214" spans="1:2" x14ac:dyDescent="0.25">
      <c r="A90214" s="11" t="s">
        <v>90304</v>
      </c>
      <c r="B90214" s="4" t="s">
        <v>3702</v>
      </c>
    </row>
    <row r="90215" spans="1:2" x14ac:dyDescent="0.25">
      <c r="A90215" s="11" t="s">
        <v>90305</v>
      </c>
      <c r="B90215" s="4" t="s">
        <v>3702</v>
      </c>
    </row>
    <row r="90216" spans="1:2" x14ac:dyDescent="0.25">
      <c r="A90216" s="11" t="s">
        <v>90306</v>
      </c>
      <c r="B90216" s="4" t="s">
        <v>3702</v>
      </c>
    </row>
    <row r="90217" spans="1:2" x14ac:dyDescent="0.25">
      <c r="A90217" s="11" t="s">
        <v>90307</v>
      </c>
      <c r="B90217" s="4" t="s">
        <v>3702</v>
      </c>
    </row>
    <row r="90218" spans="1:2" x14ac:dyDescent="0.25">
      <c r="A90218" s="11" t="s">
        <v>90308</v>
      </c>
      <c r="B90218" s="4" t="s">
        <v>3702</v>
      </c>
    </row>
    <row r="90219" spans="1:2" x14ac:dyDescent="0.25">
      <c r="A90219" s="11" t="s">
        <v>90309</v>
      </c>
      <c r="B90219" s="4" t="s">
        <v>3702</v>
      </c>
    </row>
    <row r="90220" spans="1:2" x14ac:dyDescent="0.25">
      <c r="A90220" s="11" t="s">
        <v>90310</v>
      </c>
      <c r="B90220" s="4" t="s">
        <v>3702</v>
      </c>
    </row>
    <row r="90221" spans="1:2" x14ac:dyDescent="0.25">
      <c r="A90221" s="11" t="s">
        <v>90311</v>
      </c>
      <c r="B90221" s="4" t="s">
        <v>3702</v>
      </c>
    </row>
    <row r="90222" spans="1:2" x14ac:dyDescent="0.25">
      <c r="A90222" s="11" t="s">
        <v>90312</v>
      </c>
      <c r="B90222" s="4" t="s">
        <v>3702</v>
      </c>
    </row>
    <row r="90223" spans="1:2" x14ac:dyDescent="0.25">
      <c r="A90223" s="11" t="s">
        <v>90313</v>
      </c>
      <c r="B90223" s="4" t="s">
        <v>3702</v>
      </c>
    </row>
    <row r="90224" spans="1:2" x14ac:dyDescent="0.25">
      <c r="A90224" s="11" t="s">
        <v>90314</v>
      </c>
      <c r="B90224" s="4" t="s">
        <v>3702</v>
      </c>
    </row>
    <row r="90225" spans="1:2" x14ac:dyDescent="0.25">
      <c r="A90225" s="11" t="s">
        <v>90315</v>
      </c>
      <c r="B90225" s="4" t="s">
        <v>3702</v>
      </c>
    </row>
    <row r="90226" spans="1:2" x14ac:dyDescent="0.25">
      <c r="A90226" s="11" t="s">
        <v>90316</v>
      </c>
      <c r="B90226" s="4" t="s">
        <v>3702</v>
      </c>
    </row>
    <row r="90227" spans="1:2" x14ac:dyDescent="0.25">
      <c r="A90227" s="11" t="s">
        <v>90317</v>
      </c>
      <c r="B90227" s="4" t="s">
        <v>3702</v>
      </c>
    </row>
    <row r="90228" spans="1:2" x14ac:dyDescent="0.25">
      <c r="A90228" s="11" t="s">
        <v>90318</v>
      </c>
      <c r="B90228" s="4" t="s">
        <v>3702</v>
      </c>
    </row>
    <row r="90229" spans="1:2" x14ac:dyDescent="0.25">
      <c r="A90229" s="11" t="s">
        <v>90319</v>
      </c>
      <c r="B90229" s="4" t="s">
        <v>3702</v>
      </c>
    </row>
    <row r="90230" spans="1:2" x14ac:dyDescent="0.25">
      <c r="A90230" s="11" t="s">
        <v>90320</v>
      </c>
      <c r="B90230" s="4" t="s">
        <v>3702</v>
      </c>
    </row>
    <row r="90231" spans="1:2" x14ac:dyDescent="0.25">
      <c r="A90231" s="11" t="s">
        <v>90321</v>
      </c>
      <c r="B90231" s="4" t="s">
        <v>3702</v>
      </c>
    </row>
    <row r="90232" spans="1:2" x14ac:dyDescent="0.25">
      <c r="A90232" s="11" t="s">
        <v>90322</v>
      </c>
      <c r="B90232" s="4" t="s">
        <v>3702</v>
      </c>
    </row>
    <row r="90233" spans="1:2" x14ac:dyDescent="0.25">
      <c r="A90233" s="11" t="s">
        <v>90323</v>
      </c>
      <c r="B90233" s="4" t="s">
        <v>3702</v>
      </c>
    </row>
    <row r="90234" spans="1:2" x14ac:dyDescent="0.25">
      <c r="A90234" s="11" t="s">
        <v>90324</v>
      </c>
      <c r="B90234" s="4" t="s">
        <v>3702</v>
      </c>
    </row>
    <row r="90235" spans="1:2" x14ac:dyDescent="0.25">
      <c r="A90235" s="11" t="s">
        <v>90325</v>
      </c>
      <c r="B90235" s="4" t="s">
        <v>3702</v>
      </c>
    </row>
    <row r="90236" spans="1:2" x14ac:dyDescent="0.25">
      <c r="A90236" s="11" t="s">
        <v>90326</v>
      </c>
      <c r="B90236" s="4" t="s">
        <v>3702</v>
      </c>
    </row>
    <row r="90237" spans="1:2" x14ac:dyDescent="0.25">
      <c r="A90237" s="11" t="s">
        <v>90327</v>
      </c>
      <c r="B90237" s="4" t="s">
        <v>3702</v>
      </c>
    </row>
    <row r="90238" spans="1:2" x14ac:dyDescent="0.25">
      <c r="A90238" s="11" t="s">
        <v>90328</v>
      </c>
      <c r="B90238" s="4" t="s">
        <v>3702</v>
      </c>
    </row>
    <row r="90239" spans="1:2" x14ac:dyDescent="0.25">
      <c r="A90239" s="11" t="s">
        <v>90329</v>
      </c>
      <c r="B90239" s="4" t="s">
        <v>3702</v>
      </c>
    </row>
    <row r="90240" spans="1:2" x14ac:dyDescent="0.25">
      <c r="A90240" s="11" t="s">
        <v>90330</v>
      </c>
      <c r="B90240" s="4" t="s">
        <v>3702</v>
      </c>
    </row>
    <row r="90241" spans="1:2" x14ac:dyDescent="0.25">
      <c r="A90241" s="11" t="s">
        <v>90331</v>
      </c>
      <c r="B90241" s="4" t="s">
        <v>3702</v>
      </c>
    </row>
    <row r="90242" spans="1:2" x14ac:dyDescent="0.25">
      <c r="A90242" s="11" t="s">
        <v>90332</v>
      </c>
      <c r="B90242" s="4" t="s">
        <v>3702</v>
      </c>
    </row>
    <row r="90243" spans="1:2" x14ac:dyDescent="0.25">
      <c r="A90243" s="11" t="s">
        <v>90333</v>
      </c>
      <c r="B90243" s="4" t="s">
        <v>3702</v>
      </c>
    </row>
    <row r="90244" spans="1:2" x14ac:dyDescent="0.25">
      <c r="A90244" s="11" t="s">
        <v>90334</v>
      </c>
      <c r="B90244" s="4" t="s">
        <v>3702</v>
      </c>
    </row>
    <row r="90245" spans="1:2" x14ac:dyDescent="0.25">
      <c r="A90245" s="11" t="s">
        <v>90335</v>
      </c>
      <c r="B90245" s="4" t="s">
        <v>3702</v>
      </c>
    </row>
    <row r="90246" spans="1:2" x14ac:dyDescent="0.25">
      <c r="A90246" s="11" t="s">
        <v>90336</v>
      </c>
      <c r="B90246" s="4" t="s">
        <v>3702</v>
      </c>
    </row>
    <row r="90247" spans="1:2" x14ac:dyDescent="0.25">
      <c r="A90247" s="11" t="s">
        <v>90337</v>
      </c>
      <c r="B90247" s="4" t="s">
        <v>3702</v>
      </c>
    </row>
    <row r="90248" spans="1:2" x14ac:dyDescent="0.25">
      <c r="A90248" s="11" t="s">
        <v>90338</v>
      </c>
      <c r="B90248" s="4" t="s">
        <v>3702</v>
      </c>
    </row>
    <row r="90249" spans="1:2" x14ac:dyDescent="0.25">
      <c r="A90249" s="11" t="s">
        <v>90339</v>
      </c>
      <c r="B90249" s="4" t="s">
        <v>3702</v>
      </c>
    </row>
    <row r="90250" spans="1:2" x14ac:dyDescent="0.25">
      <c r="A90250" s="11" t="s">
        <v>90340</v>
      </c>
      <c r="B90250" s="4" t="s">
        <v>3702</v>
      </c>
    </row>
    <row r="90251" spans="1:2" x14ac:dyDescent="0.25">
      <c r="A90251" s="11" t="s">
        <v>90341</v>
      </c>
      <c r="B90251" s="4" t="s">
        <v>3702</v>
      </c>
    </row>
    <row r="90252" spans="1:2" x14ac:dyDescent="0.25">
      <c r="A90252" s="11" t="s">
        <v>90342</v>
      </c>
      <c r="B90252" s="4" t="s">
        <v>3702</v>
      </c>
    </row>
    <row r="90253" spans="1:2" x14ac:dyDescent="0.25">
      <c r="A90253" s="11" t="s">
        <v>90343</v>
      </c>
      <c r="B90253" s="4" t="s">
        <v>3702</v>
      </c>
    </row>
    <row r="90254" spans="1:2" x14ac:dyDescent="0.25">
      <c r="A90254" s="11" t="s">
        <v>90344</v>
      </c>
      <c r="B90254" s="4" t="s">
        <v>3702</v>
      </c>
    </row>
    <row r="90255" spans="1:2" x14ac:dyDescent="0.25">
      <c r="A90255" s="11" t="s">
        <v>90345</v>
      </c>
      <c r="B90255" s="4" t="s">
        <v>3702</v>
      </c>
    </row>
    <row r="90256" spans="1:2" x14ac:dyDescent="0.25">
      <c r="A90256" s="11" t="s">
        <v>90346</v>
      </c>
      <c r="B90256" s="4" t="s">
        <v>3702</v>
      </c>
    </row>
    <row r="90257" spans="1:2" x14ac:dyDescent="0.25">
      <c r="A90257" s="11" t="s">
        <v>90347</v>
      </c>
      <c r="B90257" s="4" t="s">
        <v>3702</v>
      </c>
    </row>
    <row r="90258" spans="1:2" x14ac:dyDescent="0.25">
      <c r="A90258" s="11" t="s">
        <v>90348</v>
      </c>
      <c r="B90258" s="4" t="s">
        <v>3702</v>
      </c>
    </row>
    <row r="90259" spans="1:2" x14ac:dyDescent="0.25">
      <c r="A90259" s="11" t="s">
        <v>90349</v>
      </c>
      <c r="B90259" s="4" t="s">
        <v>3702</v>
      </c>
    </row>
    <row r="90260" spans="1:2" x14ac:dyDescent="0.25">
      <c r="A90260" s="11" t="s">
        <v>90350</v>
      </c>
      <c r="B90260" s="4" t="s">
        <v>3702</v>
      </c>
    </row>
    <row r="90261" spans="1:2" x14ac:dyDescent="0.25">
      <c r="A90261" s="11" t="s">
        <v>90351</v>
      </c>
      <c r="B90261" s="4" t="s">
        <v>3702</v>
      </c>
    </row>
    <row r="90262" spans="1:2" x14ac:dyDescent="0.25">
      <c r="A90262" s="11" t="s">
        <v>90352</v>
      </c>
      <c r="B90262" s="4" t="s">
        <v>3702</v>
      </c>
    </row>
    <row r="90263" spans="1:2" x14ac:dyDescent="0.25">
      <c r="A90263" s="11" t="s">
        <v>90353</v>
      </c>
      <c r="B90263" s="4" t="s">
        <v>3702</v>
      </c>
    </row>
    <row r="90264" spans="1:2" x14ac:dyDescent="0.25">
      <c r="A90264" s="11" t="s">
        <v>90354</v>
      </c>
      <c r="B90264" s="4" t="s">
        <v>3716</v>
      </c>
    </row>
    <row r="90265" spans="1:2" x14ac:dyDescent="0.25">
      <c r="A90265" s="11" t="s">
        <v>90355</v>
      </c>
      <c r="B90265" s="4" t="s">
        <v>3716</v>
      </c>
    </row>
    <row r="90266" spans="1:2" x14ac:dyDescent="0.25">
      <c r="A90266" s="11" t="s">
        <v>90356</v>
      </c>
      <c r="B90266" s="4" t="s">
        <v>3716</v>
      </c>
    </row>
    <row r="90267" spans="1:2" x14ac:dyDescent="0.25">
      <c r="A90267" s="11" t="s">
        <v>90357</v>
      </c>
      <c r="B90267" s="4" t="s">
        <v>3716</v>
      </c>
    </row>
    <row r="90268" spans="1:2" x14ac:dyDescent="0.25">
      <c r="A90268" s="11" t="s">
        <v>90358</v>
      </c>
      <c r="B90268" s="4" t="s">
        <v>3716</v>
      </c>
    </row>
    <row r="90269" spans="1:2" x14ac:dyDescent="0.25">
      <c r="A90269" s="11" t="s">
        <v>90359</v>
      </c>
      <c r="B90269" s="4" t="s">
        <v>3716</v>
      </c>
    </row>
    <row r="90270" spans="1:2" x14ac:dyDescent="0.25">
      <c r="A90270" s="11" t="s">
        <v>90360</v>
      </c>
      <c r="B90270" s="4" t="s">
        <v>3716</v>
      </c>
    </row>
    <row r="90271" spans="1:2" x14ac:dyDescent="0.25">
      <c r="A90271" s="11" t="s">
        <v>90361</v>
      </c>
      <c r="B90271" s="4" t="s">
        <v>3716</v>
      </c>
    </row>
    <row r="90272" spans="1:2" x14ac:dyDescent="0.25">
      <c r="A90272" s="11" t="s">
        <v>90362</v>
      </c>
      <c r="B90272" s="4" t="s">
        <v>3716</v>
      </c>
    </row>
    <row r="90273" spans="1:2" x14ac:dyDescent="0.25">
      <c r="A90273" s="11" t="s">
        <v>90363</v>
      </c>
      <c r="B90273" s="4" t="s">
        <v>3716</v>
      </c>
    </row>
    <row r="90274" spans="1:2" x14ac:dyDescent="0.25">
      <c r="A90274" s="11" t="s">
        <v>90364</v>
      </c>
      <c r="B90274" s="4" t="s">
        <v>3716</v>
      </c>
    </row>
    <row r="90275" spans="1:2" x14ac:dyDescent="0.25">
      <c r="A90275" s="11" t="s">
        <v>90365</v>
      </c>
      <c r="B90275" s="4" t="s">
        <v>3716</v>
      </c>
    </row>
    <row r="90276" spans="1:2" x14ac:dyDescent="0.25">
      <c r="A90276" s="11" t="s">
        <v>90366</v>
      </c>
      <c r="B90276" s="4" t="s">
        <v>3716</v>
      </c>
    </row>
    <row r="90277" spans="1:2" x14ac:dyDescent="0.25">
      <c r="A90277" s="11" t="s">
        <v>90367</v>
      </c>
      <c r="B90277" s="4" t="s">
        <v>3716</v>
      </c>
    </row>
    <row r="90278" spans="1:2" x14ac:dyDescent="0.25">
      <c r="A90278" s="11" t="s">
        <v>90368</v>
      </c>
      <c r="B90278" s="4" t="s">
        <v>3716</v>
      </c>
    </row>
    <row r="90279" spans="1:2" x14ac:dyDescent="0.25">
      <c r="A90279" s="11" t="s">
        <v>90369</v>
      </c>
      <c r="B90279" s="4" t="s">
        <v>3716</v>
      </c>
    </row>
    <row r="90280" spans="1:2" x14ac:dyDescent="0.25">
      <c r="A90280" s="11" t="s">
        <v>90370</v>
      </c>
      <c r="B90280" s="4" t="s">
        <v>3716</v>
      </c>
    </row>
    <row r="90281" spans="1:2" x14ac:dyDescent="0.25">
      <c r="A90281" s="11" t="s">
        <v>90371</v>
      </c>
      <c r="B90281" s="4" t="s">
        <v>3716</v>
      </c>
    </row>
    <row r="90282" spans="1:2" x14ac:dyDescent="0.25">
      <c r="A90282" s="11" t="s">
        <v>90372</v>
      </c>
      <c r="B90282" s="4" t="s">
        <v>3716</v>
      </c>
    </row>
    <row r="90283" spans="1:2" x14ac:dyDescent="0.25">
      <c r="A90283" s="11" t="s">
        <v>90373</v>
      </c>
      <c r="B90283" s="4" t="s">
        <v>3716</v>
      </c>
    </row>
    <row r="90284" spans="1:2" x14ac:dyDescent="0.25">
      <c r="A90284" s="11" t="s">
        <v>90374</v>
      </c>
      <c r="B90284" s="4" t="s">
        <v>3716</v>
      </c>
    </row>
    <row r="90285" spans="1:2" x14ac:dyDescent="0.25">
      <c r="A90285" s="11" t="s">
        <v>90375</v>
      </c>
      <c r="B90285" s="4" t="s">
        <v>3716</v>
      </c>
    </row>
    <row r="90286" spans="1:2" x14ac:dyDescent="0.25">
      <c r="A90286" s="11" t="s">
        <v>90376</v>
      </c>
      <c r="B90286" s="4" t="s">
        <v>3716</v>
      </c>
    </row>
    <row r="90287" spans="1:2" x14ac:dyDescent="0.25">
      <c r="A90287" s="11" t="s">
        <v>90377</v>
      </c>
      <c r="B90287" s="4" t="s">
        <v>3716</v>
      </c>
    </row>
    <row r="90288" spans="1:2" x14ac:dyDescent="0.25">
      <c r="A90288" s="11" t="s">
        <v>90378</v>
      </c>
      <c r="B90288" s="4" t="s">
        <v>3716</v>
      </c>
    </row>
    <row r="90289" spans="1:2" x14ac:dyDescent="0.25">
      <c r="A90289" s="11" t="s">
        <v>90379</v>
      </c>
      <c r="B90289" s="4" t="s">
        <v>3716</v>
      </c>
    </row>
    <row r="90290" spans="1:2" x14ac:dyDescent="0.25">
      <c r="A90290" s="11" t="s">
        <v>90380</v>
      </c>
      <c r="B90290" s="4" t="s">
        <v>3716</v>
      </c>
    </row>
    <row r="90291" spans="1:2" x14ac:dyDescent="0.25">
      <c r="A90291" s="11" t="s">
        <v>90381</v>
      </c>
      <c r="B90291" s="4" t="s">
        <v>3716</v>
      </c>
    </row>
    <row r="90292" spans="1:2" x14ac:dyDescent="0.25">
      <c r="A90292" s="11" t="s">
        <v>90382</v>
      </c>
      <c r="B90292" s="4" t="s">
        <v>3716</v>
      </c>
    </row>
    <row r="90293" spans="1:2" x14ac:dyDescent="0.25">
      <c r="A90293" s="11" t="s">
        <v>90383</v>
      </c>
      <c r="B90293" s="4" t="s">
        <v>3716</v>
      </c>
    </row>
    <row r="90294" spans="1:2" x14ac:dyDescent="0.25">
      <c r="A90294" s="11" t="s">
        <v>90384</v>
      </c>
      <c r="B90294" s="4" t="s">
        <v>3716</v>
      </c>
    </row>
    <row r="90295" spans="1:2" x14ac:dyDescent="0.25">
      <c r="A90295" s="11" t="s">
        <v>90385</v>
      </c>
      <c r="B90295" s="4" t="s">
        <v>3716</v>
      </c>
    </row>
    <row r="90296" spans="1:2" x14ac:dyDescent="0.25">
      <c r="A90296" s="11" t="s">
        <v>90386</v>
      </c>
      <c r="B90296" s="4" t="s">
        <v>3716</v>
      </c>
    </row>
    <row r="90297" spans="1:2" x14ac:dyDescent="0.25">
      <c r="A90297" s="11" t="s">
        <v>90387</v>
      </c>
      <c r="B90297" s="4" t="s">
        <v>3716</v>
      </c>
    </row>
    <row r="90298" spans="1:2" x14ac:dyDescent="0.25">
      <c r="A90298" s="11" t="s">
        <v>90388</v>
      </c>
      <c r="B90298" s="4" t="s">
        <v>3716</v>
      </c>
    </row>
    <row r="90299" spans="1:2" x14ac:dyDescent="0.25">
      <c r="A90299" s="11" t="s">
        <v>90389</v>
      </c>
      <c r="B90299" s="4" t="s">
        <v>3716</v>
      </c>
    </row>
    <row r="90300" spans="1:2" x14ac:dyDescent="0.25">
      <c r="A90300" s="11" t="s">
        <v>90390</v>
      </c>
      <c r="B90300" s="4" t="s">
        <v>3716</v>
      </c>
    </row>
    <row r="90301" spans="1:2" x14ac:dyDescent="0.25">
      <c r="A90301" s="11" t="s">
        <v>90391</v>
      </c>
      <c r="B90301" s="4" t="s">
        <v>3716</v>
      </c>
    </row>
    <row r="90302" spans="1:2" x14ac:dyDescent="0.25">
      <c r="A90302" s="11" t="s">
        <v>90392</v>
      </c>
      <c r="B90302" s="4" t="s">
        <v>3716</v>
      </c>
    </row>
    <row r="90303" spans="1:2" x14ac:dyDescent="0.25">
      <c r="A90303" s="11" t="s">
        <v>90393</v>
      </c>
      <c r="B90303" s="4" t="s">
        <v>3716</v>
      </c>
    </row>
    <row r="90304" spans="1:2" x14ac:dyDescent="0.25">
      <c r="A90304" s="11" t="s">
        <v>90394</v>
      </c>
      <c r="B90304" s="4" t="s">
        <v>3716</v>
      </c>
    </row>
    <row r="90305" spans="1:2" x14ac:dyDescent="0.25">
      <c r="A90305" s="11" t="s">
        <v>90395</v>
      </c>
      <c r="B90305" s="4" t="s">
        <v>3716</v>
      </c>
    </row>
    <row r="90306" spans="1:2" x14ac:dyDescent="0.25">
      <c r="A90306" s="11" t="s">
        <v>90396</v>
      </c>
      <c r="B90306" s="4" t="s">
        <v>3716</v>
      </c>
    </row>
    <row r="90307" spans="1:2" x14ac:dyDescent="0.25">
      <c r="A90307" s="11" t="s">
        <v>90397</v>
      </c>
      <c r="B90307" s="4" t="s">
        <v>3716</v>
      </c>
    </row>
    <row r="90308" spans="1:2" x14ac:dyDescent="0.25">
      <c r="A90308" s="11" t="s">
        <v>90398</v>
      </c>
      <c r="B90308" s="4" t="s">
        <v>3716</v>
      </c>
    </row>
    <row r="90309" spans="1:2" x14ac:dyDescent="0.25">
      <c r="A90309" s="11" t="s">
        <v>90399</v>
      </c>
      <c r="B90309" s="4" t="s">
        <v>3716</v>
      </c>
    </row>
    <row r="90310" spans="1:2" x14ac:dyDescent="0.25">
      <c r="A90310" s="11" t="s">
        <v>90400</v>
      </c>
      <c r="B90310" s="4" t="s">
        <v>3716</v>
      </c>
    </row>
    <row r="90311" spans="1:2" x14ac:dyDescent="0.25">
      <c r="A90311" s="11" t="s">
        <v>90401</v>
      </c>
      <c r="B90311" s="4" t="s">
        <v>3716</v>
      </c>
    </row>
    <row r="90312" spans="1:2" x14ac:dyDescent="0.25">
      <c r="A90312" s="11" t="s">
        <v>90402</v>
      </c>
      <c r="B90312" s="4" t="s">
        <v>3716</v>
      </c>
    </row>
    <row r="90313" spans="1:2" x14ac:dyDescent="0.25">
      <c r="A90313" s="11" t="s">
        <v>90403</v>
      </c>
      <c r="B90313" s="4" t="s">
        <v>3716</v>
      </c>
    </row>
    <row r="90314" spans="1:2" x14ac:dyDescent="0.25">
      <c r="A90314" s="11" t="s">
        <v>90404</v>
      </c>
      <c r="B90314" s="4" t="s">
        <v>3716</v>
      </c>
    </row>
    <row r="90315" spans="1:2" x14ac:dyDescent="0.25">
      <c r="A90315" s="11" t="s">
        <v>90405</v>
      </c>
      <c r="B90315" s="4" t="s">
        <v>3716</v>
      </c>
    </row>
    <row r="90316" spans="1:2" x14ac:dyDescent="0.25">
      <c r="A90316" s="11" t="s">
        <v>90406</v>
      </c>
      <c r="B90316" s="4" t="s">
        <v>3716</v>
      </c>
    </row>
    <row r="90317" spans="1:2" x14ac:dyDescent="0.25">
      <c r="A90317" s="11" t="s">
        <v>90407</v>
      </c>
      <c r="B90317" s="4" t="s">
        <v>3716</v>
      </c>
    </row>
    <row r="90318" spans="1:2" x14ac:dyDescent="0.25">
      <c r="A90318" s="11" t="s">
        <v>90408</v>
      </c>
      <c r="B90318" s="4" t="s">
        <v>3716</v>
      </c>
    </row>
    <row r="90319" spans="1:2" x14ac:dyDescent="0.25">
      <c r="A90319" s="11" t="s">
        <v>90409</v>
      </c>
      <c r="B90319" s="4" t="s">
        <v>3716</v>
      </c>
    </row>
    <row r="90320" spans="1:2" x14ac:dyDescent="0.25">
      <c r="A90320" s="11" t="s">
        <v>90410</v>
      </c>
      <c r="B90320" s="4" t="s">
        <v>3716</v>
      </c>
    </row>
    <row r="90321" spans="1:2" x14ac:dyDescent="0.25">
      <c r="A90321" s="11" t="s">
        <v>90411</v>
      </c>
      <c r="B90321" s="4" t="s">
        <v>3716</v>
      </c>
    </row>
    <row r="90322" spans="1:2" x14ac:dyDescent="0.25">
      <c r="A90322" s="11" t="s">
        <v>90412</v>
      </c>
      <c r="B90322" s="4" t="s">
        <v>3716</v>
      </c>
    </row>
    <row r="90323" spans="1:2" x14ac:dyDescent="0.25">
      <c r="A90323" s="11" t="s">
        <v>90413</v>
      </c>
      <c r="B90323" s="4" t="s">
        <v>3716</v>
      </c>
    </row>
    <row r="90324" spans="1:2" x14ac:dyDescent="0.25">
      <c r="A90324" s="11" t="s">
        <v>90414</v>
      </c>
      <c r="B90324" s="4" t="s">
        <v>3716</v>
      </c>
    </row>
    <row r="90325" spans="1:2" x14ac:dyDescent="0.25">
      <c r="A90325" s="11" t="s">
        <v>90415</v>
      </c>
      <c r="B90325" s="4" t="s">
        <v>3716</v>
      </c>
    </row>
    <row r="90326" spans="1:2" x14ac:dyDescent="0.25">
      <c r="A90326" s="11" t="s">
        <v>90416</v>
      </c>
      <c r="B90326" s="4" t="s">
        <v>3716</v>
      </c>
    </row>
    <row r="90327" spans="1:2" x14ac:dyDescent="0.25">
      <c r="A90327" s="11" t="s">
        <v>90417</v>
      </c>
      <c r="B90327" s="4" t="s">
        <v>3716</v>
      </c>
    </row>
    <row r="90328" spans="1:2" x14ac:dyDescent="0.25">
      <c r="A90328" s="11" t="s">
        <v>90418</v>
      </c>
      <c r="B90328" s="4" t="s">
        <v>3716</v>
      </c>
    </row>
    <row r="90329" spans="1:2" x14ac:dyDescent="0.25">
      <c r="A90329" s="11" t="s">
        <v>90419</v>
      </c>
      <c r="B90329" s="4" t="s">
        <v>3716</v>
      </c>
    </row>
    <row r="90330" spans="1:2" x14ac:dyDescent="0.25">
      <c r="A90330" s="11" t="s">
        <v>90420</v>
      </c>
      <c r="B90330" s="4" t="s">
        <v>3716</v>
      </c>
    </row>
    <row r="90331" spans="1:2" x14ac:dyDescent="0.25">
      <c r="A90331" s="11" t="s">
        <v>90421</v>
      </c>
      <c r="B90331" s="4" t="s">
        <v>3716</v>
      </c>
    </row>
    <row r="90332" spans="1:2" x14ac:dyDescent="0.25">
      <c r="A90332" s="11" t="s">
        <v>90422</v>
      </c>
      <c r="B90332" s="4" t="s">
        <v>3716</v>
      </c>
    </row>
    <row r="90333" spans="1:2" x14ac:dyDescent="0.25">
      <c r="A90333" s="11" t="s">
        <v>90423</v>
      </c>
      <c r="B90333" s="4" t="s">
        <v>3716</v>
      </c>
    </row>
    <row r="90334" spans="1:2" x14ac:dyDescent="0.25">
      <c r="A90334" s="11" t="s">
        <v>90424</v>
      </c>
      <c r="B90334" s="4" t="s">
        <v>3716</v>
      </c>
    </row>
    <row r="90335" spans="1:2" x14ac:dyDescent="0.25">
      <c r="A90335" s="11" t="s">
        <v>90425</v>
      </c>
      <c r="B90335" s="4" t="s">
        <v>3716</v>
      </c>
    </row>
    <row r="90336" spans="1:2" x14ac:dyDescent="0.25">
      <c r="A90336" s="11" t="s">
        <v>90426</v>
      </c>
      <c r="B90336" s="4" t="s">
        <v>3716</v>
      </c>
    </row>
    <row r="90337" spans="1:2" x14ac:dyDescent="0.25">
      <c r="A90337" s="11" t="s">
        <v>90427</v>
      </c>
      <c r="B90337" s="4" t="s">
        <v>3716</v>
      </c>
    </row>
    <row r="90338" spans="1:2" x14ac:dyDescent="0.25">
      <c r="A90338" s="11" t="s">
        <v>90428</v>
      </c>
      <c r="B90338" s="4" t="s">
        <v>3716</v>
      </c>
    </row>
    <row r="90339" spans="1:2" x14ac:dyDescent="0.25">
      <c r="A90339" s="11" t="s">
        <v>90429</v>
      </c>
      <c r="B90339" s="4" t="s">
        <v>3716</v>
      </c>
    </row>
    <row r="90340" spans="1:2" x14ac:dyDescent="0.25">
      <c r="A90340" s="11" t="s">
        <v>90430</v>
      </c>
      <c r="B90340" s="4" t="s">
        <v>3716</v>
      </c>
    </row>
    <row r="90341" spans="1:2" x14ac:dyDescent="0.25">
      <c r="A90341" s="11" t="s">
        <v>90431</v>
      </c>
      <c r="B90341" s="4" t="s">
        <v>3716</v>
      </c>
    </row>
    <row r="90342" spans="1:2" x14ac:dyDescent="0.25">
      <c r="A90342" s="11" t="s">
        <v>90432</v>
      </c>
      <c r="B90342" s="4" t="s">
        <v>3716</v>
      </c>
    </row>
    <row r="90343" spans="1:2" x14ac:dyDescent="0.25">
      <c r="A90343" s="11" t="s">
        <v>90433</v>
      </c>
      <c r="B90343" s="4" t="s">
        <v>3716</v>
      </c>
    </row>
    <row r="90344" spans="1:2" x14ac:dyDescent="0.25">
      <c r="A90344" s="11" t="s">
        <v>90434</v>
      </c>
      <c r="B90344" s="4" t="s">
        <v>3716</v>
      </c>
    </row>
    <row r="90345" spans="1:2" x14ac:dyDescent="0.25">
      <c r="A90345" s="11" t="s">
        <v>90435</v>
      </c>
      <c r="B90345" s="4" t="s">
        <v>3716</v>
      </c>
    </row>
    <row r="90346" spans="1:2" x14ac:dyDescent="0.25">
      <c r="A90346" s="11" t="s">
        <v>90436</v>
      </c>
      <c r="B90346" s="4" t="s">
        <v>3716</v>
      </c>
    </row>
    <row r="90347" spans="1:2" x14ac:dyDescent="0.25">
      <c r="A90347" s="11" t="s">
        <v>90437</v>
      </c>
      <c r="B90347" s="4" t="s">
        <v>3700</v>
      </c>
    </row>
    <row r="90348" spans="1:2" x14ac:dyDescent="0.25">
      <c r="A90348" s="11" t="s">
        <v>90438</v>
      </c>
      <c r="B90348" s="4" t="s">
        <v>3700</v>
      </c>
    </row>
    <row r="90349" spans="1:2" x14ac:dyDescent="0.25">
      <c r="A90349" s="11" t="s">
        <v>90439</v>
      </c>
      <c r="B90349" s="4" t="s">
        <v>3700</v>
      </c>
    </row>
    <row r="90350" spans="1:2" x14ac:dyDescent="0.25">
      <c r="A90350" s="11" t="s">
        <v>90440</v>
      </c>
      <c r="B90350" s="4" t="s">
        <v>3700</v>
      </c>
    </row>
    <row r="90351" spans="1:2" x14ac:dyDescent="0.25">
      <c r="A90351" s="11" t="s">
        <v>90441</v>
      </c>
      <c r="B90351" s="4" t="s">
        <v>3700</v>
      </c>
    </row>
    <row r="90352" spans="1:2" x14ac:dyDescent="0.25">
      <c r="A90352" s="11" t="s">
        <v>90442</v>
      </c>
      <c r="B90352" s="4" t="s">
        <v>3700</v>
      </c>
    </row>
    <row r="90353" spans="1:2" x14ac:dyDescent="0.25">
      <c r="A90353" s="11" t="s">
        <v>90443</v>
      </c>
      <c r="B90353" s="4" t="s">
        <v>3700</v>
      </c>
    </row>
    <row r="90354" spans="1:2" x14ac:dyDescent="0.25">
      <c r="A90354" s="11" t="s">
        <v>90444</v>
      </c>
      <c r="B90354" s="4" t="s">
        <v>3700</v>
      </c>
    </row>
    <row r="90355" spans="1:2" x14ac:dyDescent="0.25">
      <c r="A90355" s="11" t="s">
        <v>90445</v>
      </c>
      <c r="B90355" s="4" t="s">
        <v>3700</v>
      </c>
    </row>
    <row r="90356" spans="1:2" x14ac:dyDescent="0.25">
      <c r="A90356" s="11" t="s">
        <v>90446</v>
      </c>
      <c r="B90356" s="4" t="s">
        <v>3700</v>
      </c>
    </row>
    <row r="90357" spans="1:2" x14ac:dyDescent="0.25">
      <c r="A90357" s="11" t="s">
        <v>90447</v>
      </c>
      <c r="B90357" s="4" t="s">
        <v>3700</v>
      </c>
    </row>
    <row r="90358" spans="1:2" x14ac:dyDescent="0.25">
      <c r="A90358" s="11" t="s">
        <v>90448</v>
      </c>
      <c r="B90358" s="4" t="s">
        <v>3700</v>
      </c>
    </row>
    <row r="90359" spans="1:2" x14ac:dyDescent="0.25">
      <c r="A90359" s="11" t="s">
        <v>90449</v>
      </c>
      <c r="B90359" s="4" t="s">
        <v>3700</v>
      </c>
    </row>
    <row r="90360" spans="1:2" x14ac:dyDescent="0.25">
      <c r="A90360" s="11" t="s">
        <v>90450</v>
      </c>
      <c r="B90360" s="4" t="s">
        <v>3700</v>
      </c>
    </row>
    <row r="90361" spans="1:2" x14ac:dyDescent="0.25">
      <c r="A90361" s="11" t="s">
        <v>90451</v>
      </c>
      <c r="B90361" s="4" t="s">
        <v>3700</v>
      </c>
    </row>
    <row r="90362" spans="1:2" x14ac:dyDescent="0.25">
      <c r="A90362" s="11" t="s">
        <v>90452</v>
      </c>
      <c r="B90362" s="4" t="s">
        <v>3700</v>
      </c>
    </row>
    <row r="90363" spans="1:2" x14ac:dyDescent="0.25">
      <c r="A90363" s="11" t="s">
        <v>90453</v>
      </c>
      <c r="B90363" s="4" t="s">
        <v>3700</v>
      </c>
    </row>
    <row r="90364" spans="1:2" x14ac:dyDescent="0.25">
      <c r="A90364" s="11" t="s">
        <v>90454</v>
      </c>
      <c r="B90364" s="4" t="s">
        <v>11989</v>
      </c>
    </row>
    <row r="90365" spans="1:2" x14ac:dyDescent="0.25">
      <c r="A90365" s="11" t="s">
        <v>90455</v>
      </c>
      <c r="B90365" s="4" t="s">
        <v>11989</v>
      </c>
    </row>
    <row r="90366" spans="1:2" x14ac:dyDescent="0.25">
      <c r="A90366" s="11" t="s">
        <v>90456</v>
      </c>
      <c r="B90366" s="4" t="s">
        <v>11989</v>
      </c>
    </row>
    <row r="90367" spans="1:2" x14ac:dyDescent="0.25">
      <c r="A90367" s="11" t="s">
        <v>90457</v>
      </c>
      <c r="B90367" s="4" t="s">
        <v>11989</v>
      </c>
    </row>
    <row r="90368" spans="1:2" x14ac:dyDescent="0.25">
      <c r="A90368" s="11" t="s">
        <v>90458</v>
      </c>
      <c r="B90368" s="4" t="s">
        <v>11989</v>
      </c>
    </row>
    <row r="90369" spans="1:2" x14ac:dyDescent="0.25">
      <c r="A90369" s="11" t="s">
        <v>90459</v>
      </c>
      <c r="B90369" s="4" t="s">
        <v>11989</v>
      </c>
    </row>
    <row r="90370" spans="1:2" x14ac:dyDescent="0.25">
      <c r="A90370" s="11" t="s">
        <v>90460</v>
      </c>
      <c r="B90370" s="4" t="s">
        <v>11989</v>
      </c>
    </row>
    <row r="90371" spans="1:2" x14ac:dyDescent="0.25">
      <c r="A90371" s="11" t="s">
        <v>90461</v>
      </c>
      <c r="B90371" s="4" t="s">
        <v>11989</v>
      </c>
    </row>
    <row r="90372" spans="1:2" x14ac:dyDescent="0.25">
      <c r="A90372" s="11" t="s">
        <v>90462</v>
      </c>
      <c r="B90372" s="4" t="s">
        <v>21920</v>
      </c>
    </row>
    <row r="90373" spans="1:2" x14ac:dyDescent="0.25">
      <c r="A90373" s="11" t="s">
        <v>90463</v>
      </c>
      <c r="B90373" s="4" t="s">
        <v>3714</v>
      </c>
    </row>
    <row r="90374" spans="1:2" x14ac:dyDescent="0.25">
      <c r="A90374" s="11" t="s">
        <v>90464</v>
      </c>
      <c r="B90374" s="4" t="s">
        <v>3714</v>
      </c>
    </row>
    <row r="90375" spans="1:2" x14ac:dyDescent="0.25">
      <c r="A90375" s="11" t="s">
        <v>90465</v>
      </c>
      <c r="B90375" s="4" t="s">
        <v>3714</v>
      </c>
    </row>
    <row r="90376" spans="1:2" x14ac:dyDescent="0.25">
      <c r="A90376" s="11" t="s">
        <v>90466</v>
      </c>
      <c r="B90376" s="4" t="s">
        <v>3714</v>
      </c>
    </row>
    <row r="90377" spans="1:2" x14ac:dyDescent="0.25">
      <c r="A90377" s="11" t="s">
        <v>90467</v>
      </c>
      <c r="B90377" s="4" t="s">
        <v>3714</v>
      </c>
    </row>
    <row r="90378" spans="1:2" x14ac:dyDescent="0.25">
      <c r="A90378" s="11" t="s">
        <v>90468</v>
      </c>
      <c r="B90378" s="4" t="s">
        <v>3714</v>
      </c>
    </row>
    <row r="90379" spans="1:2" x14ac:dyDescent="0.25">
      <c r="A90379" s="11" t="s">
        <v>90469</v>
      </c>
      <c r="B90379" s="4" t="s">
        <v>3714</v>
      </c>
    </row>
    <row r="90380" spans="1:2" x14ac:dyDescent="0.25">
      <c r="A90380" s="11" t="s">
        <v>90470</v>
      </c>
      <c r="B90380" s="4" t="s">
        <v>3714</v>
      </c>
    </row>
    <row r="90381" spans="1:2" x14ac:dyDescent="0.25">
      <c r="A90381" s="11" t="s">
        <v>90471</v>
      </c>
      <c r="B90381" s="4" t="s">
        <v>3714</v>
      </c>
    </row>
    <row r="90382" spans="1:2" x14ac:dyDescent="0.25">
      <c r="A90382" s="11" t="s">
        <v>90472</v>
      </c>
      <c r="B90382" s="4" t="s">
        <v>3714</v>
      </c>
    </row>
    <row r="90383" spans="1:2" x14ac:dyDescent="0.25">
      <c r="A90383" s="11" t="s">
        <v>90473</v>
      </c>
      <c r="B90383" s="4" t="s">
        <v>3714</v>
      </c>
    </row>
    <row r="90384" spans="1:2" x14ac:dyDescent="0.25">
      <c r="A90384" s="11" t="s">
        <v>90474</v>
      </c>
      <c r="B90384" s="4" t="s">
        <v>3714</v>
      </c>
    </row>
    <row r="90385" spans="1:2" x14ac:dyDescent="0.25">
      <c r="A90385" s="11" t="s">
        <v>90475</v>
      </c>
      <c r="B90385" s="4" t="s">
        <v>3714</v>
      </c>
    </row>
    <row r="90386" spans="1:2" x14ac:dyDescent="0.25">
      <c r="A90386" s="11" t="s">
        <v>90476</v>
      </c>
      <c r="B90386" s="4" t="s">
        <v>3721</v>
      </c>
    </row>
    <row r="90387" spans="1:2" x14ac:dyDescent="0.25">
      <c r="A90387" s="11" t="s">
        <v>90477</v>
      </c>
      <c r="B90387" s="4" t="s">
        <v>3721</v>
      </c>
    </row>
    <row r="90388" spans="1:2" x14ac:dyDescent="0.25">
      <c r="A90388" s="11" t="s">
        <v>90478</v>
      </c>
      <c r="B90388" s="4" t="s">
        <v>3721</v>
      </c>
    </row>
    <row r="90389" spans="1:2" x14ac:dyDescent="0.25">
      <c r="A90389" s="11" t="s">
        <v>90479</v>
      </c>
      <c r="B90389" s="4" t="s">
        <v>3721</v>
      </c>
    </row>
    <row r="90390" spans="1:2" x14ac:dyDescent="0.25">
      <c r="A90390" s="11" t="s">
        <v>90480</v>
      </c>
      <c r="B90390" s="4" t="s">
        <v>3721</v>
      </c>
    </row>
    <row r="90391" spans="1:2" x14ac:dyDescent="0.25">
      <c r="A90391" s="11" t="s">
        <v>90481</v>
      </c>
      <c r="B90391" s="4" t="s">
        <v>3721</v>
      </c>
    </row>
    <row r="90392" spans="1:2" x14ac:dyDescent="0.25">
      <c r="A90392" s="11" t="s">
        <v>90482</v>
      </c>
      <c r="B90392" s="4" t="s">
        <v>3721</v>
      </c>
    </row>
    <row r="90393" spans="1:2" x14ac:dyDescent="0.25">
      <c r="A90393" s="11" t="s">
        <v>90483</v>
      </c>
      <c r="B90393" s="4" t="s">
        <v>3721</v>
      </c>
    </row>
    <row r="90394" spans="1:2" x14ac:dyDescent="0.25">
      <c r="A90394" s="11" t="s">
        <v>90484</v>
      </c>
      <c r="B90394" s="4" t="s">
        <v>3732</v>
      </c>
    </row>
    <row r="90395" spans="1:2" x14ac:dyDescent="0.25">
      <c r="A90395" s="11" t="s">
        <v>90485</v>
      </c>
      <c r="B90395" s="4" t="s">
        <v>3732</v>
      </c>
    </row>
    <row r="90396" spans="1:2" x14ac:dyDescent="0.25">
      <c r="A90396" s="11" t="s">
        <v>90486</v>
      </c>
      <c r="B90396" s="4" t="s">
        <v>3732</v>
      </c>
    </row>
    <row r="90397" spans="1:2" x14ac:dyDescent="0.25">
      <c r="A90397" s="11" t="s">
        <v>90487</v>
      </c>
      <c r="B90397" s="4" t="s">
        <v>3732</v>
      </c>
    </row>
    <row r="90398" spans="1:2" x14ac:dyDescent="0.25">
      <c r="A90398" s="11" t="s">
        <v>90488</v>
      </c>
      <c r="B90398" s="4" t="s">
        <v>3732</v>
      </c>
    </row>
    <row r="90399" spans="1:2" x14ac:dyDescent="0.25">
      <c r="A90399" s="11" t="s">
        <v>90489</v>
      </c>
      <c r="B90399" s="4" t="s">
        <v>3732</v>
      </c>
    </row>
    <row r="90400" spans="1:2" x14ac:dyDescent="0.25">
      <c r="A90400" s="11" t="s">
        <v>90490</v>
      </c>
      <c r="B90400" s="4" t="s">
        <v>3732</v>
      </c>
    </row>
    <row r="90401" spans="1:2" x14ac:dyDescent="0.25">
      <c r="A90401" s="11" t="s">
        <v>90491</v>
      </c>
      <c r="B90401" s="4" t="s">
        <v>3732</v>
      </c>
    </row>
    <row r="90402" spans="1:2" x14ac:dyDescent="0.25">
      <c r="A90402" s="11" t="s">
        <v>90492</v>
      </c>
      <c r="B90402" s="4" t="s">
        <v>3732</v>
      </c>
    </row>
    <row r="90403" spans="1:2" x14ac:dyDescent="0.25">
      <c r="A90403" s="11" t="s">
        <v>90493</v>
      </c>
      <c r="B90403" s="4" t="s">
        <v>3732</v>
      </c>
    </row>
    <row r="90404" spans="1:2" x14ac:dyDescent="0.25">
      <c r="A90404" s="11" t="s">
        <v>90494</v>
      </c>
      <c r="B90404" s="4" t="s">
        <v>3732</v>
      </c>
    </row>
    <row r="90405" spans="1:2" x14ac:dyDescent="0.25">
      <c r="A90405" s="11" t="s">
        <v>90495</v>
      </c>
      <c r="B90405" s="4" t="s">
        <v>3732</v>
      </c>
    </row>
    <row r="90406" spans="1:2" x14ac:dyDescent="0.25">
      <c r="A90406" s="11" t="s">
        <v>90496</v>
      </c>
      <c r="B90406" s="4" t="s">
        <v>3732</v>
      </c>
    </row>
    <row r="90407" spans="1:2" x14ac:dyDescent="0.25">
      <c r="A90407" s="11" t="s">
        <v>90497</v>
      </c>
      <c r="B90407" s="4" t="s">
        <v>3732</v>
      </c>
    </row>
    <row r="90408" spans="1:2" x14ac:dyDescent="0.25">
      <c r="A90408" s="11" t="s">
        <v>90498</v>
      </c>
      <c r="B90408" s="4" t="s">
        <v>3732</v>
      </c>
    </row>
    <row r="90409" spans="1:2" x14ac:dyDescent="0.25">
      <c r="A90409" s="11" t="s">
        <v>90499</v>
      </c>
      <c r="B90409" s="4" t="s">
        <v>3732</v>
      </c>
    </row>
    <row r="90410" spans="1:2" x14ac:dyDescent="0.25">
      <c r="A90410" s="11" t="s">
        <v>90500</v>
      </c>
      <c r="B90410" s="4" t="s">
        <v>3732</v>
      </c>
    </row>
    <row r="90411" spans="1:2" x14ac:dyDescent="0.25">
      <c r="A90411" s="11" t="s">
        <v>90501</v>
      </c>
      <c r="B90411" s="4" t="s">
        <v>3732</v>
      </c>
    </row>
    <row r="90412" spans="1:2" x14ac:dyDescent="0.25">
      <c r="A90412" s="11" t="s">
        <v>90502</v>
      </c>
      <c r="B90412" s="4" t="s">
        <v>3732</v>
      </c>
    </row>
    <row r="90413" spans="1:2" x14ac:dyDescent="0.25">
      <c r="A90413" s="11" t="s">
        <v>90503</v>
      </c>
      <c r="B90413" s="4" t="s">
        <v>3732</v>
      </c>
    </row>
    <row r="90414" spans="1:2" x14ac:dyDescent="0.25">
      <c r="A90414" s="11" t="s">
        <v>90504</v>
      </c>
      <c r="B90414" s="4" t="s">
        <v>3732</v>
      </c>
    </row>
    <row r="90415" spans="1:2" x14ac:dyDescent="0.25">
      <c r="A90415" s="11" t="s">
        <v>90505</v>
      </c>
      <c r="B90415" s="4" t="s">
        <v>3732</v>
      </c>
    </row>
    <row r="90416" spans="1:2" x14ac:dyDescent="0.25">
      <c r="A90416" s="11" t="s">
        <v>90506</v>
      </c>
      <c r="B90416" s="4" t="s">
        <v>3732</v>
      </c>
    </row>
    <row r="90417" spans="1:2" x14ac:dyDescent="0.25">
      <c r="A90417" s="11" t="s">
        <v>90507</v>
      </c>
      <c r="B90417" s="4" t="s">
        <v>3732</v>
      </c>
    </row>
    <row r="90418" spans="1:2" x14ac:dyDescent="0.25">
      <c r="A90418" s="11" t="s">
        <v>90508</v>
      </c>
      <c r="B90418" s="4" t="s">
        <v>3732</v>
      </c>
    </row>
    <row r="90419" spans="1:2" x14ac:dyDescent="0.25">
      <c r="A90419" s="11" t="s">
        <v>90509</v>
      </c>
      <c r="B90419" s="4" t="s">
        <v>3732</v>
      </c>
    </row>
    <row r="90420" spans="1:2" x14ac:dyDescent="0.25">
      <c r="A90420" s="11" t="s">
        <v>90510</v>
      </c>
      <c r="B90420" s="4" t="s">
        <v>3732</v>
      </c>
    </row>
    <row r="90421" spans="1:2" x14ac:dyDescent="0.25">
      <c r="A90421" s="11" t="s">
        <v>90511</v>
      </c>
      <c r="B90421" s="4" t="s">
        <v>3732</v>
      </c>
    </row>
    <row r="90422" spans="1:2" x14ac:dyDescent="0.25">
      <c r="A90422" s="11" t="s">
        <v>90512</v>
      </c>
      <c r="B90422" s="4" t="s">
        <v>3732</v>
      </c>
    </row>
    <row r="90423" spans="1:2" x14ac:dyDescent="0.25">
      <c r="A90423" s="11" t="s">
        <v>90513</v>
      </c>
      <c r="B90423" s="4" t="s">
        <v>3732</v>
      </c>
    </row>
    <row r="90424" spans="1:2" x14ac:dyDescent="0.25">
      <c r="A90424" s="11" t="s">
        <v>90514</v>
      </c>
      <c r="B90424" s="4" t="s">
        <v>3732</v>
      </c>
    </row>
    <row r="90425" spans="1:2" x14ac:dyDescent="0.25">
      <c r="A90425" s="11" t="s">
        <v>90515</v>
      </c>
      <c r="B90425" s="4" t="s">
        <v>3732</v>
      </c>
    </row>
    <row r="90426" spans="1:2" x14ac:dyDescent="0.25">
      <c r="A90426" s="11" t="s">
        <v>90516</v>
      </c>
      <c r="B90426" s="4" t="s">
        <v>3732</v>
      </c>
    </row>
    <row r="90427" spans="1:2" x14ac:dyDescent="0.25">
      <c r="A90427" s="11" t="s">
        <v>90517</v>
      </c>
      <c r="B90427" s="4" t="s">
        <v>3732</v>
      </c>
    </row>
    <row r="90428" spans="1:2" x14ac:dyDescent="0.25">
      <c r="A90428" s="11" t="s">
        <v>90518</v>
      </c>
      <c r="B90428" s="4" t="s">
        <v>3732</v>
      </c>
    </row>
    <row r="90429" spans="1:2" x14ac:dyDescent="0.25">
      <c r="A90429" s="11" t="s">
        <v>90519</v>
      </c>
      <c r="B90429" s="4" t="s">
        <v>3732</v>
      </c>
    </row>
    <row r="90430" spans="1:2" x14ac:dyDescent="0.25">
      <c r="A90430" s="11" t="s">
        <v>90520</v>
      </c>
      <c r="B90430" s="4" t="s">
        <v>3732</v>
      </c>
    </row>
    <row r="90431" spans="1:2" x14ac:dyDescent="0.25">
      <c r="A90431" s="11" t="s">
        <v>90521</v>
      </c>
      <c r="B90431" s="4" t="s">
        <v>3732</v>
      </c>
    </row>
    <row r="90432" spans="1:2" x14ac:dyDescent="0.25">
      <c r="A90432" s="11" t="s">
        <v>90522</v>
      </c>
      <c r="B90432" s="4" t="s">
        <v>3732</v>
      </c>
    </row>
    <row r="90433" spans="1:2" x14ac:dyDescent="0.25">
      <c r="A90433" s="11" t="s">
        <v>90523</v>
      </c>
      <c r="B90433" s="4" t="s">
        <v>3732</v>
      </c>
    </row>
    <row r="90434" spans="1:2" x14ac:dyDescent="0.25">
      <c r="A90434" s="11" t="s">
        <v>90524</v>
      </c>
      <c r="B90434" s="4" t="s">
        <v>3732</v>
      </c>
    </row>
    <row r="90435" spans="1:2" x14ac:dyDescent="0.25">
      <c r="A90435" s="11" t="s">
        <v>90525</v>
      </c>
      <c r="B90435" s="4" t="s">
        <v>3732</v>
      </c>
    </row>
    <row r="90436" spans="1:2" x14ac:dyDescent="0.25">
      <c r="A90436" s="11" t="s">
        <v>90526</v>
      </c>
      <c r="B90436" s="4" t="s">
        <v>3732</v>
      </c>
    </row>
    <row r="90437" spans="1:2" x14ac:dyDescent="0.25">
      <c r="A90437" s="11" t="s">
        <v>90527</v>
      </c>
      <c r="B90437" s="4" t="s">
        <v>3732</v>
      </c>
    </row>
    <row r="90438" spans="1:2" x14ac:dyDescent="0.25">
      <c r="A90438" s="11" t="s">
        <v>90528</v>
      </c>
      <c r="B90438" s="4" t="s">
        <v>3732</v>
      </c>
    </row>
    <row r="90439" spans="1:2" x14ac:dyDescent="0.25">
      <c r="A90439" s="11" t="s">
        <v>90529</v>
      </c>
      <c r="B90439" s="4" t="s">
        <v>3732</v>
      </c>
    </row>
    <row r="90440" spans="1:2" x14ac:dyDescent="0.25">
      <c r="A90440" s="11" t="s">
        <v>90530</v>
      </c>
      <c r="B90440" s="4" t="s">
        <v>3732</v>
      </c>
    </row>
    <row r="90441" spans="1:2" x14ac:dyDescent="0.25">
      <c r="A90441" s="11" t="s">
        <v>90531</v>
      </c>
      <c r="B90441" s="4" t="s">
        <v>3732</v>
      </c>
    </row>
    <row r="90442" spans="1:2" x14ac:dyDescent="0.25">
      <c r="A90442" s="11" t="s">
        <v>90532</v>
      </c>
      <c r="B90442" s="4" t="s">
        <v>3732</v>
      </c>
    </row>
    <row r="90443" spans="1:2" x14ac:dyDescent="0.25">
      <c r="A90443" s="11" t="s">
        <v>90533</v>
      </c>
      <c r="B90443" s="4" t="s">
        <v>3732</v>
      </c>
    </row>
    <row r="90444" spans="1:2" x14ac:dyDescent="0.25">
      <c r="A90444" s="11" t="s">
        <v>90534</v>
      </c>
      <c r="B90444" s="4" t="s">
        <v>3732</v>
      </c>
    </row>
    <row r="90445" spans="1:2" x14ac:dyDescent="0.25">
      <c r="A90445" s="11" t="s">
        <v>90535</v>
      </c>
      <c r="B90445" s="4" t="s">
        <v>3732</v>
      </c>
    </row>
    <row r="90446" spans="1:2" x14ac:dyDescent="0.25">
      <c r="A90446" s="11" t="s">
        <v>90536</v>
      </c>
      <c r="B90446" s="4" t="s">
        <v>3732</v>
      </c>
    </row>
    <row r="90447" spans="1:2" x14ac:dyDescent="0.25">
      <c r="A90447" s="11" t="s">
        <v>90537</v>
      </c>
      <c r="B90447" s="4" t="s">
        <v>3732</v>
      </c>
    </row>
    <row r="90448" spans="1:2" x14ac:dyDescent="0.25">
      <c r="A90448" s="11" t="s">
        <v>90538</v>
      </c>
      <c r="B90448" s="4" t="s">
        <v>3732</v>
      </c>
    </row>
    <row r="90449" spans="1:2" x14ac:dyDescent="0.25">
      <c r="A90449" s="11" t="s">
        <v>90539</v>
      </c>
      <c r="B90449" s="4" t="s">
        <v>3732</v>
      </c>
    </row>
    <row r="90450" spans="1:2" x14ac:dyDescent="0.25">
      <c r="A90450" s="11" t="s">
        <v>90540</v>
      </c>
      <c r="B90450" s="4" t="s">
        <v>3732</v>
      </c>
    </row>
    <row r="90451" spans="1:2" x14ac:dyDescent="0.25">
      <c r="A90451" s="11" t="s">
        <v>90541</v>
      </c>
      <c r="B90451" s="4" t="s">
        <v>3732</v>
      </c>
    </row>
    <row r="90452" spans="1:2" x14ac:dyDescent="0.25">
      <c r="A90452" s="11" t="s">
        <v>90542</v>
      </c>
      <c r="B90452" s="4" t="s">
        <v>3732</v>
      </c>
    </row>
    <row r="90453" spans="1:2" x14ac:dyDescent="0.25">
      <c r="A90453" s="11" t="s">
        <v>90543</v>
      </c>
      <c r="B90453" s="4" t="s">
        <v>3732</v>
      </c>
    </row>
    <row r="90454" spans="1:2" x14ac:dyDescent="0.25">
      <c r="A90454" s="11" t="s">
        <v>90544</v>
      </c>
      <c r="B90454" s="4" t="s">
        <v>3732</v>
      </c>
    </row>
    <row r="90455" spans="1:2" x14ac:dyDescent="0.25">
      <c r="A90455" s="11" t="s">
        <v>90545</v>
      </c>
      <c r="B90455" s="4" t="s">
        <v>3732</v>
      </c>
    </row>
    <row r="90456" spans="1:2" x14ac:dyDescent="0.25">
      <c r="A90456" s="11" t="s">
        <v>90546</v>
      </c>
      <c r="B90456" s="4" t="s">
        <v>3732</v>
      </c>
    </row>
    <row r="90457" spans="1:2" x14ac:dyDescent="0.25">
      <c r="A90457" s="11" t="s">
        <v>90547</v>
      </c>
      <c r="B90457" s="4" t="s">
        <v>3732</v>
      </c>
    </row>
    <row r="90458" spans="1:2" x14ac:dyDescent="0.25">
      <c r="A90458" s="11" t="s">
        <v>90548</v>
      </c>
      <c r="B90458" s="4" t="s">
        <v>3732</v>
      </c>
    </row>
    <row r="90459" spans="1:2" x14ac:dyDescent="0.25">
      <c r="A90459" s="11" t="s">
        <v>90549</v>
      </c>
      <c r="B90459" s="4" t="s">
        <v>3732</v>
      </c>
    </row>
    <row r="90460" spans="1:2" x14ac:dyDescent="0.25">
      <c r="A90460" s="11" t="s">
        <v>90550</v>
      </c>
      <c r="B90460" s="4" t="s">
        <v>3732</v>
      </c>
    </row>
    <row r="90461" spans="1:2" x14ac:dyDescent="0.25">
      <c r="A90461" s="11" t="s">
        <v>90551</v>
      </c>
      <c r="B90461" s="4" t="s">
        <v>3732</v>
      </c>
    </row>
    <row r="90462" spans="1:2" x14ac:dyDescent="0.25">
      <c r="A90462" s="11" t="s">
        <v>90552</v>
      </c>
      <c r="B90462" s="4" t="s">
        <v>3732</v>
      </c>
    </row>
    <row r="90463" spans="1:2" x14ac:dyDescent="0.25">
      <c r="A90463" s="11" t="s">
        <v>90553</v>
      </c>
      <c r="B90463" s="4" t="s">
        <v>3732</v>
      </c>
    </row>
    <row r="90464" spans="1:2" x14ac:dyDescent="0.25">
      <c r="A90464" s="11" t="s">
        <v>90554</v>
      </c>
      <c r="B90464" s="4" t="s">
        <v>3732</v>
      </c>
    </row>
    <row r="90465" spans="1:2" x14ac:dyDescent="0.25">
      <c r="A90465" s="11" t="s">
        <v>90555</v>
      </c>
      <c r="B90465" s="4" t="s">
        <v>3732</v>
      </c>
    </row>
    <row r="90466" spans="1:2" x14ac:dyDescent="0.25">
      <c r="A90466" s="11" t="s">
        <v>90556</v>
      </c>
      <c r="B90466" s="4" t="s">
        <v>3732</v>
      </c>
    </row>
    <row r="90467" spans="1:2" x14ac:dyDescent="0.25">
      <c r="A90467" s="11" t="s">
        <v>90557</v>
      </c>
      <c r="B90467" s="4" t="s">
        <v>3731</v>
      </c>
    </row>
    <row r="90468" spans="1:2" x14ac:dyDescent="0.25">
      <c r="A90468" s="11" t="s">
        <v>90558</v>
      </c>
      <c r="B90468" s="4" t="s">
        <v>3731</v>
      </c>
    </row>
    <row r="90469" spans="1:2" x14ac:dyDescent="0.25">
      <c r="A90469" s="11" t="s">
        <v>90559</v>
      </c>
      <c r="B90469" s="4" t="s">
        <v>3731</v>
      </c>
    </row>
    <row r="90470" spans="1:2" x14ac:dyDescent="0.25">
      <c r="A90470" s="11" t="s">
        <v>90560</v>
      </c>
      <c r="B90470" s="4" t="s">
        <v>3731</v>
      </c>
    </row>
    <row r="90471" spans="1:2" x14ac:dyDescent="0.25">
      <c r="A90471" s="11" t="s">
        <v>90561</v>
      </c>
      <c r="B90471" s="4" t="s">
        <v>3731</v>
      </c>
    </row>
    <row r="90472" spans="1:2" x14ac:dyDescent="0.25">
      <c r="A90472" s="11" t="s">
        <v>90562</v>
      </c>
      <c r="B90472" s="4" t="s">
        <v>3731</v>
      </c>
    </row>
    <row r="90473" spans="1:2" x14ac:dyDescent="0.25">
      <c r="A90473" s="11" t="s">
        <v>90563</v>
      </c>
      <c r="B90473" s="4" t="s">
        <v>3731</v>
      </c>
    </row>
    <row r="90474" spans="1:2" x14ac:dyDescent="0.25">
      <c r="A90474" s="11" t="s">
        <v>90564</v>
      </c>
      <c r="B90474" s="4" t="s">
        <v>3731</v>
      </c>
    </row>
    <row r="90475" spans="1:2" x14ac:dyDescent="0.25">
      <c r="A90475" s="11" t="s">
        <v>90565</v>
      </c>
      <c r="B90475" s="4" t="s">
        <v>3731</v>
      </c>
    </row>
    <row r="90476" spans="1:2" x14ac:dyDescent="0.25">
      <c r="A90476" s="11" t="s">
        <v>90566</v>
      </c>
      <c r="B90476" s="4" t="s">
        <v>3731</v>
      </c>
    </row>
    <row r="90477" spans="1:2" x14ac:dyDescent="0.25">
      <c r="A90477" s="11" t="s">
        <v>90567</v>
      </c>
      <c r="B90477" s="4" t="s">
        <v>3731</v>
      </c>
    </row>
    <row r="90478" spans="1:2" x14ac:dyDescent="0.25">
      <c r="A90478" s="11" t="s">
        <v>90568</v>
      </c>
      <c r="B90478" s="4" t="s">
        <v>3731</v>
      </c>
    </row>
    <row r="90479" spans="1:2" x14ac:dyDescent="0.25">
      <c r="A90479" s="11" t="s">
        <v>90569</v>
      </c>
      <c r="B90479" s="4" t="s">
        <v>3731</v>
      </c>
    </row>
    <row r="90480" spans="1:2" x14ac:dyDescent="0.25">
      <c r="A90480" s="11" t="s">
        <v>90570</v>
      </c>
      <c r="B90480" s="4" t="s">
        <v>3731</v>
      </c>
    </row>
    <row r="90481" spans="1:2" x14ac:dyDescent="0.25">
      <c r="A90481" s="11" t="s">
        <v>90571</v>
      </c>
      <c r="B90481" s="4" t="s">
        <v>3731</v>
      </c>
    </row>
    <row r="90482" spans="1:2" x14ac:dyDescent="0.25">
      <c r="A90482" s="11" t="s">
        <v>90572</v>
      </c>
      <c r="B90482" s="4" t="s">
        <v>3731</v>
      </c>
    </row>
    <row r="90483" spans="1:2" x14ac:dyDescent="0.25">
      <c r="A90483" s="11" t="s">
        <v>90573</v>
      </c>
      <c r="B90483" s="4" t="s">
        <v>3731</v>
      </c>
    </row>
    <row r="90484" spans="1:2" x14ac:dyDescent="0.25">
      <c r="A90484" s="11" t="s">
        <v>90574</v>
      </c>
      <c r="B90484" s="4" t="s">
        <v>3731</v>
      </c>
    </row>
    <row r="90485" spans="1:2" x14ac:dyDescent="0.25">
      <c r="A90485" s="11" t="s">
        <v>90575</v>
      </c>
      <c r="B90485" s="4" t="s">
        <v>3731</v>
      </c>
    </row>
    <row r="90486" spans="1:2" x14ac:dyDescent="0.25">
      <c r="A90486" s="11" t="s">
        <v>90576</v>
      </c>
      <c r="B90486" s="4" t="s">
        <v>3731</v>
      </c>
    </row>
    <row r="90487" spans="1:2" x14ac:dyDescent="0.25">
      <c r="A90487" s="11" t="s">
        <v>90577</v>
      </c>
      <c r="B90487" s="4" t="s">
        <v>3731</v>
      </c>
    </row>
    <row r="90488" spans="1:2" x14ac:dyDescent="0.25">
      <c r="A90488" s="11" t="s">
        <v>90578</v>
      </c>
      <c r="B90488" s="4" t="s">
        <v>3731</v>
      </c>
    </row>
    <row r="90489" spans="1:2" x14ac:dyDescent="0.25">
      <c r="A90489" s="11" t="s">
        <v>90579</v>
      </c>
      <c r="B90489" s="4" t="s">
        <v>3731</v>
      </c>
    </row>
    <row r="90490" spans="1:2" x14ac:dyDescent="0.25">
      <c r="A90490" s="11" t="s">
        <v>90580</v>
      </c>
      <c r="B90490" s="4" t="s">
        <v>3731</v>
      </c>
    </row>
    <row r="90491" spans="1:2" x14ac:dyDescent="0.25">
      <c r="A90491" s="11" t="s">
        <v>90581</v>
      </c>
      <c r="B90491" s="4" t="s">
        <v>3731</v>
      </c>
    </row>
    <row r="90492" spans="1:2" x14ac:dyDescent="0.25">
      <c r="A90492" s="11" t="s">
        <v>90582</v>
      </c>
      <c r="B90492" s="4" t="s">
        <v>3731</v>
      </c>
    </row>
    <row r="90493" spans="1:2" x14ac:dyDescent="0.25">
      <c r="A90493" s="11" t="s">
        <v>90583</v>
      </c>
      <c r="B90493" s="4" t="s">
        <v>3731</v>
      </c>
    </row>
    <row r="90494" spans="1:2" x14ac:dyDescent="0.25">
      <c r="A90494" s="11" t="s">
        <v>90584</v>
      </c>
      <c r="B90494" s="4" t="s">
        <v>3731</v>
      </c>
    </row>
    <row r="90495" spans="1:2" x14ac:dyDescent="0.25">
      <c r="A90495" s="11" t="s">
        <v>90585</v>
      </c>
      <c r="B90495" s="4" t="s">
        <v>3731</v>
      </c>
    </row>
    <row r="90496" spans="1:2" x14ac:dyDescent="0.25">
      <c r="A90496" s="11" t="s">
        <v>90586</v>
      </c>
      <c r="B90496" s="4" t="s">
        <v>3731</v>
      </c>
    </row>
    <row r="90497" spans="1:2" x14ac:dyDescent="0.25">
      <c r="A90497" s="11" t="s">
        <v>90587</v>
      </c>
      <c r="B90497" s="4" t="s">
        <v>3731</v>
      </c>
    </row>
    <row r="90498" spans="1:2" x14ac:dyDescent="0.25">
      <c r="A90498" s="11" t="s">
        <v>90588</v>
      </c>
      <c r="B90498" s="4" t="s">
        <v>3731</v>
      </c>
    </row>
    <row r="90499" spans="1:2" x14ac:dyDescent="0.25">
      <c r="A90499" s="11" t="s">
        <v>90589</v>
      </c>
      <c r="B90499" s="4" t="s">
        <v>3731</v>
      </c>
    </row>
    <row r="90500" spans="1:2" x14ac:dyDescent="0.25">
      <c r="A90500" s="11" t="s">
        <v>90590</v>
      </c>
      <c r="B90500" s="4" t="s">
        <v>3731</v>
      </c>
    </row>
    <row r="90501" spans="1:2" x14ac:dyDescent="0.25">
      <c r="A90501" s="11" t="s">
        <v>90591</v>
      </c>
      <c r="B90501" s="4" t="s">
        <v>3731</v>
      </c>
    </row>
    <row r="90502" spans="1:2" x14ac:dyDescent="0.25">
      <c r="A90502" s="11" t="s">
        <v>90592</v>
      </c>
      <c r="B90502" s="4" t="s">
        <v>3731</v>
      </c>
    </row>
    <row r="90503" spans="1:2" x14ac:dyDescent="0.25">
      <c r="A90503" s="11" t="s">
        <v>90593</v>
      </c>
      <c r="B90503" s="4" t="s">
        <v>3731</v>
      </c>
    </row>
    <row r="90504" spans="1:2" x14ac:dyDescent="0.25">
      <c r="A90504" s="11" t="s">
        <v>90594</v>
      </c>
      <c r="B90504" s="4" t="s">
        <v>3731</v>
      </c>
    </row>
    <row r="90505" spans="1:2" x14ac:dyDescent="0.25">
      <c r="A90505" s="11" t="s">
        <v>90595</v>
      </c>
      <c r="B90505" s="4" t="s">
        <v>3731</v>
      </c>
    </row>
    <row r="90506" spans="1:2" x14ac:dyDescent="0.25">
      <c r="A90506" s="11" t="s">
        <v>90596</v>
      </c>
      <c r="B90506" s="4" t="s">
        <v>3731</v>
      </c>
    </row>
    <row r="90507" spans="1:2" x14ac:dyDescent="0.25">
      <c r="A90507" s="11" t="s">
        <v>90597</v>
      </c>
      <c r="B90507" s="4" t="s">
        <v>3731</v>
      </c>
    </row>
    <row r="90508" spans="1:2" x14ac:dyDescent="0.25">
      <c r="A90508" s="11" t="s">
        <v>90598</v>
      </c>
      <c r="B90508" s="4" t="s">
        <v>3731</v>
      </c>
    </row>
    <row r="90509" spans="1:2" x14ac:dyDescent="0.25">
      <c r="A90509" s="11" t="s">
        <v>90599</v>
      </c>
      <c r="B90509" s="4" t="s">
        <v>3731</v>
      </c>
    </row>
    <row r="90510" spans="1:2" x14ac:dyDescent="0.25">
      <c r="A90510" s="11" t="s">
        <v>90600</v>
      </c>
      <c r="B90510" s="4" t="s">
        <v>3731</v>
      </c>
    </row>
    <row r="90511" spans="1:2" x14ac:dyDescent="0.25">
      <c r="A90511" s="11" t="s">
        <v>90601</v>
      </c>
      <c r="B90511" s="4" t="s">
        <v>3731</v>
      </c>
    </row>
    <row r="90512" spans="1:2" x14ac:dyDescent="0.25">
      <c r="A90512" s="11" t="s">
        <v>90602</v>
      </c>
      <c r="B90512" s="4" t="s">
        <v>3731</v>
      </c>
    </row>
    <row r="90513" spans="1:2" x14ac:dyDescent="0.25">
      <c r="A90513" s="11" t="s">
        <v>90603</v>
      </c>
      <c r="B90513" s="4" t="s">
        <v>3731</v>
      </c>
    </row>
    <row r="90514" spans="1:2" x14ac:dyDescent="0.25">
      <c r="A90514" s="11" t="s">
        <v>90604</v>
      </c>
      <c r="B90514" s="4" t="s">
        <v>3731</v>
      </c>
    </row>
    <row r="90515" spans="1:2" x14ac:dyDescent="0.25">
      <c r="A90515" s="11" t="s">
        <v>90605</v>
      </c>
      <c r="B90515" s="4" t="s">
        <v>3731</v>
      </c>
    </row>
    <row r="90516" spans="1:2" x14ac:dyDescent="0.25">
      <c r="A90516" s="11" t="s">
        <v>90606</v>
      </c>
      <c r="B90516" s="4" t="s">
        <v>3731</v>
      </c>
    </row>
    <row r="90517" spans="1:2" x14ac:dyDescent="0.25">
      <c r="A90517" s="11" t="s">
        <v>90607</v>
      </c>
      <c r="B90517" s="4" t="s">
        <v>3731</v>
      </c>
    </row>
    <row r="90518" spans="1:2" x14ac:dyDescent="0.25">
      <c r="A90518" s="11" t="s">
        <v>90608</v>
      </c>
      <c r="B90518" s="4" t="s">
        <v>3731</v>
      </c>
    </row>
    <row r="90519" spans="1:2" x14ac:dyDescent="0.25">
      <c r="A90519" s="11" t="s">
        <v>90609</v>
      </c>
      <c r="B90519" s="4" t="s">
        <v>3731</v>
      </c>
    </row>
    <row r="90520" spans="1:2" x14ac:dyDescent="0.25">
      <c r="A90520" s="11" t="s">
        <v>90610</v>
      </c>
      <c r="B90520" s="4" t="s">
        <v>3731</v>
      </c>
    </row>
    <row r="90521" spans="1:2" x14ac:dyDescent="0.25">
      <c r="A90521" s="11" t="s">
        <v>90611</v>
      </c>
      <c r="B90521" s="4" t="s">
        <v>3731</v>
      </c>
    </row>
    <row r="90522" spans="1:2" x14ac:dyDescent="0.25">
      <c r="A90522" s="11" t="s">
        <v>90612</v>
      </c>
      <c r="B90522" s="4" t="s">
        <v>3731</v>
      </c>
    </row>
    <row r="90523" spans="1:2" x14ac:dyDescent="0.25">
      <c r="A90523" s="11" t="s">
        <v>90613</v>
      </c>
      <c r="B90523" s="4" t="s">
        <v>3731</v>
      </c>
    </row>
    <row r="90524" spans="1:2" x14ac:dyDescent="0.25">
      <c r="A90524" s="11" t="s">
        <v>90614</v>
      </c>
      <c r="B90524" s="4" t="s">
        <v>3731</v>
      </c>
    </row>
    <row r="90525" spans="1:2" x14ac:dyDescent="0.25">
      <c r="A90525" s="11" t="s">
        <v>90615</v>
      </c>
      <c r="B90525" s="4" t="s">
        <v>3731</v>
      </c>
    </row>
    <row r="90526" spans="1:2" x14ac:dyDescent="0.25">
      <c r="A90526" s="11" t="s">
        <v>90616</v>
      </c>
      <c r="B90526" s="4" t="s">
        <v>3731</v>
      </c>
    </row>
    <row r="90527" spans="1:2" x14ac:dyDescent="0.25">
      <c r="A90527" s="11" t="s">
        <v>90617</v>
      </c>
      <c r="B90527" s="4" t="s">
        <v>3731</v>
      </c>
    </row>
    <row r="90528" spans="1:2" x14ac:dyDescent="0.25">
      <c r="A90528" s="11" t="s">
        <v>90618</v>
      </c>
      <c r="B90528" s="4" t="s">
        <v>3731</v>
      </c>
    </row>
    <row r="90529" spans="1:2" x14ac:dyDescent="0.25">
      <c r="A90529" s="11" t="s">
        <v>90619</v>
      </c>
      <c r="B90529" s="4" t="s">
        <v>3731</v>
      </c>
    </row>
    <row r="90530" spans="1:2" x14ac:dyDescent="0.25">
      <c r="A90530" s="11" t="s">
        <v>90620</v>
      </c>
      <c r="B90530" s="4" t="s">
        <v>3731</v>
      </c>
    </row>
    <row r="90531" spans="1:2" x14ac:dyDescent="0.25">
      <c r="A90531" s="11" t="s">
        <v>90621</v>
      </c>
      <c r="B90531" s="4" t="s">
        <v>3731</v>
      </c>
    </row>
    <row r="90532" spans="1:2" x14ac:dyDescent="0.25">
      <c r="A90532" s="11" t="s">
        <v>90622</v>
      </c>
      <c r="B90532" s="4" t="s">
        <v>3731</v>
      </c>
    </row>
    <row r="90533" spans="1:2" x14ac:dyDescent="0.25">
      <c r="A90533" s="11" t="s">
        <v>90623</v>
      </c>
      <c r="B90533" s="4" t="s">
        <v>3731</v>
      </c>
    </row>
    <row r="90534" spans="1:2" x14ac:dyDescent="0.25">
      <c r="A90534" s="11" t="s">
        <v>90624</v>
      </c>
      <c r="B90534" s="4" t="s">
        <v>3731</v>
      </c>
    </row>
    <row r="90535" spans="1:2" x14ac:dyDescent="0.25">
      <c r="A90535" s="11" t="s">
        <v>90625</v>
      </c>
      <c r="B90535" s="4" t="s">
        <v>3731</v>
      </c>
    </row>
    <row r="90536" spans="1:2" x14ac:dyDescent="0.25">
      <c r="A90536" s="11" t="s">
        <v>90626</v>
      </c>
      <c r="B90536" s="4" t="s">
        <v>3731</v>
      </c>
    </row>
    <row r="90537" spans="1:2" x14ac:dyDescent="0.25">
      <c r="A90537" s="11" t="s">
        <v>90627</v>
      </c>
      <c r="B90537" s="4" t="s">
        <v>3731</v>
      </c>
    </row>
    <row r="90538" spans="1:2" x14ac:dyDescent="0.25">
      <c r="A90538" s="11" t="s">
        <v>90628</v>
      </c>
      <c r="B90538" s="4" t="s">
        <v>3731</v>
      </c>
    </row>
    <row r="90539" spans="1:2" x14ac:dyDescent="0.25">
      <c r="A90539" s="11" t="s">
        <v>90629</v>
      </c>
      <c r="B90539" s="4" t="s">
        <v>3731</v>
      </c>
    </row>
    <row r="90540" spans="1:2" x14ac:dyDescent="0.25">
      <c r="A90540" s="11" t="s">
        <v>90630</v>
      </c>
      <c r="B90540" s="4" t="s">
        <v>3731</v>
      </c>
    </row>
    <row r="90541" spans="1:2" x14ac:dyDescent="0.25">
      <c r="A90541" s="11" t="s">
        <v>90631</v>
      </c>
      <c r="B90541" s="4" t="s">
        <v>3731</v>
      </c>
    </row>
    <row r="90542" spans="1:2" x14ac:dyDescent="0.25">
      <c r="A90542" s="11" t="s">
        <v>90632</v>
      </c>
      <c r="B90542" s="4" t="s">
        <v>3731</v>
      </c>
    </row>
    <row r="90543" spans="1:2" x14ac:dyDescent="0.25">
      <c r="A90543" s="11" t="s">
        <v>90633</v>
      </c>
      <c r="B90543" s="4" t="s">
        <v>3731</v>
      </c>
    </row>
    <row r="90544" spans="1:2" x14ac:dyDescent="0.25">
      <c r="A90544" s="11" t="s">
        <v>90634</v>
      </c>
      <c r="B90544" s="4" t="s">
        <v>3731</v>
      </c>
    </row>
    <row r="90545" spans="1:2" x14ac:dyDescent="0.25">
      <c r="A90545" s="11" t="s">
        <v>90635</v>
      </c>
      <c r="B90545" s="4" t="s">
        <v>3731</v>
      </c>
    </row>
    <row r="90546" spans="1:2" x14ac:dyDescent="0.25">
      <c r="A90546" s="11" t="s">
        <v>90636</v>
      </c>
      <c r="B90546" s="4" t="s">
        <v>3731</v>
      </c>
    </row>
    <row r="90547" spans="1:2" x14ac:dyDescent="0.25">
      <c r="A90547" s="11" t="s">
        <v>90637</v>
      </c>
      <c r="B90547" s="4" t="s">
        <v>3731</v>
      </c>
    </row>
    <row r="90548" spans="1:2" x14ac:dyDescent="0.25">
      <c r="A90548" s="11" t="s">
        <v>90638</v>
      </c>
      <c r="B90548" s="4" t="s">
        <v>3731</v>
      </c>
    </row>
    <row r="90549" spans="1:2" x14ac:dyDescent="0.25">
      <c r="A90549" s="11" t="s">
        <v>90639</v>
      </c>
      <c r="B90549" s="4" t="s">
        <v>3731</v>
      </c>
    </row>
    <row r="90550" spans="1:2" x14ac:dyDescent="0.25">
      <c r="A90550" s="11" t="s">
        <v>90640</v>
      </c>
      <c r="B90550" s="4" t="s">
        <v>3731</v>
      </c>
    </row>
    <row r="90551" spans="1:2" x14ac:dyDescent="0.25">
      <c r="A90551" s="11" t="s">
        <v>90641</v>
      </c>
      <c r="B90551" s="4" t="s">
        <v>3731</v>
      </c>
    </row>
    <row r="90552" spans="1:2" x14ac:dyDescent="0.25">
      <c r="A90552" s="11" t="s">
        <v>90642</v>
      </c>
      <c r="B90552" s="4" t="s">
        <v>3731</v>
      </c>
    </row>
    <row r="90553" spans="1:2" x14ac:dyDescent="0.25">
      <c r="A90553" s="11" t="s">
        <v>90643</v>
      </c>
      <c r="B90553" s="4" t="s">
        <v>3731</v>
      </c>
    </row>
    <row r="90554" spans="1:2" x14ac:dyDescent="0.25">
      <c r="A90554" s="11" t="s">
        <v>90644</v>
      </c>
      <c r="B90554" s="4" t="s">
        <v>3731</v>
      </c>
    </row>
    <row r="90555" spans="1:2" x14ac:dyDescent="0.25">
      <c r="A90555" s="11" t="s">
        <v>90645</v>
      </c>
      <c r="B90555" s="4" t="s">
        <v>3731</v>
      </c>
    </row>
    <row r="90556" spans="1:2" x14ac:dyDescent="0.25">
      <c r="A90556" s="11" t="s">
        <v>90646</v>
      </c>
      <c r="B90556" s="4" t="s">
        <v>3731</v>
      </c>
    </row>
    <row r="90557" spans="1:2" x14ac:dyDescent="0.25">
      <c r="A90557" s="11" t="s">
        <v>90647</v>
      </c>
      <c r="B90557" s="4" t="s">
        <v>3731</v>
      </c>
    </row>
    <row r="90558" spans="1:2" x14ac:dyDescent="0.25">
      <c r="A90558" s="11" t="s">
        <v>90648</v>
      </c>
      <c r="B90558" s="4" t="s">
        <v>3731</v>
      </c>
    </row>
    <row r="90559" spans="1:2" x14ac:dyDescent="0.25">
      <c r="A90559" s="11" t="s">
        <v>90649</v>
      </c>
      <c r="B90559" s="4" t="s">
        <v>3731</v>
      </c>
    </row>
    <row r="90560" spans="1:2" x14ac:dyDescent="0.25">
      <c r="A90560" s="11" t="s">
        <v>90650</v>
      </c>
      <c r="B90560" s="4" t="s">
        <v>3731</v>
      </c>
    </row>
    <row r="90561" spans="1:2" x14ac:dyDescent="0.25">
      <c r="A90561" s="11" t="s">
        <v>90651</v>
      </c>
      <c r="B90561" s="4" t="s">
        <v>3731</v>
      </c>
    </row>
    <row r="90562" spans="1:2" x14ac:dyDescent="0.25">
      <c r="A90562" s="11" t="s">
        <v>90652</v>
      </c>
      <c r="B90562" s="4" t="s">
        <v>3731</v>
      </c>
    </row>
    <row r="90563" spans="1:2" x14ac:dyDescent="0.25">
      <c r="A90563" s="11" t="s">
        <v>90653</v>
      </c>
      <c r="B90563" s="4" t="s">
        <v>3731</v>
      </c>
    </row>
    <row r="90564" spans="1:2" x14ac:dyDescent="0.25">
      <c r="A90564" s="11" t="s">
        <v>90654</v>
      </c>
      <c r="B90564" s="4" t="s">
        <v>3731</v>
      </c>
    </row>
    <row r="90565" spans="1:2" x14ac:dyDescent="0.25">
      <c r="A90565" s="11" t="s">
        <v>90655</v>
      </c>
      <c r="B90565" s="4" t="s">
        <v>3731</v>
      </c>
    </row>
    <row r="90566" spans="1:2" x14ac:dyDescent="0.25">
      <c r="A90566" s="11" t="s">
        <v>90656</v>
      </c>
      <c r="B90566" s="4" t="s">
        <v>3729</v>
      </c>
    </row>
    <row r="90567" spans="1:2" x14ac:dyDescent="0.25">
      <c r="A90567" s="11" t="s">
        <v>90657</v>
      </c>
      <c r="B90567" s="4" t="s">
        <v>3729</v>
      </c>
    </row>
    <row r="90568" spans="1:2" x14ac:dyDescent="0.25">
      <c r="A90568" s="11" t="s">
        <v>90658</v>
      </c>
      <c r="B90568" s="4" t="s">
        <v>3729</v>
      </c>
    </row>
    <row r="90569" spans="1:2" x14ac:dyDescent="0.25">
      <c r="A90569" s="11" t="s">
        <v>90659</v>
      </c>
      <c r="B90569" s="4" t="s">
        <v>3729</v>
      </c>
    </row>
    <row r="90570" spans="1:2" x14ac:dyDescent="0.25">
      <c r="A90570" s="11" t="s">
        <v>90660</v>
      </c>
      <c r="B90570" s="4" t="s">
        <v>3729</v>
      </c>
    </row>
    <row r="90571" spans="1:2" x14ac:dyDescent="0.25">
      <c r="A90571" s="11" t="s">
        <v>90661</v>
      </c>
      <c r="B90571" s="4" t="s">
        <v>3729</v>
      </c>
    </row>
    <row r="90572" spans="1:2" x14ac:dyDescent="0.25">
      <c r="A90572" s="11" t="s">
        <v>90662</v>
      </c>
      <c r="B90572" s="4" t="s">
        <v>3729</v>
      </c>
    </row>
    <row r="90573" spans="1:2" x14ac:dyDescent="0.25">
      <c r="A90573" s="11" t="s">
        <v>90663</v>
      </c>
      <c r="B90573" s="4" t="s">
        <v>3729</v>
      </c>
    </row>
    <row r="90574" spans="1:2" x14ac:dyDescent="0.25">
      <c r="A90574" s="11" t="s">
        <v>90664</v>
      </c>
      <c r="B90574" s="4" t="s">
        <v>3729</v>
      </c>
    </row>
    <row r="90575" spans="1:2" x14ac:dyDescent="0.25">
      <c r="A90575" s="11" t="s">
        <v>90665</v>
      </c>
      <c r="B90575" s="4" t="s">
        <v>3729</v>
      </c>
    </row>
    <row r="90576" spans="1:2" x14ac:dyDescent="0.25">
      <c r="A90576" s="11" t="s">
        <v>90666</v>
      </c>
      <c r="B90576" s="4" t="s">
        <v>3729</v>
      </c>
    </row>
    <row r="90577" spans="1:2" x14ac:dyDescent="0.25">
      <c r="A90577" s="11" t="s">
        <v>90667</v>
      </c>
      <c r="B90577" s="4" t="s">
        <v>3729</v>
      </c>
    </row>
    <row r="90578" spans="1:2" x14ac:dyDescent="0.25">
      <c r="A90578" s="11" t="s">
        <v>90668</v>
      </c>
      <c r="B90578" s="4" t="s">
        <v>3729</v>
      </c>
    </row>
    <row r="90579" spans="1:2" x14ac:dyDescent="0.25">
      <c r="A90579" s="11" t="s">
        <v>90669</v>
      </c>
      <c r="B90579" s="4" t="s">
        <v>3729</v>
      </c>
    </row>
    <row r="90580" spans="1:2" x14ac:dyDescent="0.25">
      <c r="A90580" s="11" t="s">
        <v>90670</v>
      </c>
      <c r="B90580" s="4" t="s">
        <v>3729</v>
      </c>
    </row>
    <row r="90581" spans="1:2" x14ac:dyDescent="0.25">
      <c r="A90581" s="11" t="s">
        <v>90671</v>
      </c>
      <c r="B90581" s="4" t="s">
        <v>3729</v>
      </c>
    </row>
    <row r="90582" spans="1:2" x14ac:dyDescent="0.25">
      <c r="A90582" s="11" t="s">
        <v>90672</v>
      </c>
      <c r="B90582" s="4" t="s">
        <v>3729</v>
      </c>
    </row>
    <row r="90583" spans="1:2" x14ac:dyDescent="0.25">
      <c r="A90583" s="11" t="s">
        <v>90673</v>
      </c>
      <c r="B90583" s="4" t="s">
        <v>3729</v>
      </c>
    </row>
    <row r="90584" spans="1:2" x14ac:dyDescent="0.25">
      <c r="A90584" s="11" t="s">
        <v>90674</v>
      </c>
      <c r="B90584" s="4" t="s">
        <v>3729</v>
      </c>
    </row>
    <row r="90585" spans="1:2" x14ac:dyDescent="0.25">
      <c r="A90585" s="11" t="s">
        <v>90675</v>
      </c>
      <c r="B90585" s="4" t="s">
        <v>3729</v>
      </c>
    </row>
    <row r="90586" spans="1:2" x14ac:dyDescent="0.25">
      <c r="A90586" s="11" t="s">
        <v>90676</v>
      </c>
      <c r="B90586" s="4" t="s">
        <v>3729</v>
      </c>
    </row>
    <row r="90587" spans="1:2" x14ac:dyDescent="0.25">
      <c r="A90587" s="11" t="s">
        <v>90677</v>
      </c>
      <c r="B90587" s="4" t="s">
        <v>3729</v>
      </c>
    </row>
    <row r="90588" spans="1:2" x14ac:dyDescent="0.25">
      <c r="A90588" s="11" t="s">
        <v>90678</v>
      </c>
      <c r="B90588" s="4" t="s">
        <v>3729</v>
      </c>
    </row>
    <row r="90589" spans="1:2" x14ac:dyDescent="0.25">
      <c r="A90589" s="11" t="s">
        <v>90679</v>
      </c>
      <c r="B90589" s="4" t="s">
        <v>3729</v>
      </c>
    </row>
    <row r="90590" spans="1:2" x14ac:dyDescent="0.25">
      <c r="A90590" s="11" t="s">
        <v>90680</v>
      </c>
      <c r="B90590" s="4" t="s">
        <v>3729</v>
      </c>
    </row>
    <row r="90591" spans="1:2" x14ac:dyDescent="0.25">
      <c r="A90591" s="11" t="s">
        <v>90681</v>
      </c>
      <c r="B90591" s="4" t="s">
        <v>3729</v>
      </c>
    </row>
    <row r="90592" spans="1:2" x14ac:dyDescent="0.25">
      <c r="A90592" s="11" t="s">
        <v>90682</v>
      </c>
      <c r="B90592" s="4" t="s">
        <v>3729</v>
      </c>
    </row>
    <row r="90593" spans="1:2" x14ac:dyDescent="0.25">
      <c r="A90593" s="11" t="s">
        <v>90683</v>
      </c>
      <c r="B90593" s="4" t="s">
        <v>3729</v>
      </c>
    </row>
    <row r="90594" spans="1:2" x14ac:dyDescent="0.25">
      <c r="A90594" s="11" t="s">
        <v>90684</v>
      </c>
      <c r="B90594" s="4" t="s">
        <v>3729</v>
      </c>
    </row>
    <row r="90595" spans="1:2" x14ac:dyDescent="0.25">
      <c r="A90595" s="11" t="s">
        <v>90685</v>
      </c>
      <c r="B90595" s="4" t="s">
        <v>3729</v>
      </c>
    </row>
    <row r="90596" spans="1:2" x14ac:dyDescent="0.25">
      <c r="A90596" s="11" t="s">
        <v>90686</v>
      </c>
      <c r="B90596" s="4" t="s">
        <v>3729</v>
      </c>
    </row>
    <row r="90597" spans="1:2" x14ac:dyDescent="0.25">
      <c r="A90597" s="11" t="s">
        <v>90687</v>
      </c>
      <c r="B90597" s="4" t="s">
        <v>3729</v>
      </c>
    </row>
    <row r="90598" spans="1:2" x14ac:dyDescent="0.25">
      <c r="A90598" s="11" t="s">
        <v>90688</v>
      </c>
      <c r="B90598" s="4" t="s">
        <v>3729</v>
      </c>
    </row>
    <row r="90599" spans="1:2" x14ac:dyDescent="0.25">
      <c r="A90599" s="11" t="s">
        <v>90689</v>
      </c>
      <c r="B90599" s="4" t="s">
        <v>3729</v>
      </c>
    </row>
    <row r="90600" spans="1:2" x14ac:dyDescent="0.25">
      <c r="A90600" s="11" t="s">
        <v>90690</v>
      </c>
      <c r="B90600" s="4" t="s">
        <v>3729</v>
      </c>
    </row>
    <row r="90601" spans="1:2" x14ac:dyDescent="0.25">
      <c r="A90601" s="11" t="s">
        <v>90691</v>
      </c>
      <c r="B90601" s="4" t="s">
        <v>3729</v>
      </c>
    </row>
    <row r="90602" spans="1:2" x14ac:dyDescent="0.25">
      <c r="A90602" s="11" t="s">
        <v>90692</v>
      </c>
      <c r="B90602" s="4" t="s">
        <v>3729</v>
      </c>
    </row>
    <row r="90603" spans="1:2" x14ac:dyDescent="0.25">
      <c r="A90603" s="11" t="s">
        <v>90693</v>
      </c>
      <c r="B90603" s="4" t="s">
        <v>3729</v>
      </c>
    </row>
    <row r="90604" spans="1:2" x14ac:dyDescent="0.25">
      <c r="A90604" s="11" t="s">
        <v>90694</v>
      </c>
      <c r="B90604" s="4" t="s">
        <v>3729</v>
      </c>
    </row>
    <row r="90605" spans="1:2" x14ac:dyDescent="0.25">
      <c r="A90605" s="11" t="s">
        <v>90695</v>
      </c>
      <c r="B90605" s="4" t="s">
        <v>3729</v>
      </c>
    </row>
    <row r="90606" spans="1:2" x14ac:dyDescent="0.25">
      <c r="A90606" s="11" t="s">
        <v>90696</v>
      </c>
      <c r="B90606" s="4" t="s">
        <v>3729</v>
      </c>
    </row>
    <row r="90607" spans="1:2" x14ac:dyDescent="0.25">
      <c r="A90607" s="11" t="s">
        <v>90697</v>
      </c>
      <c r="B90607" s="4" t="s">
        <v>3729</v>
      </c>
    </row>
    <row r="90608" spans="1:2" x14ac:dyDescent="0.25">
      <c r="A90608" s="11" t="s">
        <v>90698</v>
      </c>
      <c r="B90608" s="4" t="s">
        <v>3711</v>
      </c>
    </row>
    <row r="90609" spans="1:2" x14ac:dyDescent="0.25">
      <c r="A90609" s="11" t="s">
        <v>90699</v>
      </c>
      <c r="B90609" s="4" t="s">
        <v>3711</v>
      </c>
    </row>
    <row r="90610" spans="1:2" x14ac:dyDescent="0.25">
      <c r="A90610" s="11" t="s">
        <v>90700</v>
      </c>
      <c r="B90610" s="4" t="s">
        <v>3711</v>
      </c>
    </row>
    <row r="90611" spans="1:2" x14ac:dyDescent="0.25">
      <c r="A90611" s="11" t="s">
        <v>90701</v>
      </c>
      <c r="B90611" s="4" t="s">
        <v>3711</v>
      </c>
    </row>
    <row r="90612" spans="1:2" x14ac:dyDescent="0.25">
      <c r="A90612" s="11" t="s">
        <v>90702</v>
      </c>
      <c r="B90612" s="4" t="s">
        <v>3711</v>
      </c>
    </row>
    <row r="90613" spans="1:2" x14ac:dyDescent="0.25">
      <c r="A90613" s="11" t="s">
        <v>90703</v>
      </c>
      <c r="B90613" s="4" t="s">
        <v>3711</v>
      </c>
    </row>
    <row r="90614" spans="1:2" x14ac:dyDescent="0.25">
      <c r="A90614" s="11" t="s">
        <v>90704</v>
      </c>
      <c r="B90614" s="4" t="s">
        <v>3711</v>
      </c>
    </row>
    <row r="90615" spans="1:2" x14ac:dyDescent="0.25">
      <c r="A90615" s="11" t="s">
        <v>90705</v>
      </c>
      <c r="B90615" s="4" t="s">
        <v>3711</v>
      </c>
    </row>
    <row r="90616" spans="1:2" x14ac:dyDescent="0.25">
      <c r="A90616" s="11" t="s">
        <v>90706</v>
      </c>
      <c r="B90616" s="4" t="s">
        <v>3711</v>
      </c>
    </row>
    <row r="90617" spans="1:2" x14ac:dyDescent="0.25">
      <c r="A90617" s="11" t="s">
        <v>90707</v>
      </c>
      <c r="B90617" s="4" t="s">
        <v>3711</v>
      </c>
    </row>
    <row r="90618" spans="1:2" x14ac:dyDescent="0.25">
      <c r="A90618" s="11" t="s">
        <v>90708</v>
      </c>
      <c r="B90618" s="4" t="s">
        <v>3711</v>
      </c>
    </row>
    <row r="90619" spans="1:2" x14ac:dyDescent="0.25">
      <c r="A90619" s="11" t="s">
        <v>90709</v>
      </c>
      <c r="B90619" s="4" t="s">
        <v>3711</v>
      </c>
    </row>
    <row r="90620" spans="1:2" x14ac:dyDescent="0.25">
      <c r="A90620" s="11" t="s">
        <v>90710</v>
      </c>
      <c r="B90620" s="4" t="s">
        <v>3711</v>
      </c>
    </row>
    <row r="90621" spans="1:2" x14ac:dyDescent="0.25">
      <c r="A90621" s="11" t="s">
        <v>90711</v>
      </c>
      <c r="B90621" s="4" t="s">
        <v>3711</v>
      </c>
    </row>
    <row r="90622" spans="1:2" x14ac:dyDescent="0.25">
      <c r="A90622" s="11" t="s">
        <v>90712</v>
      </c>
      <c r="B90622" s="4" t="s">
        <v>3711</v>
      </c>
    </row>
    <row r="90623" spans="1:2" x14ac:dyDescent="0.25">
      <c r="A90623" s="11" t="s">
        <v>90713</v>
      </c>
      <c r="B90623" s="4" t="s">
        <v>3711</v>
      </c>
    </row>
    <row r="90624" spans="1:2" x14ac:dyDescent="0.25">
      <c r="A90624" s="11" t="s">
        <v>90714</v>
      </c>
      <c r="B90624" s="4" t="s">
        <v>3711</v>
      </c>
    </row>
    <row r="90625" spans="1:2" x14ac:dyDescent="0.25">
      <c r="A90625" s="11" t="s">
        <v>90715</v>
      </c>
      <c r="B90625" s="4" t="s">
        <v>3711</v>
      </c>
    </row>
    <row r="90626" spans="1:2" x14ac:dyDescent="0.25">
      <c r="A90626" s="11" t="s">
        <v>90716</v>
      </c>
      <c r="B90626" s="4" t="s">
        <v>3711</v>
      </c>
    </row>
    <row r="90627" spans="1:2" x14ac:dyDescent="0.25">
      <c r="A90627" s="11" t="s">
        <v>90717</v>
      </c>
      <c r="B90627" s="4" t="s">
        <v>3711</v>
      </c>
    </row>
    <row r="90628" spans="1:2" x14ac:dyDescent="0.25">
      <c r="A90628" s="11" t="s">
        <v>90718</v>
      </c>
      <c r="B90628" s="4" t="s">
        <v>3711</v>
      </c>
    </row>
    <row r="90629" spans="1:2" x14ac:dyDescent="0.25">
      <c r="A90629" s="11" t="s">
        <v>90719</v>
      </c>
      <c r="B90629" s="4" t="s">
        <v>3711</v>
      </c>
    </row>
    <row r="90630" spans="1:2" x14ac:dyDescent="0.25">
      <c r="A90630" s="11" t="s">
        <v>90720</v>
      </c>
      <c r="B90630" s="4" t="s">
        <v>3711</v>
      </c>
    </row>
    <row r="90631" spans="1:2" x14ac:dyDescent="0.25">
      <c r="A90631" s="11" t="s">
        <v>90721</v>
      </c>
      <c r="B90631" s="4" t="s">
        <v>3711</v>
      </c>
    </row>
    <row r="90632" spans="1:2" x14ac:dyDescent="0.25">
      <c r="A90632" s="11" t="s">
        <v>90722</v>
      </c>
      <c r="B90632" s="4" t="s">
        <v>3711</v>
      </c>
    </row>
    <row r="90633" spans="1:2" x14ac:dyDescent="0.25">
      <c r="A90633" s="11" t="s">
        <v>90723</v>
      </c>
      <c r="B90633" s="4" t="s">
        <v>3711</v>
      </c>
    </row>
    <row r="90634" spans="1:2" x14ac:dyDescent="0.25">
      <c r="A90634" s="11" t="s">
        <v>90724</v>
      </c>
      <c r="B90634" s="4" t="s">
        <v>3711</v>
      </c>
    </row>
    <row r="90635" spans="1:2" x14ac:dyDescent="0.25">
      <c r="A90635" s="11" t="s">
        <v>90725</v>
      </c>
      <c r="B90635" s="4" t="s">
        <v>3711</v>
      </c>
    </row>
    <row r="90636" spans="1:2" x14ac:dyDescent="0.25">
      <c r="A90636" s="11" t="s">
        <v>90726</v>
      </c>
      <c r="B90636" s="4" t="s">
        <v>3711</v>
      </c>
    </row>
    <row r="90637" spans="1:2" x14ac:dyDescent="0.25">
      <c r="A90637" s="11" t="s">
        <v>90727</v>
      </c>
      <c r="B90637" s="4" t="s">
        <v>3711</v>
      </c>
    </row>
    <row r="90638" spans="1:2" x14ac:dyDescent="0.25">
      <c r="A90638" s="11" t="s">
        <v>90728</v>
      </c>
      <c r="B90638" s="4" t="s">
        <v>3711</v>
      </c>
    </row>
    <row r="90639" spans="1:2" x14ac:dyDescent="0.25">
      <c r="A90639" s="11" t="s">
        <v>90729</v>
      </c>
      <c r="B90639" s="4" t="s">
        <v>3711</v>
      </c>
    </row>
    <row r="90640" spans="1:2" x14ac:dyDescent="0.25">
      <c r="A90640" s="11" t="s">
        <v>90730</v>
      </c>
      <c r="B90640" s="4" t="s">
        <v>3711</v>
      </c>
    </row>
    <row r="90641" spans="1:2" x14ac:dyDescent="0.25">
      <c r="A90641" s="11" t="s">
        <v>90731</v>
      </c>
      <c r="B90641" s="4" t="s">
        <v>3711</v>
      </c>
    </row>
    <row r="90642" spans="1:2" x14ac:dyDescent="0.25">
      <c r="A90642" s="11" t="s">
        <v>90732</v>
      </c>
      <c r="B90642" s="4" t="s">
        <v>3711</v>
      </c>
    </row>
    <row r="90643" spans="1:2" x14ac:dyDescent="0.25">
      <c r="A90643" s="11" t="s">
        <v>90733</v>
      </c>
      <c r="B90643" s="4" t="s">
        <v>3711</v>
      </c>
    </row>
    <row r="90644" spans="1:2" x14ac:dyDescent="0.25">
      <c r="A90644" s="11" t="s">
        <v>90734</v>
      </c>
      <c r="B90644" s="4" t="s">
        <v>3711</v>
      </c>
    </row>
    <row r="90645" spans="1:2" x14ac:dyDescent="0.25">
      <c r="A90645" s="11" t="s">
        <v>90735</v>
      </c>
      <c r="B90645" s="4" t="s">
        <v>3711</v>
      </c>
    </row>
    <row r="90646" spans="1:2" x14ac:dyDescent="0.25">
      <c r="A90646" s="11" t="s">
        <v>90736</v>
      </c>
      <c r="B90646" s="4" t="s">
        <v>3711</v>
      </c>
    </row>
    <row r="90647" spans="1:2" x14ac:dyDescent="0.25">
      <c r="A90647" s="11" t="s">
        <v>90737</v>
      </c>
      <c r="B90647" s="4" t="s">
        <v>3711</v>
      </c>
    </row>
    <row r="90648" spans="1:2" x14ac:dyDescent="0.25">
      <c r="A90648" s="11" t="s">
        <v>90738</v>
      </c>
      <c r="B90648" s="4" t="s">
        <v>3711</v>
      </c>
    </row>
    <row r="90649" spans="1:2" x14ac:dyDescent="0.25">
      <c r="A90649" s="11" t="s">
        <v>90739</v>
      </c>
      <c r="B90649" s="4" t="s">
        <v>3711</v>
      </c>
    </row>
    <row r="90650" spans="1:2" x14ac:dyDescent="0.25">
      <c r="A90650" s="11" t="s">
        <v>90740</v>
      </c>
      <c r="B90650" s="4" t="s">
        <v>3711</v>
      </c>
    </row>
    <row r="90651" spans="1:2" x14ac:dyDescent="0.25">
      <c r="A90651" s="11" t="s">
        <v>90741</v>
      </c>
      <c r="B90651" s="4" t="s">
        <v>3711</v>
      </c>
    </row>
    <row r="90652" spans="1:2" x14ac:dyDescent="0.25">
      <c r="A90652" s="11" t="s">
        <v>90742</v>
      </c>
      <c r="B90652" s="4" t="s">
        <v>3711</v>
      </c>
    </row>
    <row r="90653" spans="1:2" x14ac:dyDescent="0.25">
      <c r="A90653" s="11" t="s">
        <v>90743</v>
      </c>
      <c r="B90653" s="4" t="s">
        <v>3711</v>
      </c>
    </row>
    <row r="90654" spans="1:2" x14ac:dyDescent="0.25">
      <c r="A90654" s="11" t="s">
        <v>90744</v>
      </c>
      <c r="B90654" s="4" t="s">
        <v>3711</v>
      </c>
    </row>
    <row r="90655" spans="1:2" x14ac:dyDescent="0.25">
      <c r="A90655" s="11" t="s">
        <v>90745</v>
      </c>
      <c r="B90655" s="4" t="s">
        <v>3711</v>
      </c>
    </row>
    <row r="90656" spans="1:2" x14ac:dyDescent="0.25">
      <c r="A90656" s="11" t="s">
        <v>90746</v>
      </c>
      <c r="B90656" s="4" t="s">
        <v>3711</v>
      </c>
    </row>
    <row r="90657" spans="1:2" x14ac:dyDescent="0.25">
      <c r="A90657" s="11" t="s">
        <v>90747</v>
      </c>
      <c r="B90657" s="4" t="s">
        <v>3711</v>
      </c>
    </row>
    <row r="90658" spans="1:2" x14ac:dyDescent="0.25">
      <c r="A90658" s="11" t="s">
        <v>90748</v>
      </c>
      <c r="B90658" s="4" t="s">
        <v>3711</v>
      </c>
    </row>
    <row r="90659" spans="1:2" x14ac:dyDescent="0.25">
      <c r="A90659" s="11" t="s">
        <v>90749</v>
      </c>
      <c r="B90659" s="4" t="s">
        <v>3711</v>
      </c>
    </row>
    <row r="90660" spans="1:2" x14ac:dyDescent="0.25">
      <c r="A90660" s="11" t="s">
        <v>90750</v>
      </c>
      <c r="B90660" s="4" t="s">
        <v>3711</v>
      </c>
    </row>
    <row r="90661" spans="1:2" x14ac:dyDescent="0.25">
      <c r="A90661" s="11" t="s">
        <v>90751</v>
      </c>
      <c r="B90661" s="4" t="s">
        <v>3711</v>
      </c>
    </row>
    <row r="90662" spans="1:2" x14ac:dyDescent="0.25">
      <c r="A90662" s="11" t="s">
        <v>90752</v>
      </c>
      <c r="B90662" s="4" t="s">
        <v>3711</v>
      </c>
    </row>
    <row r="90663" spans="1:2" x14ac:dyDescent="0.25">
      <c r="A90663" s="11" t="s">
        <v>90753</v>
      </c>
      <c r="B90663" s="4" t="s">
        <v>3711</v>
      </c>
    </row>
    <row r="90664" spans="1:2" x14ac:dyDescent="0.25">
      <c r="A90664" s="11" t="s">
        <v>90754</v>
      </c>
      <c r="B90664" s="4" t="s">
        <v>3711</v>
      </c>
    </row>
    <row r="90665" spans="1:2" x14ac:dyDescent="0.25">
      <c r="A90665" s="11" t="s">
        <v>90755</v>
      </c>
      <c r="B90665" s="4" t="s">
        <v>3711</v>
      </c>
    </row>
    <row r="90666" spans="1:2" x14ac:dyDescent="0.25">
      <c r="A90666" s="11" t="s">
        <v>90756</v>
      </c>
      <c r="B90666" s="4" t="s">
        <v>3711</v>
      </c>
    </row>
    <row r="90667" spans="1:2" x14ac:dyDescent="0.25">
      <c r="A90667" s="11" t="s">
        <v>90757</v>
      </c>
      <c r="B90667" s="4" t="s">
        <v>3711</v>
      </c>
    </row>
    <row r="90668" spans="1:2" x14ac:dyDescent="0.25">
      <c r="A90668" s="11" t="s">
        <v>90758</v>
      </c>
      <c r="B90668" s="4" t="s">
        <v>3711</v>
      </c>
    </row>
    <row r="90669" spans="1:2" x14ac:dyDescent="0.25">
      <c r="A90669" s="11" t="s">
        <v>90759</v>
      </c>
      <c r="B90669" s="4" t="s">
        <v>3711</v>
      </c>
    </row>
    <row r="90670" spans="1:2" x14ac:dyDescent="0.25">
      <c r="A90670" s="11" t="s">
        <v>90760</v>
      </c>
      <c r="B90670" s="4" t="s">
        <v>3711</v>
      </c>
    </row>
    <row r="90671" spans="1:2" x14ac:dyDescent="0.25">
      <c r="A90671" s="11" t="s">
        <v>90761</v>
      </c>
      <c r="B90671" s="4" t="s">
        <v>3711</v>
      </c>
    </row>
    <row r="90672" spans="1:2" x14ac:dyDescent="0.25">
      <c r="A90672" s="11" t="s">
        <v>90762</v>
      </c>
      <c r="B90672" s="4" t="s">
        <v>3711</v>
      </c>
    </row>
    <row r="90673" spans="1:2" x14ac:dyDescent="0.25">
      <c r="A90673" s="11" t="s">
        <v>90763</v>
      </c>
      <c r="B90673" s="4" t="s">
        <v>3711</v>
      </c>
    </row>
    <row r="90674" spans="1:2" x14ac:dyDescent="0.25">
      <c r="A90674" s="11" t="s">
        <v>90764</v>
      </c>
      <c r="B90674" s="4" t="s">
        <v>3711</v>
      </c>
    </row>
    <row r="90675" spans="1:2" x14ac:dyDescent="0.25">
      <c r="A90675" s="11" t="s">
        <v>90765</v>
      </c>
      <c r="B90675" s="4" t="s">
        <v>3711</v>
      </c>
    </row>
    <row r="90676" spans="1:2" x14ac:dyDescent="0.25">
      <c r="A90676" s="11" t="s">
        <v>90766</v>
      </c>
      <c r="B90676" s="4" t="s">
        <v>3711</v>
      </c>
    </row>
    <row r="90677" spans="1:2" x14ac:dyDescent="0.25">
      <c r="A90677" s="11" t="s">
        <v>90767</v>
      </c>
      <c r="B90677" s="4" t="s">
        <v>3711</v>
      </c>
    </row>
    <row r="90678" spans="1:2" x14ac:dyDescent="0.25">
      <c r="A90678" s="11" t="s">
        <v>90768</v>
      </c>
      <c r="B90678" s="4" t="s">
        <v>3711</v>
      </c>
    </row>
    <row r="90679" spans="1:2" x14ac:dyDescent="0.25">
      <c r="A90679" s="11" t="s">
        <v>90769</v>
      </c>
      <c r="B90679" s="4" t="s">
        <v>3711</v>
      </c>
    </row>
    <row r="90680" spans="1:2" x14ac:dyDescent="0.25">
      <c r="A90680" s="11" t="s">
        <v>90770</v>
      </c>
      <c r="B90680" s="4" t="s">
        <v>3711</v>
      </c>
    </row>
    <row r="90681" spans="1:2" x14ac:dyDescent="0.25">
      <c r="A90681" s="11" t="s">
        <v>90771</v>
      </c>
      <c r="B90681" s="4" t="s">
        <v>3711</v>
      </c>
    </row>
    <row r="90682" spans="1:2" x14ac:dyDescent="0.25">
      <c r="A90682" s="11" t="s">
        <v>90772</v>
      </c>
      <c r="B90682" s="4" t="s">
        <v>3711</v>
      </c>
    </row>
    <row r="90683" spans="1:2" x14ac:dyDescent="0.25">
      <c r="A90683" s="11" t="s">
        <v>90773</v>
      </c>
      <c r="B90683" s="4" t="s">
        <v>3711</v>
      </c>
    </row>
    <row r="90684" spans="1:2" x14ac:dyDescent="0.25">
      <c r="A90684" s="11" t="s">
        <v>90774</v>
      </c>
      <c r="B90684" s="4" t="s">
        <v>3711</v>
      </c>
    </row>
    <row r="90685" spans="1:2" x14ac:dyDescent="0.25">
      <c r="A90685" s="11" t="s">
        <v>90775</v>
      </c>
      <c r="B90685" s="4" t="s">
        <v>3711</v>
      </c>
    </row>
    <row r="90686" spans="1:2" x14ac:dyDescent="0.25">
      <c r="A90686" s="11" t="s">
        <v>90776</v>
      </c>
      <c r="B90686" s="4" t="s">
        <v>3711</v>
      </c>
    </row>
    <row r="90687" spans="1:2" x14ac:dyDescent="0.25">
      <c r="A90687" s="11" t="s">
        <v>90777</v>
      </c>
      <c r="B90687" s="4" t="s">
        <v>3711</v>
      </c>
    </row>
    <row r="90688" spans="1:2" x14ac:dyDescent="0.25">
      <c r="A90688" s="11" t="s">
        <v>90778</v>
      </c>
      <c r="B90688" s="4" t="s">
        <v>3711</v>
      </c>
    </row>
    <row r="90689" spans="1:2" x14ac:dyDescent="0.25">
      <c r="A90689" s="11" t="s">
        <v>90779</v>
      </c>
      <c r="B90689" s="4" t="s">
        <v>3711</v>
      </c>
    </row>
    <row r="90690" spans="1:2" x14ac:dyDescent="0.25">
      <c r="A90690" s="11" t="s">
        <v>90780</v>
      </c>
      <c r="B90690" s="4" t="s">
        <v>3711</v>
      </c>
    </row>
    <row r="90691" spans="1:2" x14ac:dyDescent="0.25">
      <c r="A90691" s="11" t="s">
        <v>90781</v>
      </c>
      <c r="B90691" s="4" t="s">
        <v>3711</v>
      </c>
    </row>
    <row r="90692" spans="1:2" x14ac:dyDescent="0.25">
      <c r="A90692" s="11" t="s">
        <v>90782</v>
      </c>
      <c r="B90692" s="4" t="s">
        <v>3711</v>
      </c>
    </row>
    <row r="90693" spans="1:2" x14ac:dyDescent="0.25">
      <c r="A90693" s="11" t="s">
        <v>90783</v>
      </c>
      <c r="B90693" s="4" t="s">
        <v>3711</v>
      </c>
    </row>
    <row r="90694" spans="1:2" x14ac:dyDescent="0.25">
      <c r="A90694" s="11" t="s">
        <v>90784</v>
      </c>
      <c r="B90694" s="4" t="s">
        <v>3711</v>
      </c>
    </row>
    <row r="90695" spans="1:2" x14ac:dyDescent="0.25">
      <c r="A90695" s="11" t="s">
        <v>90785</v>
      </c>
      <c r="B90695" s="4" t="s">
        <v>3711</v>
      </c>
    </row>
    <row r="90696" spans="1:2" x14ac:dyDescent="0.25">
      <c r="A90696" s="11" t="s">
        <v>90786</v>
      </c>
      <c r="B90696" s="4" t="s">
        <v>3711</v>
      </c>
    </row>
    <row r="90697" spans="1:2" x14ac:dyDescent="0.25">
      <c r="A90697" s="11" t="s">
        <v>90787</v>
      </c>
      <c r="B90697" s="4" t="s">
        <v>9446</v>
      </c>
    </row>
    <row r="90698" spans="1:2" x14ac:dyDescent="0.25">
      <c r="A90698" s="11" t="s">
        <v>90788</v>
      </c>
      <c r="B90698" s="4" t="s">
        <v>9446</v>
      </c>
    </row>
    <row r="90699" spans="1:2" x14ac:dyDescent="0.25">
      <c r="A90699" s="11" t="s">
        <v>90789</v>
      </c>
      <c r="B90699" s="4" t="s">
        <v>9446</v>
      </c>
    </row>
    <row r="90700" spans="1:2" x14ac:dyDescent="0.25">
      <c r="A90700" s="11" t="s">
        <v>90790</v>
      </c>
      <c r="B90700" s="4" t="s">
        <v>9446</v>
      </c>
    </row>
    <row r="90701" spans="1:2" x14ac:dyDescent="0.25">
      <c r="A90701" s="11" t="s">
        <v>90791</v>
      </c>
      <c r="B90701" s="4" t="s">
        <v>9446</v>
      </c>
    </row>
    <row r="90702" spans="1:2" x14ac:dyDescent="0.25">
      <c r="A90702" s="11" t="s">
        <v>90792</v>
      </c>
      <c r="B90702" s="4" t="s">
        <v>9446</v>
      </c>
    </row>
    <row r="90703" spans="1:2" x14ac:dyDescent="0.25">
      <c r="A90703" s="11" t="s">
        <v>90793</v>
      </c>
      <c r="B90703" s="4" t="s">
        <v>9446</v>
      </c>
    </row>
    <row r="90704" spans="1:2" x14ac:dyDescent="0.25">
      <c r="A90704" s="11" t="s">
        <v>90794</v>
      </c>
      <c r="B90704" s="4" t="s">
        <v>9446</v>
      </c>
    </row>
    <row r="90705" spans="1:2" x14ac:dyDescent="0.25">
      <c r="A90705" s="11" t="s">
        <v>90795</v>
      </c>
      <c r="B90705" s="4" t="s">
        <v>9446</v>
      </c>
    </row>
    <row r="90706" spans="1:2" x14ac:dyDescent="0.25">
      <c r="A90706" s="11" t="s">
        <v>90796</v>
      </c>
      <c r="B90706" s="4" t="s">
        <v>9446</v>
      </c>
    </row>
    <row r="90707" spans="1:2" x14ac:dyDescent="0.25">
      <c r="A90707" s="11" t="s">
        <v>90797</v>
      </c>
      <c r="B90707" s="4" t="s">
        <v>9446</v>
      </c>
    </row>
    <row r="90708" spans="1:2" x14ac:dyDescent="0.25">
      <c r="A90708" s="11" t="s">
        <v>90798</v>
      </c>
      <c r="B90708" s="4" t="s">
        <v>9446</v>
      </c>
    </row>
    <row r="90709" spans="1:2" x14ac:dyDescent="0.25">
      <c r="A90709" s="11" t="s">
        <v>90799</v>
      </c>
      <c r="B90709" s="4" t="s">
        <v>9446</v>
      </c>
    </row>
    <row r="90710" spans="1:2" x14ac:dyDescent="0.25">
      <c r="A90710" s="11" t="s">
        <v>90800</v>
      </c>
      <c r="B90710" s="4" t="s">
        <v>9446</v>
      </c>
    </row>
    <row r="90711" spans="1:2" x14ac:dyDescent="0.25">
      <c r="A90711" s="11" t="s">
        <v>90801</v>
      </c>
      <c r="B90711" s="4" t="s">
        <v>9446</v>
      </c>
    </row>
    <row r="90712" spans="1:2" x14ac:dyDescent="0.25">
      <c r="A90712" s="11" t="s">
        <v>90802</v>
      </c>
      <c r="B90712" s="4" t="s">
        <v>9446</v>
      </c>
    </row>
    <row r="90713" spans="1:2" x14ac:dyDescent="0.25">
      <c r="A90713" s="11" t="s">
        <v>90803</v>
      </c>
      <c r="B90713" s="4" t="s">
        <v>9446</v>
      </c>
    </row>
    <row r="90714" spans="1:2" x14ac:dyDescent="0.25">
      <c r="A90714" s="11" t="s">
        <v>90804</v>
      </c>
      <c r="B90714" s="4" t="s">
        <v>9446</v>
      </c>
    </row>
    <row r="90715" spans="1:2" x14ac:dyDescent="0.25">
      <c r="A90715" s="11" t="s">
        <v>90805</v>
      </c>
      <c r="B90715" s="4" t="s">
        <v>9448</v>
      </c>
    </row>
    <row r="90716" spans="1:2" x14ac:dyDescent="0.25">
      <c r="A90716" s="11" t="s">
        <v>90806</v>
      </c>
      <c r="B90716" s="4" t="s">
        <v>9448</v>
      </c>
    </row>
    <row r="90717" spans="1:2" x14ac:dyDescent="0.25">
      <c r="A90717" s="11" t="s">
        <v>90807</v>
      </c>
      <c r="B90717" s="4" t="s">
        <v>9448</v>
      </c>
    </row>
    <row r="90718" spans="1:2" x14ac:dyDescent="0.25">
      <c r="A90718" s="11" t="s">
        <v>90808</v>
      </c>
      <c r="B90718" s="4" t="s">
        <v>9448</v>
      </c>
    </row>
    <row r="90719" spans="1:2" x14ac:dyDescent="0.25">
      <c r="A90719" s="11" t="s">
        <v>90809</v>
      </c>
      <c r="B90719" s="4" t="s">
        <v>9448</v>
      </c>
    </row>
    <row r="90720" spans="1:2" x14ac:dyDescent="0.25">
      <c r="A90720" s="11" t="s">
        <v>90810</v>
      </c>
      <c r="B90720" s="4" t="s">
        <v>9448</v>
      </c>
    </row>
    <row r="90721" spans="1:2" x14ac:dyDescent="0.25">
      <c r="A90721" s="11" t="s">
        <v>90811</v>
      </c>
      <c r="B90721" s="4" t="s">
        <v>9448</v>
      </c>
    </row>
    <row r="90722" spans="1:2" x14ac:dyDescent="0.25">
      <c r="A90722" s="11" t="s">
        <v>90812</v>
      </c>
      <c r="B90722" s="4" t="s">
        <v>9448</v>
      </c>
    </row>
    <row r="90723" spans="1:2" x14ac:dyDescent="0.25">
      <c r="A90723" s="11" t="s">
        <v>90813</v>
      </c>
      <c r="B90723" s="4" t="s">
        <v>9448</v>
      </c>
    </row>
    <row r="90724" spans="1:2" x14ac:dyDescent="0.25">
      <c r="A90724" s="11" t="s">
        <v>90814</v>
      </c>
      <c r="B90724" s="4" t="s">
        <v>9448</v>
      </c>
    </row>
    <row r="90725" spans="1:2" x14ac:dyDescent="0.25">
      <c r="A90725" s="11" t="s">
        <v>90815</v>
      </c>
      <c r="B90725" s="4" t="s">
        <v>9448</v>
      </c>
    </row>
    <row r="90726" spans="1:2" x14ac:dyDescent="0.25">
      <c r="A90726" s="11" t="s">
        <v>90816</v>
      </c>
      <c r="B90726" s="4" t="s">
        <v>9448</v>
      </c>
    </row>
    <row r="90727" spans="1:2" x14ac:dyDescent="0.25">
      <c r="A90727" s="11" t="s">
        <v>90817</v>
      </c>
      <c r="B90727" s="4" t="s">
        <v>9448</v>
      </c>
    </row>
    <row r="90728" spans="1:2" x14ac:dyDescent="0.25">
      <c r="A90728" s="11" t="s">
        <v>90818</v>
      </c>
      <c r="B90728" s="4" t="s">
        <v>9448</v>
      </c>
    </row>
    <row r="90729" spans="1:2" x14ac:dyDescent="0.25">
      <c r="A90729" s="11" t="s">
        <v>90819</v>
      </c>
      <c r="B90729" s="4" t="s">
        <v>9448</v>
      </c>
    </row>
    <row r="90730" spans="1:2" x14ac:dyDescent="0.25">
      <c r="A90730" s="11" t="s">
        <v>90820</v>
      </c>
      <c r="B90730" s="4" t="s">
        <v>9448</v>
      </c>
    </row>
    <row r="90731" spans="1:2" x14ac:dyDescent="0.25">
      <c r="A90731" s="11" t="s">
        <v>90821</v>
      </c>
      <c r="B90731" s="4" t="s">
        <v>9448</v>
      </c>
    </row>
    <row r="90732" spans="1:2" x14ac:dyDescent="0.25">
      <c r="A90732" s="11" t="s">
        <v>90822</v>
      </c>
      <c r="B90732" s="4" t="s">
        <v>9448</v>
      </c>
    </row>
    <row r="90733" spans="1:2" x14ac:dyDescent="0.25">
      <c r="A90733" s="11" t="s">
        <v>90823</v>
      </c>
      <c r="B90733" s="4" t="s">
        <v>9448</v>
      </c>
    </row>
    <row r="90734" spans="1:2" x14ac:dyDescent="0.25">
      <c r="A90734" s="11" t="s">
        <v>90824</v>
      </c>
      <c r="B90734" s="4" t="s">
        <v>9448</v>
      </c>
    </row>
    <row r="90735" spans="1:2" x14ac:dyDescent="0.25">
      <c r="A90735" s="11" t="s">
        <v>90825</v>
      </c>
      <c r="B90735" s="4" t="s">
        <v>9448</v>
      </c>
    </row>
    <row r="90736" spans="1:2" x14ac:dyDescent="0.25">
      <c r="A90736" s="11" t="s">
        <v>90826</v>
      </c>
      <c r="B90736" s="4" t="s">
        <v>9448</v>
      </c>
    </row>
    <row r="90737" spans="1:2" x14ac:dyDescent="0.25">
      <c r="A90737" s="11" t="s">
        <v>90827</v>
      </c>
      <c r="B90737" s="4" t="s">
        <v>9448</v>
      </c>
    </row>
    <row r="90738" spans="1:2" x14ac:dyDescent="0.25">
      <c r="A90738" s="11" t="s">
        <v>90828</v>
      </c>
      <c r="B90738" s="4" t="s">
        <v>9448</v>
      </c>
    </row>
    <row r="90739" spans="1:2" x14ac:dyDescent="0.25">
      <c r="A90739" s="11" t="s">
        <v>90829</v>
      </c>
      <c r="B90739" s="4" t="s">
        <v>9448</v>
      </c>
    </row>
    <row r="90740" spans="1:2" x14ac:dyDescent="0.25">
      <c r="A90740" s="11" t="s">
        <v>90830</v>
      </c>
      <c r="B90740" s="4" t="s">
        <v>9448</v>
      </c>
    </row>
    <row r="90741" spans="1:2" x14ac:dyDescent="0.25">
      <c r="A90741" s="11" t="s">
        <v>90831</v>
      </c>
      <c r="B90741" s="4" t="s">
        <v>9448</v>
      </c>
    </row>
    <row r="90742" spans="1:2" x14ac:dyDescent="0.25">
      <c r="A90742" s="11" t="s">
        <v>90832</v>
      </c>
      <c r="B90742" s="4" t="s">
        <v>9448</v>
      </c>
    </row>
    <row r="90743" spans="1:2" x14ac:dyDescent="0.25">
      <c r="A90743" s="11" t="s">
        <v>90833</v>
      </c>
      <c r="B90743" s="4" t="s">
        <v>9448</v>
      </c>
    </row>
    <row r="90744" spans="1:2" x14ac:dyDescent="0.25">
      <c r="A90744" s="11" t="s">
        <v>90834</v>
      </c>
      <c r="B90744" s="4" t="s">
        <v>9448</v>
      </c>
    </row>
    <row r="90745" spans="1:2" x14ac:dyDescent="0.25">
      <c r="A90745" s="11" t="s">
        <v>90835</v>
      </c>
      <c r="B90745" s="4" t="s">
        <v>9448</v>
      </c>
    </row>
    <row r="90746" spans="1:2" x14ac:dyDescent="0.25">
      <c r="A90746" s="11" t="s">
        <v>90836</v>
      </c>
      <c r="B90746" s="4" t="s">
        <v>9448</v>
      </c>
    </row>
    <row r="90747" spans="1:2" x14ac:dyDescent="0.25">
      <c r="A90747" s="11" t="s">
        <v>90837</v>
      </c>
      <c r="B90747" s="4" t="s">
        <v>9448</v>
      </c>
    </row>
    <row r="90748" spans="1:2" x14ac:dyDescent="0.25">
      <c r="A90748" s="11" t="s">
        <v>90838</v>
      </c>
      <c r="B90748" s="4" t="s">
        <v>9448</v>
      </c>
    </row>
    <row r="90749" spans="1:2" x14ac:dyDescent="0.25">
      <c r="A90749" s="11" t="s">
        <v>90839</v>
      </c>
      <c r="B90749" s="4" t="s">
        <v>9448</v>
      </c>
    </row>
    <row r="90750" spans="1:2" x14ac:dyDescent="0.25">
      <c r="A90750" s="11" t="s">
        <v>90840</v>
      </c>
      <c r="B90750" s="4" t="s">
        <v>9448</v>
      </c>
    </row>
    <row r="90751" spans="1:2" x14ac:dyDescent="0.25">
      <c r="A90751" s="11" t="s">
        <v>90841</v>
      </c>
      <c r="B90751" s="4" t="s">
        <v>9448</v>
      </c>
    </row>
    <row r="90752" spans="1:2" x14ac:dyDescent="0.25">
      <c r="A90752" s="11" t="s">
        <v>90842</v>
      </c>
      <c r="B90752" s="4" t="s">
        <v>9448</v>
      </c>
    </row>
    <row r="90753" spans="1:2" x14ac:dyDescent="0.25">
      <c r="A90753" s="11" t="s">
        <v>90843</v>
      </c>
      <c r="B90753" s="4" t="s">
        <v>9448</v>
      </c>
    </row>
    <row r="90754" spans="1:2" x14ac:dyDescent="0.25">
      <c r="A90754" s="11" t="s">
        <v>90844</v>
      </c>
      <c r="B90754" s="4" t="s">
        <v>9448</v>
      </c>
    </row>
    <row r="90755" spans="1:2" x14ac:dyDescent="0.25">
      <c r="A90755" s="11" t="s">
        <v>90845</v>
      </c>
      <c r="B90755" s="4" t="s">
        <v>9448</v>
      </c>
    </row>
    <row r="90756" spans="1:2" x14ac:dyDescent="0.25">
      <c r="A90756" s="11" t="s">
        <v>90846</v>
      </c>
      <c r="B90756" s="4" t="s">
        <v>9448</v>
      </c>
    </row>
    <row r="90757" spans="1:2" x14ac:dyDescent="0.25">
      <c r="A90757" s="11" t="s">
        <v>90847</v>
      </c>
      <c r="B90757" s="4" t="s">
        <v>9448</v>
      </c>
    </row>
    <row r="90758" spans="1:2" x14ac:dyDescent="0.25">
      <c r="A90758" s="11" t="s">
        <v>90848</v>
      </c>
      <c r="B90758" s="4" t="s">
        <v>9448</v>
      </c>
    </row>
    <row r="90759" spans="1:2" x14ac:dyDescent="0.25">
      <c r="A90759" s="11" t="s">
        <v>90849</v>
      </c>
      <c r="B90759" s="4" t="s">
        <v>9448</v>
      </c>
    </row>
    <row r="90760" spans="1:2" x14ac:dyDescent="0.25">
      <c r="A90760" s="11" t="s">
        <v>90850</v>
      </c>
      <c r="B90760" s="4" t="s">
        <v>9448</v>
      </c>
    </row>
    <row r="90761" spans="1:2" x14ac:dyDescent="0.25">
      <c r="A90761" s="11" t="s">
        <v>90851</v>
      </c>
      <c r="B90761" s="4" t="s">
        <v>9448</v>
      </c>
    </row>
    <row r="90762" spans="1:2" x14ac:dyDescent="0.25">
      <c r="A90762" s="11" t="s">
        <v>90852</v>
      </c>
      <c r="B90762" s="4" t="s">
        <v>9448</v>
      </c>
    </row>
    <row r="90763" spans="1:2" x14ac:dyDescent="0.25">
      <c r="A90763" s="11" t="s">
        <v>90853</v>
      </c>
      <c r="B90763" s="4" t="s">
        <v>9448</v>
      </c>
    </row>
    <row r="90764" spans="1:2" x14ac:dyDescent="0.25">
      <c r="A90764" s="11" t="s">
        <v>90854</v>
      </c>
      <c r="B90764" s="4" t="s">
        <v>9448</v>
      </c>
    </row>
    <row r="90765" spans="1:2" x14ac:dyDescent="0.25">
      <c r="A90765" s="11" t="s">
        <v>90855</v>
      </c>
      <c r="B90765" s="4" t="s">
        <v>9448</v>
      </c>
    </row>
    <row r="90766" spans="1:2" x14ac:dyDescent="0.25">
      <c r="A90766" s="11" t="s">
        <v>90856</v>
      </c>
      <c r="B90766" s="4" t="s">
        <v>9448</v>
      </c>
    </row>
    <row r="90767" spans="1:2" x14ac:dyDescent="0.25">
      <c r="A90767" s="11" t="s">
        <v>90857</v>
      </c>
      <c r="B90767" s="4" t="s">
        <v>9448</v>
      </c>
    </row>
    <row r="90768" spans="1:2" x14ac:dyDescent="0.25">
      <c r="A90768" s="11" t="s">
        <v>90858</v>
      </c>
      <c r="B90768" s="4" t="s">
        <v>9448</v>
      </c>
    </row>
    <row r="90769" spans="1:2" x14ac:dyDescent="0.25">
      <c r="A90769" s="11" t="s">
        <v>90859</v>
      </c>
      <c r="B90769" s="4" t="s">
        <v>9448</v>
      </c>
    </row>
    <row r="90770" spans="1:2" x14ac:dyDescent="0.25">
      <c r="A90770" s="11" t="s">
        <v>90860</v>
      </c>
      <c r="B90770" s="4" t="s">
        <v>9448</v>
      </c>
    </row>
    <row r="90771" spans="1:2" x14ac:dyDescent="0.25">
      <c r="A90771" s="11" t="s">
        <v>90861</v>
      </c>
      <c r="B90771" s="4" t="s">
        <v>9448</v>
      </c>
    </row>
    <row r="90772" spans="1:2" x14ac:dyDescent="0.25">
      <c r="A90772" s="11" t="s">
        <v>90862</v>
      </c>
      <c r="B90772" s="4" t="s">
        <v>9448</v>
      </c>
    </row>
    <row r="90773" spans="1:2" x14ac:dyDescent="0.25">
      <c r="A90773" s="11" t="s">
        <v>90863</v>
      </c>
      <c r="B90773" s="4" t="s">
        <v>9448</v>
      </c>
    </row>
    <row r="90774" spans="1:2" x14ac:dyDescent="0.25">
      <c r="A90774" s="11" t="s">
        <v>90864</v>
      </c>
      <c r="B90774" s="4" t="s">
        <v>9448</v>
      </c>
    </row>
    <row r="90775" spans="1:2" x14ac:dyDescent="0.25">
      <c r="A90775" s="11" t="s">
        <v>90865</v>
      </c>
      <c r="B90775" s="4" t="s">
        <v>9448</v>
      </c>
    </row>
    <row r="90776" spans="1:2" x14ac:dyDescent="0.25">
      <c r="A90776" s="11" t="s">
        <v>90866</v>
      </c>
      <c r="B90776" s="4" t="s">
        <v>9448</v>
      </c>
    </row>
    <row r="90777" spans="1:2" x14ac:dyDescent="0.25">
      <c r="A90777" s="11" t="s">
        <v>90867</v>
      </c>
      <c r="B90777" s="4" t="s">
        <v>9448</v>
      </c>
    </row>
    <row r="90778" spans="1:2" x14ac:dyDescent="0.25">
      <c r="A90778" s="11" t="s">
        <v>90868</v>
      </c>
      <c r="B90778" s="4" t="s">
        <v>9448</v>
      </c>
    </row>
    <row r="90779" spans="1:2" x14ac:dyDescent="0.25">
      <c r="A90779" s="11" t="s">
        <v>90869</v>
      </c>
      <c r="B90779" s="4" t="s">
        <v>9448</v>
      </c>
    </row>
    <row r="90780" spans="1:2" x14ac:dyDescent="0.25">
      <c r="A90780" s="11" t="s">
        <v>90870</v>
      </c>
      <c r="B90780" s="4" t="s">
        <v>9448</v>
      </c>
    </row>
    <row r="90781" spans="1:2" x14ac:dyDescent="0.25">
      <c r="A90781" s="11" t="s">
        <v>90871</v>
      </c>
      <c r="B90781" s="4" t="s">
        <v>9448</v>
      </c>
    </row>
    <row r="90782" spans="1:2" x14ac:dyDescent="0.25">
      <c r="A90782" s="11" t="s">
        <v>90872</v>
      </c>
      <c r="B90782" s="4" t="s">
        <v>9448</v>
      </c>
    </row>
    <row r="90783" spans="1:2" x14ac:dyDescent="0.25">
      <c r="A90783" s="11" t="s">
        <v>90873</v>
      </c>
      <c r="B90783" s="4" t="s">
        <v>9448</v>
      </c>
    </row>
    <row r="90784" spans="1:2" x14ac:dyDescent="0.25">
      <c r="A90784" s="11" t="s">
        <v>90874</v>
      </c>
      <c r="B90784" s="4" t="s">
        <v>9448</v>
      </c>
    </row>
    <row r="90785" spans="1:2" x14ac:dyDescent="0.25">
      <c r="A90785" s="11" t="s">
        <v>90875</v>
      </c>
      <c r="B90785" s="4" t="s">
        <v>9448</v>
      </c>
    </row>
    <row r="90786" spans="1:2" x14ac:dyDescent="0.25">
      <c r="A90786" s="11" t="s">
        <v>90876</v>
      </c>
      <c r="B90786" s="4" t="s">
        <v>9448</v>
      </c>
    </row>
    <row r="90787" spans="1:2" x14ac:dyDescent="0.25">
      <c r="A90787" s="11" t="s">
        <v>90877</v>
      </c>
      <c r="B90787" s="4" t="s">
        <v>9448</v>
      </c>
    </row>
    <row r="90788" spans="1:2" x14ac:dyDescent="0.25">
      <c r="A90788" s="11" t="s">
        <v>90878</v>
      </c>
      <c r="B90788" s="4" t="s">
        <v>9448</v>
      </c>
    </row>
    <row r="90789" spans="1:2" x14ac:dyDescent="0.25">
      <c r="A90789" s="11" t="s">
        <v>90879</v>
      </c>
      <c r="B90789" s="4" t="s">
        <v>9448</v>
      </c>
    </row>
    <row r="90790" spans="1:2" x14ac:dyDescent="0.25">
      <c r="A90790" s="11" t="s">
        <v>90880</v>
      </c>
      <c r="B90790" s="4" t="s">
        <v>9448</v>
      </c>
    </row>
    <row r="90791" spans="1:2" x14ac:dyDescent="0.25">
      <c r="A90791" s="11" t="s">
        <v>90881</v>
      </c>
      <c r="B90791" s="4" t="s">
        <v>9448</v>
      </c>
    </row>
    <row r="90792" spans="1:2" x14ac:dyDescent="0.25">
      <c r="A90792" s="11" t="s">
        <v>90882</v>
      </c>
      <c r="B90792" s="4" t="s">
        <v>9448</v>
      </c>
    </row>
    <row r="90793" spans="1:2" x14ac:dyDescent="0.25">
      <c r="A90793" s="11" t="s">
        <v>90883</v>
      </c>
      <c r="B90793" s="4" t="s">
        <v>9448</v>
      </c>
    </row>
    <row r="90794" spans="1:2" x14ac:dyDescent="0.25">
      <c r="A90794" s="11" t="s">
        <v>90884</v>
      </c>
      <c r="B90794" s="4" t="s">
        <v>9448</v>
      </c>
    </row>
    <row r="90795" spans="1:2" x14ac:dyDescent="0.25">
      <c r="A90795" s="11" t="s">
        <v>90885</v>
      </c>
      <c r="B90795" s="4" t="s">
        <v>9448</v>
      </c>
    </row>
    <row r="90796" spans="1:2" x14ac:dyDescent="0.25">
      <c r="A90796" s="11" t="s">
        <v>90886</v>
      </c>
      <c r="B90796" s="4" t="s">
        <v>9448</v>
      </c>
    </row>
    <row r="90797" spans="1:2" x14ac:dyDescent="0.25">
      <c r="A90797" s="11" t="s">
        <v>90887</v>
      </c>
      <c r="B90797" s="4" t="s">
        <v>9448</v>
      </c>
    </row>
    <row r="90798" spans="1:2" x14ac:dyDescent="0.25">
      <c r="A90798" s="11" t="s">
        <v>90888</v>
      </c>
      <c r="B90798" s="4" t="s">
        <v>9448</v>
      </c>
    </row>
    <row r="90799" spans="1:2" x14ac:dyDescent="0.25">
      <c r="A90799" s="11" t="s">
        <v>90889</v>
      </c>
      <c r="B90799" s="4" t="s">
        <v>9448</v>
      </c>
    </row>
    <row r="90800" spans="1:2" x14ac:dyDescent="0.25">
      <c r="A90800" s="11" t="s">
        <v>90890</v>
      </c>
      <c r="B90800" s="4" t="s">
        <v>9448</v>
      </c>
    </row>
    <row r="90801" spans="1:2" x14ac:dyDescent="0.25">
      <c r="A90801" s="11" t="s">
        <v>90891</v>
      </c>
      <c r="B90801" s="4" t="s">
        <v>9448</v>
      </c>
    </row>
    <row r="90802" spans="1:2" x14ac:dyDescent="0.25">
      <c r="A90802" s="11" t="s">
        <v>90892</v>
      </c>
      <c r="B90802" s="4" t="s">
        <v>9448</v>
      </c>
    </row>
    <row r="90803" spans="1:2" x14ac:dyDescent="0.25">
      <c r="A90803" s="11" t="s">
        <v>90893</v>
      </c>
      <c r="B90803" s="4" t="s">
        <v>9448</v>
      </c>
    </row>
    <row r="90804" spans="1:2" x14ac:dyDescent="0.25">
      <c r="A90804" s="11" t="s">
        <v>90894</v>
      </c>
      <c r="B90804" s="4" t="s">
        <v>9448</v>
      </c>
    </row>
    <row r="90805" spans="1:2" x14ac:dyDescent="0.25">
      <c r="A90805" s="11" t="s">
        <v>90895</v>
      </c>
      <c r="B90805" s="4" t="s">
        <v>9448</v>
      </c>
    </row>
    <row r="90806" spans="1:2" x14ac:dyDescent="0.25">
      <c r="A90806" s="11" t="s">
        <v>90896</v>
      </c>
      <c r="B90806" s="4" t="s">
        <v>9448</v>
      </c>
    </row>
    <row r="90807" spans="1:2" x14ac:dyDescent="0.25">
      <c r="A90807" s="11" t="s">
        <v>90897</v>
      </c>
      <c r="B90807" s="4" t="s">
        <v>9448</v>
      </c>
    </row>
    <row r="90808" spans="1:2" x14ac:dyDescent="0.25">
      <c r="A90808" s="11" t="s">
        <v>90898</v>
      </c>
      <c r="B90808" s="4" t="s">
        <v>9448</v>
      </c>
    </row>
    <row r="90809" spans="1:2" x14ac:dyDescent="0.25">
      <c r="A90809" s="11" t="s">
        <v>90899</v>
      </c>
      <c r="B90809" s="4" t="s">
        <v>9448</v>
      </c>
    </row>
    <row r="90810" spans="1:2" x14ac:dyDescent="0.25">
      <c r="A90810" s="11" t="s">
        <v>90900</v>
      </c>
      <c r="B90810" s="4" t="s">
        <v>9448</v>
      </c>
    </row>
    <row r="90811" spans="1:2" x14ac:dyDescent="0.25">
      <c r="A90811" s="11" t="s">
        <v>90901</v>
      </c>
      <c r="B90811" s="4" t="s">
        <v>9438</v>
      </c>
    </row>
    <row r="90812" spans="1:2" x14ac:dyDescent="0.25">
      <c r="A90812" s="11" t="s">
        <v>90902</v>
      </c>
      <c r="B90812" s="4" t="s">
        <v>9438</v>
      </c>
    </row>
    <row r="90813" spans="1:2" x14ac:dyDescent="0.25">
      <c r="A90813" s="11" t="s">
        <v>90903</v>
      </c>
      <c r="B90813" s="4" t="s">
        <v>9438</v>
      </c>
    </row>
    <row r="90814" spans="1:2" x14ac:dyDescent="0.25">
      <c r="A90814" s="11" t="s">
        <v>90904</v>
      </c>
      <c r="B90814" s="4" t="s">
        <v>9438</v>
      </c>
    </row>
    <row r="90815" spans="1:2" x14ac:dyDescent="0.25">
      <c r="A90815" s="11" t="s">
        <v>90905</v>
      </c>
      <c r="B90815" s="4" t="s">
        <v>9438</v>
      </c>
    </row>
    <row r="90816" spans="1:2" x14ac:dyDescent="0.25">
      <c r="A90816" s="11" t="s">
        <v>90906</v>
      </c>
      <c r="B90816" s="4" t="s">
        <v>9438</v>
      </c>
    </row>
    <row r="90817" spans="1:2" x14ac:dyDescent="0.25">
      <c r="A90817" s="11" t="s">
        <v>90907</v>
      </c>
      <c r="B90817" s="4" t="s">
        <v>9438</v>
      </c>
    </row>
    <row r="90818" spans="1:2" x14ac:dyDescent="0.25">
      <c r="A90818" s="11" t="s">
        <v>90908</v>
      </c>
      <c r="B90818" s="4" t="s">
        <v>9438</v>
      </c>
    </row>
    <row r="90819" spans="1:2" x14ac:dyDescent="0.25">
      <c r="A90819" s="11" t="s">
        <v>90909</v>
      </c>
      <c r="B90819" s="4" t="s">
        <v>9438</v>
      </c>
    </row>
    <row r="90820" spans="1:2" x14ac:dyDescent="0.25">
      <c r="A90820" s="11" t="s">
        <v>90910</v>
      </c>
      <c r="B90820" s="4" t="s">
        <v>9438</v>
      </c>
    </row>
    <row r="90821" spans="1:2" x14ac:dyDescent="0.25">
      <c r="A90821" s="11" t="s">
        <v>90911</v>
      </c>
      <c r="B90821" s="4" t="s">
        <v>9438</v>
      </c>
    </row>
    <row r="90822" spans="1:2" x14ac:dyDescent="0.25">
      <c r="A90822" s="11" t="s">
        <v>90912</v>
      </c>
      <c r="B90822" s="4" t="s">
        <v>9438</v>
      </c>
    </row>
    <row r="90823" spans="1:2" x14ac:dyDescent="0.25">
      <c r="A90823" s="11" t="s">
        <v>90913</v>
      </c>
      <c r="B90823" s="4" t="s">
        <v>21919</v>
      </c>
    </row>
    <row r="90824" spans="1:2" x14ac:dyDescent="0.25">
      <c r="A90824" s="11" t="s">
        <v>90914</v>
      </c>
      <c r="B90824" s="4" t="s">
        <v>21919</v>
      </c>
    </row>
    <row r="90825" spans="1:2" x14ac:dyDescent="0.25">
      <c r="A90825" s="11" t="s">
        <v>90915</v>
      </c>
      <c r="B90825" s="4" t="s">
        <v>21919</v>
      </c>
    </row>
    <row r="90826" spans="1:2" x14ac:dyDescent="0.25">
      <c r="A90826" s="11" t="s">
        <v>90916</v>
      </c>
      <c r="B90826" s="4" t="s">
        <v>3722</v>
      </c>
    </row>
    <row r="90827" spans="1:2" x14ac:dyDescent="0.25">
      <c r="A90827" s="11" t="s">
        <v>90917</v>
      </c>
      <c r="B90827" s="4" t="s">
        <v>3722</v>
      </c>
    </row>
    <row r="90828" spans="1:2" x14ac:dyDescent="0.25">
      <c r="A90828" s="11" t="s">
        <v>90918</v>
      </c>
      <c r="B90828" s="4" t="s">
        <v>3722</v>
      </c>
    </row>
    <row r="90829" spans="1:2" x14ac:dyDescent="0.25">
      <c r="A90829" s="11" t="s">
        <v>90919</v>
      </c>
      <c r="B90829" s="4" t="s">
        <v>3722</v>
      </c>
    </row>
    <row r="90830" spans="1:2" x14ac:dyDescent="0.25">
      <c r="A90830" s="11" t="s">
        <v>90920</v>
      </c>
      <c r="B90830" s="4" t="s">
        <v>3722</v>
      </c>
    </row>
    <row r="90831" spans="1:2" x14ac:dyDescent="0.25">
      <c r="A90831" s="11" t="s">
        <v>90921</v>
      </c>
      <c r="B90831" s="4" t="s">
        <v>3722</v>
      </c>
    </row>
    <row r="90832" spans="1:2" x14ac:dyDescent="0.25">
      <c r="A90832" s="11" t="s">
        <v>90922</v>
      </c>
      <c r="B90832" s="4" t="s">
        <v>3722</v>
      </c>
    </row>
    <row r="90833" spans="1:2" x14ac:dyDescent="0.25">
      <c r="A90833" s="11" t="s">
        <v>90923</v>
      </c>
      <c r="B90833" s="4" t="s">
        <v>3722</v>
      </c>
    </row>
    <row r="90834" spans="1:2" x14ac:dyDescent="0.25">
      <c r="A90834" s="11" t="s">
        <v>90924</v>
      </c>
      <c r="B90834" s="4" t="s">
        <v>3722</v>
      </c>
    </row>
    <row r="90835" spans="1:2" x14ac:dyDescent="0.25">
      <c r="A90835" s="11" t="s">
        <v>90925</v>
      </c>
      <c r="B90835" s="4" t="s">
        <v>3722</v>
      </c>
    </row>
    <row r="90836" spans="1:2" x14ac:dyDescent="0.25">
      <c r="A90836" s="11" t="s">
        <v>90926</v>
      </c>
      <c r="B90836" s="4" t="s">
        <v>3722</v>
      </c>
    </row>
    <row r="90837" spans="1:2" x14ac:dyDescent="0.25">
      <c r="A90837" s="11" t="s">
        <v>90927</v>
      </c>
      <c r="B90837" s="4" t="s">
        <v>3722</v>
      </c>
    </row>
    <row r="90838" spans="1:2" x14ac:dyDescent="0.25">
      <c r="A90838" s="11" t="s">
        <v>90928</v>
      </c>
      <c r="B90838" s="4" t="s">
        <v>3722</v>
      </c>
    </row>
    <row r="90839" spans="1:2" x14ac:dyDescent="0.25">
      <c r="A90839" s="11" t="s">
        <v>90929</v>
      </c>
      <c r="B90839" s="4" t="s">
        <v>3722</v>
      </c>
    </row>
    <row r="90840" spans="1:2" x14ac:dyDescent="0.25">
      <c r="A90840" s="11" t="s">
        <v>90930</v>
      </c>
      <c r="B90840" s="4" t="s">
        <v>3722</v>
      </c>
    </row>
    <row r="90841" spans="1:2" x14ac:dyDescent="0.25">
      <c r="A90841" s="11" t="s">
        <v>90931</v>
      </c>
      <c r="B90841" s="4" t="s">
        <v>3722</v>
      </c>
    </row>
    <row r="90842" spans="1:2" x14ac:dyDescent="0.25">
      <c r="A90842" s="11" t="s">
        <v>90932</v>
      </c>
      <c r="B90842" s="4" t="s">
        <v>3722</v>
      </c>
    </row>
    <row r="90843" spans="1:2" x14ac:dyDescent="0.25">
      <c r="A90843" s="11" t="s">
        <v>90933</v>
      </c>
      <c r="B90843" s="4" t="s">
        <v>3722</v>
      </c>
    </row>
    <row r="90844" spans="1:2" x14ac:dyDescent="0.25">
      <c r="A90844" s="11" t="s">
        <v>90934</v>
      </c>
      <c r="B90844" s="4" t="s">
        <v>3722</v>
      </c>
    </row>
    <row r="90845" spans="1:2" x14ac:dyDescent="0.25">
      <c r="A90845" s="11" t="s">
        <v>90935</v>
      </c>
      <c r="B90845" s="4" t="s">
        <v>3722</v>
      </c>
    </row>
    <row r="90846" spans="1:2" x14ac:dyDescent="0.25">
      <c r="A90846" s="11" t="s">
        <v>90936</v>
      </c>
      <c r="B90846" s="4" t="s">
        <v>3722</v>
      </c>
    </row>
    <row r="90847" spans="1:2" x14ac:dyDescent="0.25">
      <c r="A90847" s="11" t="s">
        <v>90937</v>
      </c>
      <c r="B90847" s="4" t="s">
        <v>3722</v>
      </c>
    </row>
    <row r="90848" spans="1:2" x14ac:dyDescent="0.25">
      <c r="A90848" s="11" t="s">
        <v>90938</v>
      </c>
      <c r="B90848" s="4" t="s">
        <v>3722</v>
      </c>
    </row>
    <row r="90849" spans="1:2" x14ac:dyDescent="0.25">
      <c r="A90849" s="11" t="s">
        <v>90939</v>
      </c>
      <c r="B90849" s="4" t="s">
        <v>3722</v>
      </c>
    </row>
    <row r="90850" spans="1:2" x14ac:dyDescent="0.25">
      <c r="A90850" s="11" t="s">
        <v>90940</v>
      </c>
      <c r="B90850" s="4" t="s">
        <v>3722</v>
      </c>
    </row>
    <row r="90851" spans="1:2" x14ac:dyDescent="0.25">
      <c r="A90851" s="11" t="s">
        <v>90941</v>
      </c>
      <c r="B90851" s="4" t="s">
        <v>3722</v>
      </c>
    </row>
    <row r="90852" spans="1:2" x14ac:dyDescent="0.25">
      <c r="A90852" s="11" t="s">
        <v>90942</v>
      </c>
      <c r="B90852" s="4" t="s">
        <v>3722</v>
      </c>
    </row>
    <row r="90853" spans="1:2" x14ac:dyDescent="0.25">
      <c r="A90853" s="11" t="s">
        <v>90943</v>
      </c>
      <c r="B90853" s="4" t="s">
        <v>3722</v>
      </c>
    </row>
    <row r="90854" spans="1:2" x14ac:dyDescent="0.25">
      <c r="A90854" s="11" t="s">
        <v>90944</v>
      </c>
      <c r="B90854" s="4" t="s">
        <v>3722</v>
      </c>
    </row>
    <row r="90855" spans="1:2" x14ac:dyDescent="0.25">
      <c r="A90855" s="11" t="s">
        <v>90945</v>
      </c>
      <c r="B90855" s="4" t="s">
        <v>3722</v>
      </c>
    </row>
    <row r="90856" spans="1:2" x14ac:dyDescent="0.25">
      <c r="A90856" s="11" t="s">
        <v>90946</v>
      </c>
      <c r="B90856" s="4" t="s">
        <v>3722</v>
      </c>
    </row>
    <row r="90857" spans="1:2" x14ac:dyDescent="0.25">
      <c r="A90857" s="11" t="s">
        <v>90947</v>
      </c>
      <c r="B90857" s="4" t="s">
        <v>3722</v>
      </c>
    </row>
    <row r="90858" spans="1:2" x14ac:dyDescent="0.25">
      <c r="A90858" s="11" t="s">
        <v>90948</v>
      </c>
      <c r="B90858" s="4" t="s">
        <v>3722</v>
      </c>
    </row>
    <row r="90859" spans="1:2" x14ac:dyDescent="0.25">
      <c r="A90859" s="11" t="s">
        <v>90949</v>
      </c>
      <c r="B90859" s="4" t="s">
        <v>3722</v>
      </c>
    </row>
    <row r="90860" spans="1:2" x14ac:dyDescent="0.25">
      <c r="A90860" s="11" t="s">
        <v>90950</v>
      </c>
      <c r="B90860" s="4" t="s">
        <v>3722</v>
      </c>
    </row>
    <row r="90861" spans="1:2" x14ac:dyDescent="0.25">
      <c r="A90861" s="11" t="s">
        <v>90951</v>
      </c>
      <c r="B90861" s="4" t="s">
        <v>3722</v>
      </c>
    </row>
    <row r="90862" spans="1:2" x14ac:dyDescent="0.25">
      <c r="A90862" s="11" t="s">
        <v>90952</v>
      </c>
      <c r="B90862" s="4" t="s">
        <v>3722</v>
      </c>
    </row>
    <row r="90863" spans="1:2" x14ac:dyDescent="0.25">
      <c r="A90863" s="11" t="s">
        <v>90953</v>
      </c>
      <c r="B90863" s="4" t="s">
        <v>3722</v>
      </c>
    </row>
    <row r="90864" spans="1:2" x14ac:dyDescent="0.25">
      <c r="A90864" s="11" t="s">
        <v>90954</v>
      </c>
      <c r="B90864" s="4" t="s">
        <v>3722</v>
      </c>
    </row>
    <row r="90865" spans="1:2" x14ac:dyDescent="0.25">
      <c r="A90865" s="11" t="s">
        <v>90955</v>
      </c>
      <c r="B90865" s="4" t="s">
        <v>3722</v>
      </c>
    </row>
    <row r="90866" spans="1:2" x14ac:dyDescent="0.25">
      <c r="A90866" s="11" t="s">
        <v>90956</v>
      </c>
      <c r="B90866" s="4" t="s">
        <v>3722</v>
      </c>
    </row>
    <row r="90867" spans="1:2" x14ac:dyDescent="0.25">
      <c r="A90867" s="11" t="s">
        <v>90957</v>
      </c>
      <c r="B90867" s="4" t="s">
        <v>3722</v>
      </c>
    </row>
    <row r="90868" spans="1:2" x14ac:dyDescent="0.25">
      <c r="A90868" s="11" t="s">
        <v>90958</v>
      </c>
      <c r="B90868" s="4" t="s">
        <v>3722</v>
      </c>
    </row>
    <row r="90869" spans="1:2" x14ac:dyDescent="0.25">
      <c r="A90869" s="11" t="s">
        <v>90959</v>
      </c>
      <c r="B90869" s="4" t="s">
        <v>3722</v>
      </c>
    </row>
    <row r="90870" spans="1:2" x14ac:dyDescent="0.25">
      <c r="A90870" s="11" t="s">
        <v>90960</v>
      </c>
      <c r="B90870" s="4" t="s">
        <v>3722</v>
      </c>
    </row>
    <row r="90871" spans="1:2" x14ac:dyDescent="0.25">
      <c r="A90871" s="11" t="s">
        <v>90961</v>
      </c>
      <c r="B90871" s="4" t="s">
        <v>3722</v>
      </c>
    </row>
    <row r="90872" spans="1:2" x14ac:dyDescent="0.25">
      <c r="A90872" s="11" t="s">
        <v>90962</v>
      </c>
      <c r="B90872" s="4" t="s">
        <v>3722</v>
      </c>
    </row>
    <row r="90873" spans="1:2" x14ac:dyDescent="0.25">
      <c r="A90873" s="11" t="s">
        <v>90963</v>
      </c>
      <c r="B90873" s="4" t="s">
        <v>3722</v>
      </c>
    </row>
    <row r="90874" spans="1:2" x14ac:dyDescent="0.25">
      <c r="A90874" s="11" t="s">
        <v>90964</v>
      </c>
      <c r="B90874" s="4" t="s">
        <v>3722</v>
      </c>
    </row>
    <row r="90875" spans="1:2" x14ac:dyDescent="0.25">
      <c r="A90875" s="11" t="s">
        <v>90965</v>
      </c>
      <c r="B90875" s="4" t="s">
        <v>3722</v>
      </c>
    </row>
    <row r="90876" spans="1:2" x14ac:dyDescent="0.25">
      <c r="A90876" s="11" t="s">
        <v>90966</v>
      </c>
      <c r="B90876" s="4" t="s">
        <v>3722</v>
      </c>
    </row>
    <row r="90877" spans="1:2" x14ac:dyDescent="0.25">
      <c r="A90877" s="11" t="s">
        <v>90967</v>
      </c>
      <c r="B90877" s="4" t="s">
        <v>3722</v>
      </c>
    </row>
    <row r="90878" spans="1:2" x14ac:dyDescent="0.25">
      <c r="A90878" s="11" t="s">
        <v>90968</v>
      </c>
      <c r="B90878" s="4" t="s">
        <v>3722</v>
      </c>
    </row>
    <row r="90879" spans="1:2" x14ac:dyDescent="0.25">
      <c r="A90879" s="11" t="s">
        <v>90969</v>
      </c>
      <c r="B90879" s="4" t="s">
        <v>3722</v>
      </c>
    </row>
    <row r="90880" spans="1:2" x14ac:dyDescent="0.25">
      <c r="A90880" s="11" t="s">
        <v>90970</v>
      </c>
      <c r="B90880" s="4" t="s">
        <v>3722</v>
      </c>
    </row>
    <row r="90881" spans="1:2" x14ac:dyDescent="0.25">
      <c r="A90881" s="11" t="s">
        <v>90971</v>
      </c>
      <c r="B90881" s="4" t="s">
        <v>3722</v>
      </c>
    </row>
    <row r="90882" spans="1:2" x14ac:dyDescent="0.25">
      <c r="A90882" s="11" t="s">
        <v>90972</v>
      </c>
      <c r="B90882" s="4" t="s">
        <v>3722</v>
      </c>
    </row>
    <row r="90883" spans="1:2" x14ac:dyDescent="0.25">
      <c r="A90883" s="11" t="s">
        <v>90973</v>
      </c>
      <c r="B90883" s="4" t="s">
        <v>3722</v>
      </c>
    </row>
    <row r="90884" spans="1:2" x14ac:dyDescent="0.25">
      <c r="A90884" s="11" t="s">
        <v>90974</v>
      </c>
      <c r="B90884" s="4" t="s">
        <v>3722</v>
      </c>
    </row>
    <row r="90885" spans="1:2" x14ac:dyDescent="0.25">
      <c r="A90885" s="11" t="s">
        <v>90975</v>
      </c>
      <c r="B90885" s="4" t="s">
        <v>3722</v>
      </c>
    </row>
    <row r="90886" spans="1:2" x14ac:dyDescent="0.25">
      <c r="A90886" s="11" t="s">
        <v>90976</v>
      </c>
      <c r="B90886" s="4" t="s">
        <v>3722</v>
      </c>
    </row>
    <row r="90887" spans="1:2" x14ac:dyDescent="0.25">
      <c r="A90887" s="11" t="s">
        <v>90977</v>
      </c>
      <c r="B90887" s="4" t="s">
        <v>3722</v>
      </c>
    </row>
    <row r="90888" spans="1:2" x14ac:dyDescent="0.25">
      <c r="A90888" s="11" t="s">
        <v>90978</v>
      </c>
      <c r="B90888" s="4" t="s">
        <v>3722</v>
      </c>
    </row>
    <row r="90889" spans="1:2" x14ac:dyDescent="0.25">
      <c r="A90889" s="11" t="s">
        <v>90979</v>
      </c>
      <c r="B90889" s="4" t="s">
        <v>3722</v>
      </c>
    </row>
    <row r="90890" spans="1:2" x14ac:dyDescent="0.25">
      <c r="A90890" s="11" t="s">
        <v>90980</v>
      </c>
      <c r="B90890" s="4" t="s">
        <v>3722</v>
      </c>
    </row>
    <row r="90891" spans="1:2" x14ac:dyDescent="0.25">
      <c r="A90891" s="11" t="s">
        <v>90981</v>
      </c>
      <c r="B90891" s="4" t="s">
        <v>3722</v>
      </c>
    </row>
    <row r="90892" spans="1:2" x14ac:dyDescent="0.25">
      <c r="A90892" s="11" t="s">
        <v>90982</v>
      </c>
      <c r="B90892" s="4" t="s">
        <v>3722</v>
      </c>
    </row>
    <row r="90893" spans="1:2" x14ac:dyDescent="0.25">
      <c r="A90893" s="11" t="s">
        <v>90983</v>
      </c>
      <c r="B90893" s="4" t="s">
        <v>3722</v>
      </c>
    </row>
    <row r="90894" spans="1:2" x14ac:dyDescent="0.25">
      <c r="A90894" s="11" t="s">
        <v>90984</v>
      </c>
      <c r="B90894" s="4" t="s">
        <v>3722</v>
      </c>
    </row>
    <row r="90895" spans="1:2" x14ac:dyDescent="0.25">
      <c r="A90895" s="11" t="s">
        <v>90985</v>
      </c>
      <c r="B90895" s="4" t="s">
        <v>3722</v>
      </c>
    </row>
    <row r="90896" spans="1:2" x14ac:dyDescent="0.25">
      <c r="A90896" s="11" t="s">
        <v>90986</v>
      </c>
      <c r="B90896" s="4" t="s">
        <v>3722</v>
      </c>
    </row>
    <row r="90897" spans="1:2" x14ac:dyDescent="0.25">
      <c r="A90897" s="11" t="s">
        <v>90987</v>
      </c>
      <c r="B90897" s="4" t="s">
        <v>3722</v>
      </c>
    </row>
    <row r="90898" spans="1:2" x14ac:dyDescent="0.25">
      <c r="A90898" s="11" t="s">
        <v>90988</v>
      </c>
      <c r="B90898" s="4" t="s">
        <v>3722</v>
      </c>
    </row>
    <row r="90899" spans="1:2" x14ac:dyDescent="0.25">
      <c r="A90899" s="11" t="s">
        <v>90989</v>
      </c>
      <c r="B90899" s="4" t="s">
        <v>3722</v>
      </c>
    </row>
    <row r="90900" spans="1:2" x14ac:dyDescent="0.25">
      <c r="A90900" s="11" t="s">
        <v>90990</v>
      </c>
      <c r="B90900" s="4" t="s">
        <v>3722</v>
      </c>
    </row>
    <row r="90901" spans="1:2" x14ac:dyDescent="0.25">
      <c r="A90901" s="11" t="s">
        <v>90991</v>
      </c>
      <c r="B90901" s="4" t="s">
        <v>3722</v>
      </c>
    </row>
    <row r="90902" spans="1:2" x14ac:dyDescent="0.25">
      <c r="A90902" s="11" t="s">
        <v>90992</v>
      </c>
      <c r="B90902" s="4" t="s">
        <v>3722</v>
      </c>
    </row>
    <row r="90903" spans="1:2" x14ac:dyDescent="0.25">
      <c r="A90903" s="11" t="s">
        <v>90993</v>
      </c>
      <c r="B90903" s="4" t="s">
        <v>3722</v>
      </c>
    </row>
    <row r="90904" spans="1:2" x14ac:dyDescent="0.25">
      <c r="A90904" s="11" t="s">
        <v>90994</v>
      </c>
      <c r="B90904" s="4" t="s">
        <v>3722</v>
      </c>
    </row>
    <row r="90905" spans="1:2" x14ac:dyDescent="0.25">
      <c r="A90905" s="11" t="s">
        <v>90995</v>
      </c>
      <c r="B90905" s="4" t="s">
        <v>3722</v>
      </c>
    </row>
    <row r="90906" spans="1:2" x14ac:dyDescent="0.25">
      <c r="A90906" s="11" t="s">
        <v>90996</v>
      </c>
      <c r="B90906" s="4" t="s">
        <v>3722</v>
      </c>
    </row>
    <row r="90907" spans="1:2" x14ac:dyDescent="0.25">
      <c r="A90907" s="11" t="s">
        <v>90997</v>
      </c>
      <c r="B90907" s="4" t="s">
        <v>3722</v>
      </c>
    </row>
    <row r="90908" spans="1:2" x14ac:dyDescent="0.25">
      <c r="A90908" s="11" t="s">
        <v>90998</v>
      </c>
      <c r="B90908" s="4" t="s">
        <v>3722</v>
      </c>
    </row>
    <row r="90909" spans="1:2" x14ac:dyDescent="0.25">
      <c r="A90909" s="11" t="s">
        <v>90999</v>
      </c>
      <c r="B90909" s="4" t="s">
        <v>3722</v>
      </c>
    </row>
    <row r="90910" spans="1:2" x14ac:dyDescent="0.25">
      <c r="A90910" s="11" t="s">
        <v>91000</v>
      </c>
      <c r="B90910" s="4" t="s">
        <v>3722</v>
      </c>
    </row>
    <row r="90911" spans="1:2" x14ac:dyDescent="0.25">
      <c r="A90911" s="11" t="s">
        <v>91001</v>
      </c>
      <c r="B90911" s="4" t="s">
        <v>3722</v>
      </c>
    </row>
    <row r="90912" spans="1:2" x14ac:dyDescent="0.25">
      <c r="A90912" s="11" t="s">
        <v>91002</v>
      </c>
      <c r="B90912" s="4" t="s">
        <v>3722</v>
      </c>
    </row>
    <row r="90913" spans="1:2" x14ac:dyDescent="0.25">
      <c r="A90913" s="11" t="s">
        <v>91003</v>
      </c>
      <c r="B90913" s="4" t="s">
        <v>3722</v>
      </c>
    </row>
    <row r="90914" spans="1:2" x14ac:dyDescent="0.25">
      <c r="A90914" s="11" t="s">
        <v>91004</v>
      </c>
      <c r="B90914" s="4" t="s">
        <v>3722</v>
      </c>
    </row>
    <row r="90915" spans="1:2" x14ac:dyDescent="0.25">
      <c r="A90915" s="11" t="s">
        <v>91005</v>
      </c>
      <c r="B90915" s="4" t="s">
        <v>3722</v>
      </c>
    </row>
    <row r="90916" spans="1:2" x14ac:dyDescent="0.25">
      <c r="A90916" s="11" t="s">
        <v>91006</v>
      </c>
      <c r="B90916" s="4" t="s">
        <v>3722</v>
      </c>
    </row>
    <row r="90917" spans="1:2" x14ac:dyDescent="0.25">
      <c r="A90917" s="11" t="s">
        <v>91007</v>
      </c>
      <c r="B90917" s="4" t="s">
        <v>3722</v>
      </c>
    </row>
    <row r="90918" spans="1:2" x14ac:dyDescent="0.25">
      <c r="A90918" s="11" t="s">
        <v>91008</v>
      </c>
      <c r="B90918" s="4" t="s">
        <v>3722</v>
      </c>
    </row>
    <row r="90919" spans="1:2" x14ac:dyDescent="0.25">
      <c r="A90919" s="11" t="s">
        <v>91009</v>
      </c>
      <c r="B90919" s="4" t="s">
        <v>3722</v>
      </c>
    </row>
    <row r="90920" spans="1:2" x14ac:dyDescent="0.25">
      <c r="A90920" s="11" t="s">
        <v>91010</v>
      </c>
      <c r="B90920" s="4" t="s">
        <v>3722</v>
      </c>
    </row>
    <row r="90921" spans="1:2" x14ac:dyDescent="0.25">
      <c r="A90921" s="11" t="s">
        <v>91011</v>
      </c>
      <c r="B90921" s="4" t="s">
        <v>3722</v>
      </c>
    </row>
    <row r="90922" spans="1:2" x14ac:dyDescent="0.25">
      <c r="A90922" s="11" t="s">
        <v>91012</v>
      </c>
      <c r="B90922" s="4" t="s">
        <v>3722</v>
      </c>
    </row>
    <row r="90923" spans="1:2" x14ac:dyDescent="0.25">
      <c r="A90923" s="11" t="s">
        <v>91013</v>
      </c>
      <c r="B90923" s="4" t="s">
        <v>3722</v>
      </c>
    </row>
    <row r="90924" spans="1:2" x14ac:dyDescent="0.25">
      <c r="A90924" s="11" t="s">
        <v>91014</v>
      </c>
      <c r="B90924" s="4" t="s">
        <v>3722</v>
      </c>
    </row>
    <row r="90925" spans="1:2" x14ac:dyDescent="0.25">
      <c r="A90925" s="11" t="s">
        <v>91015</v>
      </c>
      <c r="B90925" s="4" t="s">
        <v>3722</v>
      </c>
    </row>
    <row r="90926" spans="1:2" x14ac:dyDescent="0.25">
      <c r="A90926" s="11" t="s">
        <v>91016</v>
      </c>
      <c r="B90926" s="4" t="s">
        <v>3722</v>
      </c>
    </row>
    <row r="90927" spans="1:2" x14ac:dyDescent="0.25">
      <c r="A90927" s="11" t="s">
        <v>91017</v>
      </c>
      <c r="B90927" s="4" t="s">
        <v>3722</v>
      </c>
    </row>
    <row r="90928" spans="1:2" x14ac:dyDescent="0.25">
      <c r="A90928" s="11" t="s">
        <v>91018</v>
      </c>
      <c r="B90928" s="4" t="s">
        <v>3722</v>
      </c>
    </row>
    <row r="90929" spans="1:2" x14ac:dyDescent="0.25">
      <c r="A90929" s="11" t="s">
        <v>91019</v>
      </c>
      <c r="B90929" s="4" t="s">
        <v>3722</v>
      </c>
    </row>
    <row r="90930" spans="1:2" x14ac:dyDescent="0.25">
      <c r="A90930" s="11" t="s">
        <v>91020</v>
      </c>
      <c r="B90930" s="4" t="s">
        <v>3722</v>
      </c>
    </row>
    <row r="90931" spans="1:2" x14ac:dyDescent="0.25">
      <c r="A90931" s="11" t="s">
        <v>91021</v>
      </c>
      <c r="B90931" s="4" t="s">
        <v>3722</v>
      </c>
    </row>
    <row r="90932" spans="1:2" x14ac:dyDescent="0.25">
      <c r="A90932" s="11" t="s">
        <v>91022</v>
      </c>
      <c r="B90932" s="4" t="s">
        <v>3722</v>
      </c>
    </row>
    <row r="90933" spans="1:2" x14ac:dyDescent="0.25">
      <c r="A90933" s="11" t="s">
        <v>91023</v>
      </c>
      <c r="B90933" s="4" t="s">
        <v>3722</v>
      </c>
    </row>
    <row r="90934" spans="1:2" x14ac:dyDescent="0.25">
      <c r="A90934" s="11" t="s">
        <v>91024</v>
      </c>
      <c r="B90934" s="4" t="s">
        <v>3722</v>
      </c>
    </row>
    <row r="90935" spans="1:2" x14ac:dyDescent="0.25">
      <c r="A90935" s="11" t="s">
        <v>91025</v>
      </c>
      <c r="B90935" s="4" t="s">
        <v>3722</v>
      </c>
    </row>
    <row r="90936" spans="1:2" x14ac:dyDescent="0.25">
      <c r="A90936" s="11" t="s">
        <v>91026</v>
      </c>
      <c r="B90936" s="4" t="s">
        <v>3722</v>
      </c>
    </row>
    <row r="90937" spans="1:2" x14ac:dyDescent="0.25">
      <c r="A90937" s="11" t="s">
        <v>91027</v>
      </c>
      <c r="B90937" s="4" t="s">
        <v>3722</v>
      </c>
    </row>
    <row r="90938" spans="1:2" x14ac:dyDescent="0.25">
      <c r="A90938" s="11" t="s">
        <v>91028</v>
      </c>
      <c r="B90938" s="4" t="s">
        <v>3722</v>
      </c>
    </row>
    <row r="90939" spans="1:2" x14ac:dyDescent="0.25">
      <c r="A90939" s="11" t="s">
        <v>91029</v>
      </c>
      <c r="B90939" s="4" t="s">
        <v>3722</v>
      </c>
    </row>
    <row r="90940" spans="1:2" x14ac:dyDescent="0.25">
      <c r="A90940" s="11" t="s">
        <v>91030</v>
      </c>
      <c r="B90940" s="4" t="s">
        <v>3722</v>
      </c>
    </row>
    <row r="90941" spans="1:2" x14ac:dyDescent="0.25">
      <c r="A90941" s="11" t="s">
        <v>91031</v>
      </c>
      <c r="B90941" s="4" t="s">
        <v>3722</v>
      </c>
    </row>
    <row r="90942" spans="1:2" x14ac:dyDescent="0.25">
      <c r="A90942" s="11" t="s">
        <v>91032</v>
      </c>
      <c r="B90942" s="4" t="s">
        <v>3722</v>
      </c>
    </row>
    <row r="90943" spans="1:2" x14ac:dyDescent="0.25">
      <c r="A90943" s="11" t="s">
        <v>91033</v>
      </c>
      <c r="B90943" s="4" t="s">
        <v>3722</v>
      </c>
    </row>
    <row r="90944" spans="1:2" x14ac:dyDescent="0.25">
      <c r="A90944" s="11" t="s">
        <v>91034</v>
      </c>
      <c r="B90944" s="4" t="s">
        <v>3722</v>
      </c>
    </row>
    <row r="90945" spans="1:2" x14ac:dyDescent="0.25">
      <c r="A90945" s="11" t="s">
        <v>91035</v>
      </c>
      <c r="B90945" s="4" t="s">
        <v>3722</v>
      </c>
    </row>
    <row r="90946" spans="1:2" x14ac:dyDescent="0.25">
      <c r="A90946" s="11" t="s">
        <v>91036</v>
      </c>
      <c r="B90946" s="4" t="s">
        <v>3722</v>
      </c>
    </row>
    <row r="90947" spans="1:2" x14ac:dyDescent="0.25">
      <c r="A90947" s="11" t="s">
        <v>91037</v>
      </c>
      <c r="B90947" s="4" t="s">
        <v>3722</v>
      </c>
    </row>
    <row r="90948" spans="1:2" x14ac:dyDescent="0.25">
      <c r="A90948" s="11" t="s">
        <v>91038</v>
      </c>
      <c r="B90948" s="4" t="s">
        <v>3722</v>
      </c>
    </row>
    <row r="90949" spans="1:2" x14ac:dyDescent="0.25">
      <c r="A90949" s="11" t="s">
        <v>91039</v>
      </c>
      <c r="B90949" s="4" t="s">
        <v>3722</v>
      </c>
    </row>
    <row r="90950" spans="1:2" x14ac:dyDescent="0.25">
      <c r="A90950" s="11" t="s">
        <v>91040</v>
      </c>
      <c r="B90950" s="4" t="s">
        <v>3722</v>
      </c>
    </row>
    <row r="90951" spans="1:2" x14ac:dyDescent="0.25">
      <c r="A90951" s="11" t="s">
        <v>91041</v>
      </c>
      <c r="B90951" s="4" t="s">
        <v>3722</v>
      </c>
    </row>
    <row r="90952" spans="1:2" x14ac:dyDescent="0.25">
      <c r="A90952" s="11" t="s">
        <v>91042</v>
      </c>
      <c r="B90952" s="4" t="s">
        <v>3722</v>
      </c>
    </row>
    <row r="90953" spans="1:2" x14ac:dyDescent="0.25">
      <c r="A90953" s="11" t="s">
        <v>91043</v>
      </c>
      <c r="B90953" s="4" t="s">
        <v>3722</v>
      </c>
    </row>
    <row r="90954" spans="1:2" x14ac:dyDescent="0.25">
      <c r="A90954" s="11" t="s">
        <v>91044</v>
      </c>
      <c r="B90954" s="4" t="s">
        <v>3722</v>
      </c>
    </row>
    <row r="90955" spans="1:2" x14ac:dyDescent="0.25">
      <c r="A90955" s="11" t="s">
        <v>91045</v>
      </c>
      <c r="B90955" s="4" t="s">
        <v>3722</v>
      </c>
    </row>
    <row r="90956" spans="1:2" x14ac:dyDescent="0.25">
      <c r="A90956" s="11" t="s">
        <v>91046</v>
      </c>
      <c r="B90956" s="4" t="s">
        <v>3722</v>
      </c>
    </row>
    <row r="90957" spans="1:2" x14ac:dyDescent="0.25">
      <c r="A90957" s="11" t="s">
        <v>91047</v>
      </c>
      <c r="B90957" s="4" t="s">
        <v>3722</v>
      </c>
    </row>
    <row r="90958" spans="1:2" x14ac:dyDescent="0.25">
      <c r="A90958" s="11" t="s">
        <v>91048</v>
      </c>
      <c r="B90958" s="4" t="s">
        <v>3722</v>
      </c>
    </row>
    <row r="90959" spans="1:2" x14ac:dyDescent="0.25">
      <c r="A90959" s="11" t="s">
        <v>91049</v>
      </c>
      <c r="B90959" s="4" t="s">
        <v>3722</v>
      </c>
    </row>
    <row r="90960" spans="1:2" x14ac:dyDescent="0.25">
      <c r="A90960" s="11" t="s">
        <v>91050</v>
      </c>
      <c r="B90960" s="4" t="s">
        <v>3722</v>
      </c>
    </row>
    <row r="90961" spans="1:2" x14ac:dyDescent="0.25">
      <c r="A90961" s="11" t="s">
        <v>91051</v>
      </c>
      <c r="B90961" s="4" t="s">
        <v>3722</v>
      </c>
    </row>
    <row r="90962" spans="1:2" x14ac:dyDescent="0.25">
      <c r="A90962" s="11" t="s">
        <v>91052</v>
      </c>
      <c r="B90962" s="4" t="s">
        <v>3722</v>
      </c>
    </row>
    <row r="90963" spans="1:2" x14ac:dyDescent="0.25">
      <c r="A90963" s="11" t="s">
        <v>91053</v>
      </c>
      <c r="B90963" s="4" t="s">
        <v>3722</v>
      </c>
    </row>
    <row r="90964" spans="1:2" x14ac:dyDescent="0.25">
      <c r="A90964" s="11" t="s">
        <v>91054</v>
      </c>
      <c r="B90964" s="4" t="s">
        <v>3722</v>
      </c>
    </row>
    <row r="90965" spans="1:2" x14ac:dyDescent="0.25">
      <c r="A90965" s="11" t="s">
        <v>91055</v>
      </c>
      <c r="B90965" s="4" t="s">
        <v>3722</v>
      </c>
    </row>
    <row r="90966" spans="1:2" x14ac:dyDescent="0.25">
      <c r="A90966" s="11" t="s">
        <v>91056</v>
      </c>
      <c r="B90966" s="4" t="s">
        <v>3722</v>
      </c>
    </row>
    <row r="90967" spans="1:2" x14ac:dyDescent="0.25">
      <c r="A90967" s="11" t="s">
        <v>91057</v>
      </c>
      <c r="B90967" s="4" t="s">
        <v>3722</v>
      </c>
    </row>
    <row r="90968" spans="1:2" x14ac:dyDescent="0.25">
      <c r="A90968" s="11" t="s">
        <v>91058</v>
      </c>
      <c r="B90968" s="4" t="s">
        <v>3722</v>
      </c>
    </row>
    <row r="90969" spans="1:2" x14ac:dyDescent="0.25">
      <c r="A90969" s="11" t="s">
        <v>91059</v>
      </c>
      <c r="B90969" s="4" t="s">
        <v>3722</v>
      </c>
    </row>
    <row r="90970" spans="1:2" x14ac:dyDescent="0.25">
      <c r="A90970" s="11" t="s">
        <v>91060</v>
      </c>
      <c r="B90970" s="4" t="s">
        <v>3722</v>
      </c>
    </row>
    <row r="90971" spans="1:2" x14ac:dyDescent="0.25">
      <c r="A90971" s="11" t="s">
        <v>91061</v>
      </c>
      <c r="B90971" s="4" t="s">
        <v>3722</v>
      </c>
    </row>
    <row r="90972" spans="1:2" x14ac:dyDescent="0.25">
      <c r="A90972" s="11" t="s">
        <v>91062</v>
      </c>
      <c r="B90972" s="4" t="s">
        <v>3722</v>
      </c>
    </row>
    <row r="90973" spans="1:2" x14ac:dyDescent="0.25">
      <c r="A90973" s="11" t="s">
        <v>91063</v>
      </c>
      <c r="B90973" s="4" t="s">
        <v>3722</v>
      </c>
    </row>
    <row r="90974" spans="1:2" x14ac:dyDescent="0.25">
      <c r="A90974" s="11" t="s">
        <v>91064</v>
      </c>
      <c r="B90974" s="4" t="s">
        <v>3722</v>
      </c>
    </row>
    <row r="90975" spans="1:2" x14ac:dyDescent="0.25">
      <c r="A90975" s="11" t="s">
        <v>91065</v>
      </c>
      <c r="B90975" s="4" t="s">
        <v>3722</v>
      </c>
    </row>
    <row r="90976" spans="1:2" x14ac:dyDescent="0.25">
      <c r="A90976" s="11" t="s">
        <v>91066</v>
      </c>
      <c r="B90976" s="4" t="s">
        <v>3722</v>
      </c>
    </row>
    <row r="90977" spans="1:2" x14ac:dyDescent="0.25">
      <c r="A90977" s="11" t="s">
        <v>91067</v>
      </c>
      <c r="B90977" s="4" t="s">
        <v>3722</v>
      </c>
    </row>
    <row r="90978" spans="1:2" x14ac:dyDescent="0.25">
      <c r="A90978" s="11" t="s">
        <v>91068</v>
      </c>
      <c r="B90978" s="4" t="s">
        <v>3722</v>
      </c>
    </row>
    <row r="90979" spans="1:2" x14ac:dyDescent="0.25">
      <c r="A90979" s="11" t="s">
        <v>91069</v>
      </c>
      <c r="B90979" s="4" t="s">
        <v>3722</v>
      </c>
    </row>
    <row r="90980" spans="1:2" x14ac:dyDescent="0.25">
      <c r="A90980" s="11" t="s">
        <v>91070</v>
      </c>
      <c r="B90980" s="4" t="s">
        <v>3722</v>
      </c>
    </row>
    <row r="90981" spans="1:2" x14ac:dyDescent="0.25">
      <c r="A90981" s="11" t="s">
        <v>91071</v>
      </c>
      <c r="B90981" s="4" t="s">
        <v>3722</v>
      </c>
    </row>
    <row r="90982" spans="1:2" x14ac:dyDescent="0.25">
      <c r="A90982" s="11" t="s">
        <v>91072</v>
      </c>
      <c r="B90982" s="4" t="s">
        <v>3722</v>
      </c>
    </row>
    <row r="90983" spans="1:2" x14ac:dyDescent="0.25">
      <c r="A90983" s="11" t="s">
        <v>91073</v>
      </c>
      <c r="B90983" s="4" t="s">
        <v>3722</v>
      </c>
    </row>
    <row r="90984" spans="1:2" x14ac:dyDescent="0.25">
      <c r="A90984" s="11" t="s">
        <v>91074</v>
      </c>
      <c r="B90984" s="4" t="s">
        <v>3722</v>
      </c>
    </row>
    <row r="90985" spans="1:2" x14ac:dyDescent="0.25">
      <c r="A90985" s="11" t="s">
        <v>91075</v>
      </c>
      <c r="B90985" s="4" t="s">
        <v>3722</v>
      </c>
    </row>
    <row r="90986" spans="1:2" x14ac:dyDescent="0.25">
      <c r="A90986" s="11" t="s">
        <v>91076</v>
      </c>
      <c r="B90986" s="4" t="s">
        <v>3722</v>
      </c>
    </row>
    <row r="90987" spans="1:2" x14ac:dyDescent="0.25">
      <c r="A90987" s="11" t="s">
        <v>91077</v>
      </c>
      <c r="B90987" s="4" t="s">
        <v>3722</v>
      </c>
    </row>
    <row r="90988" spans="1:2" x14ac:dyDescent="0.25">
      <c r="A90988" s="11" t="s">
        <v>91078</v>
      </c>
      <c r="B90988" s="4" t="s">
        <v>3722</v>
      </c>
    </row>
    <row r="90989" spans="1:2" x14ac:dyDescent="0.25">
      <c r="A90989" s="11" t="s">
        <v>91079</v>
      </c>
      <c r="B90989" s="4" t="s">
        <v>3722</v>
      </c>
    </row>
    <row r="90990" spans="1:2" x14ac:dyDescent="0.25">
      <c r="A90990" s="11" t="s">
        <v>91080</v>
      </c>
      <c r="B90990" s="4" t="s">
        <v>3722</v>
      </c>
    </row>
    <row r="90991" spans="1:2" x14ac:dyDescent="0.25">
      <c r="A90991" s="11" t="s">
        <v>91081</v>
      </c>
      <c r="B90991" s="4" t="s">
        <v>3722</v>
      </c>
    </row>
    <row r="90992" spans="1:2" x14ac:dyDescent="0.25">
      <c r="A90992" s="11" t="s">
        <v>91082</v>
      </c>
      <c r="B90992" s="4" t="s">
        <v>3722</v>
      </c>
    </row>
    <row r="90993" spans="1:2" x14ac:dyDescent="0.25">
      <c r="A90993" s="11" t="s">
        <v>91083</v>
      </c>
      <c r="B90993" s="4" t="s">
        <v>3722</v>
      </c>
    </row>
    <row r="90994" spans="1:2" x14ac:dyDescent="0.25">
      <c r="A90994" s="11" t="s">
        <v>91084</v>
      </c>
      <c r="B90994" s="4" t="s">
        <v>3722</v>
      </c>
    </row>
    <row r="90995" spans="1:2" x14ac:dyDescent="0.25">
      <c r="A90995" s="11" t="s">
        <v>91085</v>
      </c>
      <c r="B90995" s="4" t="s">
        <v>3722</v>
      </c>
    </row>
    <row r="90996" spans="1:2" x14ac:dyDescent="0.25">
      <c r="A90996" s="11" t="s">
        <v>91086</v>
      </c>
      <c r="B90996" s="4" t="s">
        <v>3722</v>
      </c>
    </row>
    <row r="90997" spans="1:2" x14ac:dyDescent="0.25">
      <c r="A90997" s="11" t="s">
        <v>91087</v>
      </c>
      <c r="B90997" s="4" t="s">
        <v>3722</v>
      </c>
    </row>
    <row r="90998" spans="1:2" x14ac:dyDescent="0.25">
      <c r="A90998" s="11" t="s">
        <v>91088</v>
      </c>
      <c r="B90998" s="4" t="s">
        <v>3722</v>
      </c>
    </row>
    <row r="90999" spans="1:2" x14ac:dyDescent="0.25">
      <c r="A90999" s="11" t="s">
        <v>91089</v>
      </c>
      <c r="B90999" s="4" t="s">
        <v>3722</v>
      </c>
    </row>
    <row r="91000" spans="1:2" x14ac:dyDescent="0.25">
      <c r="A91000" s="11" t="s">
        <v>91090</v>
      </c>
      <c r="B91000" s="4" t="s">
        <v>3722</v>
      </c>
    </row>
    <row r="91001" spans="1:2" x14ac:dyDescent="0.25">
      <c r="A91001" s="11" t="s">
        <v>91091</v>
      </c>
      <c r="B91001" s="4" t="s">
        <v>3722</v>
      </c>
    </row>
    <row r="91002" spans="1:2" x14ac:dyDescent="0.25">
      <c r="A91002" s="11" t="s">
        <v>91092</v>
      </c>
      <c r="B91002" s="4" t="s">
        <v>3722</v>
      </c>
    </row>
    <row r="91003" spans="1:2" x14ac:dyDescent="0.25">
      <c r="A91003" s="11" t="s">
        <v>91093</v>
      </c>
      <c r="B91003" s="4" t="s">
        <v>3722</v>
      </c>
    </row>
    <row r="91004" spans="1:2" x14ac:dyDescent="0.25">
      <c r="A91004" s="11" t="s">
        <v>91094</v>
      </c>
      <c r="B91004" s="4" t="s">
        <v>3722</v>
      </c>
    </row>
    <row r="91005" spans="1:2" x14ac:dyDescent="0.25">
      <c r="A91005" s="11" t="s">
        <v>91095</v>
      </c>
      <c r="B91005" s="4" t="s">
        <v>3722</v>
      </c>
    </row>
    <row r="91006" spans="1:2" x14ac:dyDescent="0.25">
      <c r="A91006" s="11" t="s">
        <v>91096</v>
      </c>
      <c r="B91006" s="4" t="s">
        <v>3722</v>
      </c>
    </row>
    <row r="91007" spans="1:2" x14ac:dyDescent="0.25">
      <c r="A91007" s="11" t="s">
        <v>91097</v>
      </c>
      <c r="B91007" s="4" t="s">
        <v>3722</v>
      </c>
    </row>
    <row r="91008" spans="1:2" x14ac:dyDescent="0.25">
      <c r="A91008" s="11" t="s">
        <v>91098</v>
      </c>
      <c r="B91008" s="4" t="s">
        <v>3722</v>
      </c>
    </row>
    <row r="91009" spans="1:2" x14ac:dyDescent="0.25">
      <c r="A91009" s="11" t="s">
        <v>91099</v>
      </c>
      <c r="B91009" s="4" t="s">
        <v>3722</v>
      </c>
    </row>
    <row r="91010" spans="1:2" x14ac:dyDescent="0.25">
      <c r="A91010" s="11" t="s">
        <v>91100</v>
      </c>
      <c r="B91010" s="4" t="s">
        <v>3722</v>
      </c>
    </row>
    <row r="91011" spans="1:2" x14ac:dyDescent="0.25">
      <c r="A91011" s="11" t="s">
        <v>91101</v>
      </c>
      <c r="B91011" s="4" t="s">
        <v>3722</v>
      </c>
    </row>
    <row r="91012" spans="1:2" x14ac:dyDescent="0.25">
      <c r="A91012" s="11" t="s">
        <v>91102</v>
      </c>
      <c r="B91012" s="4" t="s">
        <v>3722</v>
      </c>
    </row>
    <row r="91013" spans="1:2" x14ac:dyDescent="0.25">
      <c r="A91013" s="11" t="s">
        <v>91103</v>
      </c>
      <c r="B91013" s="4" t="s">
        <v>3722</v>
      </c>
    </row>
    <row r="91014" spans="1:2" x14ac:dyDescent="0.25">
      <c r="A91014" s="11" t="s">
        <v>91104</v>
      </c>
      <c r="B91014" s="4" t="s">
        <v>3722</v>
      </c>
    </row>
    <row r="91015" spans="1:2" x14ac:dyDescent="0.25">
      <c r="A91015" s="11" t="s">
        <v>91105</v>
      </c>
      <c r="B91015" s="4" t="s">
        <v>3722</v>
      </c>
    </row>
    <row r="91016" spans="1:2" x14ac:dyDescent="0.25">
      <c r="A91016" s="11" t="s">
        <v>91106</v>
      </c>
      <c r="B91016" s="4" t="s">
        <v>3722</v>
      </c>
    </row>
    <row r="91017" spans="1:2" x14ac:dyDescent="0.25">
      <c r="A91017" s="11" t="s">
        <v>91107</v>
      </c>
      <c r="B91017" s="4" t="s">
        <v>3722</v>
      </c>
    </row>
    <row r="91018" spans="1:2" x14ac:dyDescent="0.25">
      <c r="A91018" s="11" t="s">
        <v>91108</v>
      </c>
      <c r="B91018" s="4" t="s">
        <v>3722</v>
      </c>
    </row>
    <row r="91019" spans="1:2" x14ac:dyDescent="0.25">
      <c r="A91019" s="11" t="s">
        <v>91109</v>
      </c>
      <c r="B91019" s="4" t="s">
        <v>3722</v>
      </c>
    </row>
    <row r="91020" spans="1:2" x14ac:dyDescent="0.25">
      <c r="A91020" s="11" t="s">
        <v>91110</v>
      </c>
      <c r="B91020" s="4" t="s">
        <v>3722</v>
      </c>
    </row>
    <row r="91021" spans="1:2" x14ac:dyDescent="0.25">
      <c r="A91021" s="11" t="s">
        <v>91111</v>
      </c>
      <c r="B91021" s="4" t="s">
        <v>3722</v>
      </c>
    </row>
    <row r="91022" spans="1:2" x14ac:dyDescent="0.25">
      <c r="A91022" s="11" t="s">
        <v>91112</v>
      </c>
      <c r="B91022" s="4" t="s">
        <v>3722</v>
      </c>
    </row>
    <row r="91023" spans="1:2" x14ac:dyDescent="0.25">
      <c r="A91023" s="11" t="s">
        <v>91113</v>
      </c>
      <c r="B91023" s="4" t="s">
        <v>3722</v>
      </c>
    </row>
    <row r="91024" spans="1:2" x14ac:dyDescent="0.25">
      <c r="A91024" s="11" t="s">
        <v>91114</v>
      </c>
      <c r="B91024" s="4" t="s">
        <v>3722</v>
      </c>
    </row>
    <row r="91025" spans="1:2" x14ac:dyDescent="0.25">
      <c r="A91025" s="11" t="s">
        <v>91115</v>
      </c>
      <c r="B91025" s="4" t="s">
        <v>3722</v>
      </c>
    </row>
    <row r="91026" spans="1:2" x14ac:dyDescent="0.25">
      <c r="A91026" s="11" t="s">
        <v>91116</v>
      </c>
      <c r="B91026" s="4" t="s">
        <v>3722</v>
      </c>
    </row>
    <row r="91027" spans="1:2" x14ac:dyDescent="0.25">
      <c r="A91027" s="11" t="s">
        <v>91117</v>
      </c>
      <c r="B91027" s="4" t="s">
        <v>3722</v>
      </c>
    </row>
    <row r="91028" spans="1:2" x14ac:dyDescent="0.25">
      <c r="A91028" s="11" t="s">
        <v>91118</v>
      </c>
      <c r="B91028" s="4" t="s">
        <v>3722</v>
      </c>
    </row>
    <row r="91029" spans="1:2" x14ac:dyDescent="0.25">
      <c r="A91029" s="11" t="s">
        <v>91119</v>
      </c>
      <c r="B91029" s="4" t="s">
        <v>3722</v>
      </c>
    </row>
    <row r="91030" spans="1:2" x14ac:dyDescent="0.25">
      <c r="A91030" s="11" t="s">
        <v>91120</v>
      </c>
      <c r="B91030" s="4" t="s">
        <v>3722</v>
      </c>
    </row>
    <row r="91031" spans="1:2" x14ac:dyDescent="0.25">
      <c r="A91031" s="11" t="s">
        <v>91121</v>
      </c>
      <c r="B91031" s="4" t="s">
        <v>3722</v>
      </c>
    </row>
    <row r="91032" spans="1:2" x14ac:dyDescent="0.25">
      <c r="A91032" s="11" t="s">
        <v>91122</v>
      </c>
      <c r="B91032" s="4" t="s">
        <v>3722</v>
      </c>
    </row>
    <row r="91033" spans="1:2" x14ac:dyDescent="0.25">
      <c r="A91033" s="11" t="s">
        <v>91123</v>
      </c>
      <c r="B91033" s="4" t="s">
        <v>3722</v>
      </c>
    </row>
    <row r="91034" spans="1:2" x14ac:dyDescent="0.25">
      <c r="A91034" s="11" t="s">
        <v>91124</v>
      </c>
      <c r="B91034" s="4" t="s">
        <v>3722</v>
      </c>
    </row>
    <row r="91035" spans="1:2" x14ac:dyDescent="0.25">
      <c r="A91035" s="11" t="s">
        <v>91125</v>
      </c>
      <c r="B91035" s="4" t="s">
        <v>3722</v>
      </c>
    </row>
    <row r="91036" spans="1:2" x14ac:dyDescent="0.25">
      <c r="A91036" s="11" t="s">
        <v>91126</v>
      </c>
      <c r="B91036" s="4" t="s">
        <v>3722</v>
      </c>
    </row>
    <row r="91037" spans="1:2" x14ac:dyDescent="0.25">
      <c r="A91037" s="11" t="s">
        <v>91127</v>
      </c>
      <c r="B91037" s="4" t="s">
        <v>3722</v>
      </c>
    </row>
    <row r="91038" spans="1:2" x14ac:dyDescent="0.25">
      <c r="A91038" s="11" t="s">
        <v>91128</v>
      </c>
      <c r="B91038" s="4" t="s">
        <v>3722</v>
      </c>
    </row>
    <row r="91039" spans="1:2" x14ac:dyDescent="0.25">
      <c r="A91039" s="11" t="s">
        <v>91129</v>
      </c>
      <c r="B91039" s="4" t="s">
        <v>3722</v>
      </c>
    </row>
    <row r="91040" spans="1:2" x14ac:dyDescent="0.25">
      <c r="A91040" s="11" t="s">
        <v>91130</v>
      </c>
      <c r="B91040" s="4" t="s">
        <v>3722</v>
      </c>
    </row>
    <row r="91041" spans="1:2" x14ac:dyDescent="0.25">
      <c r="A91041" s="11" t="s">
        <v>91131</v>
      </c>
      <c r="B91041" s="4" t="s">
        <v>3722</v>
      </c>
    </row>
    <row r="91042" spans="1:2" x14ac:dyDescent="0.25">
      <c r="A91042" s="11" t="s">
        <v>91132</v>
      </c>
      <c r="B91042" s="4" t="s">
        <v>3722</v>
      </c>
    </row>
    <row r="91043" spans="1:2" x14ac:dyDescent="0.25">
      <c r="A91043" s="11" t="s">
        <v>91133</v>
      </c>
      <c r="B91043" s="4" t="s">
        <v>3722</v>
      </c>
    </row>
    <row r="91044" spans="1:2" x14ac:dyDescent="0.25">
      <c r="A91044" s="11" t="s">
        <v>91134</v>
      </c>
      <c r="B91044" s="4" t="s">
        <v>3722</v>
      </c>
    </row>
    <row r="91045" spans="1:2" x14ac:dyDescent="0.25">
      <c r="A91045" s="11" t="s">
        <v>91135</v>
      </c>
      <c r="B91045" s="4" t="s">
        <v>3722</v>
      </c>
    </row>
    <row r="91046" spans="1:2" x14ac:dyDescent="0.25">
      <c r="A91046" s="11" t="s">
        <v>91136</v>
      </c>
      <c r="B91046" s="4" t="s">
        <v>3722</v>
      </c>
    </row>
    <row r="91047" spans="1:2" x14ac:dyDescent="0.25">
      <c r="A91047" s="11" t="s">
        <v>91137</v>
      </c>
      <c r="B91047" s="4" t="s">
        <v>3722</v>
      </c>
    </row>
    <row r="91048" spans="1:2" x14ac:dyDescent="0.25">
      <c r="A91048" s="11" t="s">
        <v>91138</v>
      </c>
      <c r="B91048" s="4" t="s">
        <v>3722</v>
      </c>
    </row>
    <row r="91049" spans="1:2" x14ac:dyDescent="0.25">
      <c r="A91049" s="11" t="s">
        <v>91139</v>
      </c>
      <c r="B91049" s="4" t="s">
        <v>3722</v>
      </c>
    </row>
    <row r="91050" spans="1:2" x14ac:dyDescent="0.25">
      <c r="A91050" s="11" t="s">
        <v>91140</v>
      </c>
      <c r="B91050" s="4" t="s">
        <v>3722</v>
      </c>
    </row>
    <row r="91051" spans="1:2" x14ac:dyDescent="0.25">
      <c r="A91051" s="11" t="s">
        <v>91141</v>
      </c>
      <c r="B91051" s="4" t="s">
        <v>3722</v>
      </c>
    </row>
    <row r="91052" spans="1:2" x14ac:dyDescent="0.25">
      <c r="A91052" s="11" t="s">
        <v>91142</v>
      </c>
      <c r="B91052" s="4" t="s">
        <v>3722</v>
      </c>
    </row>
    <row r="91053" spans="1:2" x14ac:dyDescent="0.25">
      <c r="A91053" s="11" t="s">
        <v>91143</v>
      </c>
      <c r="B91053" s="4" t="s">
        <v>3722</v>
      </c>
    </row>
    <row r="91054" spans="1:2" x14ac:dyDescent="0.25">
      <c r="A91054" s="11" t="s">
        <v>91144</v>
      </c>
      <c r="B91054" s="4" t="s">
        <v>3722</v>
      </c>
    </row>
    <row r="91055" spans="1:2" x14ac:dyDescent="0.25">
      <c r="A91055" s="11" t="s">
        <v>91145</v>
      </c>
      <c r="B91055" s="4" t="s">
        <v>3722</v>
      </c>
    </row>
    <row r="91056" spans="1:2" x14ac:dyDescent="0.25">
      <c r="A91056" s="11" t="s">
        <v>91146</v>
      </c>
      <c r="B91056" s="4" t="s">
        <v>3722</v>
      </c>
    </row>
    <row r="91057" spans="1:2" x14ac:dyDescent="0.25">
      <c r="A91057" s="11" t="s">
        <v>91147</v>
      </c>
      <c r="B91057" s="4" t="s">
        <v>3722</v>
      </c>
    </row>
    <row r="91058" spans="1:2" x14ac:dyDescent="0.25">
      <c r="A91058" s="11" t="s">
        <v>91148</v>
      </c>
      <c r="B91058" s="4" t="s">
        <v>3722</v>
      </c>
    </row>
    <row r="91059" spans="1:2" x14ac:dyDescent="0.25">
      <c r="A91059" s="11" t="s">
        <v>91149</v>
      </c>
      <c r="B91059" s="4" t="s">
        <v>3722</v>
      </c>
    </row>
    <row r="91060" spans="1:2" x14ac:dyDescent="0.25">
      <c r="A91060" s="11" t="s">
        <v>91150</v>
      </c>
      <c r="B91060" s="4" t="s">
        <v>3722</v>
      </c>
    </row>
    <row r="91061" spans="1:2" x14ac:dyDescent="0.25">
      <c r="A91061" s="11" t="s">
        <v>91151</v>
      </c>
      <c r="B91061" s="4" t="s">
        <v>3722</v>
      </c>
    </row>
    <row r="91062" spans="1:2" x14ac:dyDescent="0.25">
      <c r="A91062" s="11" t="s">
        <v>91152</v>
      </c>
      <c r="B91062" s="4" t="s">
        <v>3722</v>
      </c>
    </row>
    <row r="91063" spans="1:2" x14ac:dyDescent="0.25">
      <c r="A91063" s="11" t="s">
        <v>91153</v>
      </c>
      <c r="B91063" s="4" t="s">
        <v>3722</v>
      </c>
    </row>
    <row r="91064" spans="1:2" x14ac:dyDescent="0.25">
      <c r="A91064" s="11" t="s">
        <v>91154</v>
      </c>
      <c r="B91064" s="4" t="s">
        <v>3722</v>
      </c>
    </row>
    <row r="91065" spans="1:2" x14ac:dyDescent="0.25">
      <c r="A91065" s="11" t="s">
        <v>91155</v>
      </c>
      <c r="B91065" s="4" t="s">
        <v>3722</v>
      </c>
    </row>
    <row r="91066" spans="1:2" x14ac:dyDescent="0.25">
      <c r="A91066" s="11" t="s">
        <v>91156</v>
      </c>
      <c r="B91066" s="4" t="s">
        <v>3722</v>
      </c>
    </row>
    <row r="91067" spans="1:2" x14ac:dyDescent="0.25">
      <c r="A91067" s="11" t="s">
        <v>91157</v>
      </c>
      <c r="B91067" s="4" t="s">
        <v>3722</v>
      </c>
    </row>
    <row r="91068" spans="1:2" x14ac:dyDescent="0.25">
      <c r="A91068" s="11" t="s">
        <v>91158</v>
      </c>
      <c r="B91068" s="4" t="s">
        <v>3722</v>
      </c>
    </row>
    <row r="91069" spans="1:2" x14ac:dyDescent="0.25">
      <c r="A91069" s="11" t="s">
        <v>91159</v>
      </c>
      <c r="B91069" s="4" t="s">
        <v>3722</v>
      </c>
    </row>
    <row r="91070" spans="1:2" x14ac:dyDescent="0.25">
      <c r="A91070" s="11" t="s">
        <v>91160</v>
      </c>
      <c r="B91070" s="4" t="s">
        <v>3722</v>
      </c>
    </row>
    <row r="91071" spans="1:2" x14ac:dyDescent="0.25">
      <c r="A91071" s="11" t="s">
        <v>91161</v>
      </c>
      <c r="B91071" s="4" t="s">
        <v>3722</v>
      </c>
    </row>
    <row r="91072" spans="1:2" x14ac:dyDescent="0.25">
      <c r="A91072" s="11" t="s">
        <v>91162</v>
      </c>
      <c r="B91072" s="4" t="s">
        <v>3722</v>
      </c>
    </row>
    <row r="91073" spans="1:2" x14ac:dyDescent="0.25">
      <c r="A91073" s="11" t="s">
        <v>91163</v>
      </c>
      <c r="B91073" s="4" t="s">
        <v>3722</v>
      </c>
    </row>
    <row r="91074" spans="1:2" x14ac:dyDescent="0.25">
      <c r="A91074" s="11" t="s">
        <v>91164</v>
      </c>
      <c r="B91074" s="4" t="s">
        <v>3722</v>
      </c>
    </row>
    <row r="91075" spans="1:2" x14ac:dyDescent="0.25">
      <c r="A91075" s="11" t="s">
        <v>91165</v>
      </c>
      <c r="B91075" s="4" t="s">
        <v>3722</v>
      </c>
    </row>
    <row r="91076" spans="1:2" x14ac:dyDescent="0.25">
      <c r="A91076" s="11" t="s">
        <v>91166</v>
      </c>
      <c r="B91076" s="4" t="s">
        <v>3722</v>
      </c>
    </row>
    <row r="91077" spans="1:2" x14ac:dyDescent="0.25">
      <c r="A91077" s="11" t="s">
        <v>91167</v>
      </c>
      <c r="B91077" s="4" t="s">
        <v>3722</v>
      </c>
    </row>
    <row r="91078" spans="1:2" x14ac:dyDescent="0.25">
      <c r="A91078" s="11" t="s">
        <v>91168</v>
      </c>
      <c r="B91078" s="4" t="s">
        <v>3722</v>
      </c>
    </row>
    <row r="91079" spans="1:2" x14ac:dyDescent="0.25">
      <c r="A91079" s="11" t="s">
        <v>91169</v>
      </c>
      <c r="B91079" s="4" t="s">
        <v>3722</v>
      </c>
    </row>
    <row r="91080" spans="1:2" x14ac:dyDescent="0.25">
      <c r="A91080" s="11" t="s">
        <v>91170</v>
      </c>
      <c r="B91080" s="4" t="s">
        <v>3722</v>
      </c>
    </row>
    <row r="91081" spans="1:2" x14ac:dyDescent="0.25">
      <c r="A91081" s="11" t="s">
        <v>91171</v>
      </c>
      <c r="B91081" s="4" t="s">
        <v>3722</v>
      </c>
    </row>
    <row r="91082" spans="1:2" x14ac:dyDescent="0.25">
      <c r="A91082" s="11" t="s">
        <v>91172</v>
      </c>
      <c r="B91082" s="4" t="s">
        <v>3722</v>
      </c>
    </row>
    <row r="91083" spans="1:2" x14ac:dyDescent="0.25">
      <c r="A91083" s="11" t="s">
        <v>91173</v>
      </c>
      <c r="B91083" s="4" t="s">
        <v>3722</v>
      </c>
    </row>
    <row r="91084" spans="1:2" x14ac:dyDescent="0.25">
      <c r="A91084" s="11" t="s">
        <v>91174</v>
      </c>
      <c r="B91084" s="4" t="s">
        <v>3722</v>
      </c>
    </row>
    <row r="91085" spans="1:2" x14ac:dyDescent="0.25">
      <c r="A91085" s="11" t="s">
        <v>91175</v>
      </c>
      <c r="B91085" s="4" t="s">
        <v>3722</v>
      </c>
    </row>
    <row r="91086" spans="1:2" x14ac:dyDescent="0.25">
      <c r="A91086" s="11" t="s">
        <v>91176</v>
      </c>
      <c r="B91086" s="4" t="s">
        <v>3722</v>
      </c>
    </row>
    <row r="91087" spans="1:2" x14ac:dyDescent="0.25">
      <c r="A91087" s="11" t="s">
        <v>91177</v>
      </c>
      <c r="B91087" s="4" t="s">
        <v>3722</v>
      </c>
    </row>
    <row r="91088" spans="1:2" x14ac:dyDescent="0.25">
      <c r="A91088" s="11" t="s">
        <v>91178</v>
      </c>
      <c r="B91088" s="4" t="s">
        <v>3722</v>
      </c>
    </row>
    <row r="91089" spans="1:2" x14ac:dyDescent="0.25">
      <c r="A91089" s="11" t="s">
        <v>91179</v>
      </c>
      <c r="B91089" s="4" t="s">
        <v>3722</v>
      </c>
    </row>
    <row r="91090" spans="1:2" x14ac:dyDescent="0.25">
      <c r="A91090" s="11" t="s">
        <v>91180</v>
      </c>
      <c r="B91090" s="4" t="s">
        <v>3722</v>
      </c>
    </row>
    <row r="91091" spans="1:2" x14ac:dyDescent="0.25">
      <c r="A91091" s="11" t="s">
        <v>91181</v>
      </c>
      <c r="B91091" s="4" t="s">
        <v>3722</v>
      </c>
    </row>
    <row r="91092" spans="1:2" x14ac:dyDescent="0.25">
      <c r="A91092" s="11" t="s">
        <v>91182</v>
      </c>
      <c r="B91092" s="4" t="s">
        <v>3722</v>
      </c>
    </row>
    <row r="91093" spans="1:2" x14ac:dyDescent="0.25">
      <c r="A91093" s="11" t="s">
        <v>91183</v>
      </c>
      <c r="B91093" s="4" t="s">
        <v>3722</v>
      </c>
    </row>
    <row r="91094" spans="1:2" x14ac:dyDescent="0.25">
      <c r="A91094" s="11" t="s">
        <v>91184</v>
      </c>
      <c r="B91094" s="4" t="s">
        <v>3722</v>
      </c>
    </row>
    <row r="91095" spans="1:2" x14ac:dyDescent="0.25">
      <c r="A91095" s="11" t="s">
        <v>91185</v>
      </c>
      <c r="B91095" s="4" t="s">
        <v>3722</v>
      </c>
    </row>
    <row r="91096" spans="1:2" x14ac:dyDescent="0.25">
      <c r="A91096" s="11" t="s">
        <v>91186</v>
      </c>
      <c r="B91096" s="4" t="s">
        <v>3722</v>
      </c>
    </row>
    <row r="91097" spans="1:2" x14ac:dyDescent="0.25">
      <c r="A91097" s="11" t="s">
        <v>91187</v>
      </c>
      <c r="B91097" s="4" t="s">
        <v>3722</v>
      </c>
    </row>
    <row r="91098" spans="1:2" x14ac:dyDescent="0.25">
      <c r="A91098" s="11" t="s">
        <v>91188</v>
      </c>
      <c r="B91098" s="4" t="s">
        <v>3722</v>
      </c>
    </row>
    <row r="91099" spans="1:2" x14ac:dyDescent="0.25">
      <c r="A91099" s="11" t="s">
        <v>91189</v>
      </c>
      <c r="B91099" s="4" t="s">
        <v>3722</v>
      </c>
    </row>
    <row r="91100" spans="1:2" x14ac:dyDescent="0.25">
      <c r="A91100" s="11" t="s">
        <v>91190</v>
      </c>
      <c r="B91100" s="4" t="s">
        <v>3722</v>
      </c>
    </row>
    <row r="91101" spans="1:2" x14ac:dyDescent="0.25">
      <c r="A91101" s="11" t="s">
        <v>91191</v>
      </c>
      <c r="B91101" s="4" t="s">
        <v>3722</v>
      </c>
    </row>
    <row r="91102" spans="1:2" x14ac:dyDescent="0.25">
      <c r="A91102" s="11" t="s">
        <v>91192</v>
      </c>
      <c r="B91102" s="4" t="s">
        <v>3722</v>
      </c>
    </row>
    <row r="91103" spans="1:2" x14ac:dyDescent="0.25">
      <c r="A91103" s="11" t="s">
        <v>91193</v>
      </c>
      <c r="B91103" s="4" t="s">
        <v>3722</v>
      </c>
    </row>
    <row r="91104" spans="1:2" x14ac:dyDescent="0.25">
      <c r="A91104" s="11" t="s">
        <v>91194</v>
      </c>
      <c r="B91104" s="4" t="s">
        <v>3722</v>
      </c>
    </row>
    <row r="91105" spans="1:2" x14ac:dyDescent="0.25">
      <c r="A91105" s="11" t="s">
        <v>91195</v>
      </c>
      <c r="B91105" s="4" t="s">
        <v>3722</v>
      </c>
    </row>
    <row r="91106" spans="1:2" x14ac:dyDescent="0.25">
      <c r="A91106" s="11" t="s">
        <v>91196</v>
      </c>
      <c r="B91106" s="4" t="s">
        <v>3722</v>
      </c>
    </row>
    <row r="91107" spans="1:2" x14ac:dyDescent="0.25">
      <c r="A91107" s="11" t="s">
        <v>91197</v>
      </c>
      <c r="B91107" s="4" t="s">
        <v>3722</v>
      </c>
    </row>
    <row r="91108" spans="1:2" x14ac:dyDescent="0.25">
      <c r="A91108" s="11" t="s">
        <v>91198</v>
      </c>
      <c r="B91108" s="4" t="s">
        <v>3722</v>
      </c>
    </row>
    <row r="91109" spans="1:2" x14ac:dyDescent="0.25">
      <c r="A91109" s="11" t="s">
        <v>91199</v>
      </c>
      <c r="B91109" s="4" t="s">
        <v>3722</v>
      </c>
    </row>
    <row r="91110" spans="1:2" x14ac:dyDescent="0.25">
      <c r="A91110" s="11" t="s">
        <v>91200</v>
      </c>
      <c r="B91110" s="4" t="s">
        <v>3722</v>
      </c>
    </row>
    <row r="91111" spans="1:2" x14ac:dyDescent="0.25">
      <c r="A91111" s="11" t="s">
        <v>91201</v>
      </c>
      <c r="B91111" s="4" t="s">
        <v>3722</v>
      </c>
    </row>
    <row r="91112" spans="1:2" x14ac:dyDescent="0.25">
      <c r="A91112" s="11" t="s">
        <v>91202</v>
      </c>
      <c r="B91112" s="4" t="s">
        <v>3722</v>
      </c>
    </row>
    <row r="91113" spans="1:2" x14ac:dyDescent="0.25">
      <c r="A91113" s="11" t="s">
        <v>91203</v>
      </c>
      <c r="B91113" s="4" t="s">
        <v>3722</v>
      </c>
    </row>
    <row r="91114" spans="1:2" x14ac:dyDescent="0.25">
      <c r="A91114" s="11" t="s">
        <v>91204</v>
      </c>
      <c r="B91114" s="4" t="s">
        <v>3722</v>
      </c>
    </row>
    <row r="91115" spans="1:2" x14ac:dyDescent="0.25">
      <c r="A91115" s="11" t="s">
        <v>91205</v>
      </c>
      <c r="B91115" s="4" t="s">
        <v>3722</v>
      </c>
    </row>
    <row r="91116" spans="1:2" x14ac:dyDescent="0.25">
      <c r="A91116" s="11" t="s">
        <v>91206</v>
      </c>
      <c r="B91116" s="4" t="s">
        <v>3722</v>
      </c>
    </row>
    <row r="91117" spans="1:2" x14ac:dyDescent="0.25">
      <c r="A91117" s="11" t="s">
        <v>91207</v>
      </c>
      <c r="B91117" s="4" t="s">
        <v>3722</v>
      </c>
    </row>
    <row r="91118" spans="1:2" x14ac:dyDescent="0.25">
      <c r="A91118" s="11" t="s">
        <v>91208</v>
      </c>
      <c r="B91118" s="4" t="s">
        <v>3722</v>
      </c>
    </row>
    <row r="91119" spans="1:2" x14ac:dyDescent="0.25">
      <c r="A91119" s="11" t="s">
        <v>91209</v>
      </c>
      <c r="B91119" s="4" t="s">
        <v>3722</v>
      </c>
    </row>
    <row r="91120" spans="1:2" x14ac:dyDescent="0.25">
      <c r="A91120" s="11" t="s">
        <v>91210</v>
      </c>
      <c r="B91120" s="4" t="s">
        <v>3722</v>
      </c>
    </row>
    <row r="91121" spans="1:2" x14ac:dyDescent="0.25">
      <c r="A91121" s="11" t="s">
        <v>91211</v>
      </c>
      <c r="B91121" s="4" t="s">
        <v>3722</v>
      </c>
    </row>
    <row r="91122" spans="1:2" x14ac:dyDescent="0.25">
      <c r="A91122" s="11" t="s">
        <v>91212</v>
      </c>
      <c r="B91122" s="4" t="s">
        <v>3722</v>
      </c>
    </row>
    <row r="91123" spans="1:2" x14ac:dyDescent="0.25">
      <c r="A91123" s="11" t="s">
        <v>91213</v>
      </c>
      <c r="B91123" s="4" t="s">
        <v>3722</v>
      </c>
    </row>
    <row r="91124" spans="1:2" x14ac:dyDescent="0.25">
      <c r="A91124" s="11" t="s">
        <v>91214</v>
      </c>
      <c r="B91124" s="4" t="s">
        <v>3722</v>
      </c>
    </row>
    <row r="91125" spans="1:2" x14ac:dyDescent="0.25">
      <c r="A91125" s="11" t="s">
        <v>91215</v>
      </c>
      <c r="B91125" s="4" t="s">
        <v>3722</v>
      </c>
    </row>
    <row r="91126" spans="1:2" x14ac:dyDescent="0.25">
      <c r="A91126" s="11" t="s">
        <v>91216</v>
      </c>
      <c r="B91126" s="4" t="s">
        <v>3722</v>
      </c>
    </row>
    <row r="91127" spans="1:2" x14ac:dyDescent="0.25">
      <c r="A91127" s="11" t="s">
        <v>91217</v>
      </c>
      <c r="B91127" s="4" t="s">
        <v>3722</v>
      </c>
    </row>
    <row r="91128" spans="1:2" x14ac:dyDescent="0.25">
      <c r="A91128" s="11" t="s">
        <v>91218</v>
      </c>
      <c r="B91128" s="4" t="s">
        <v>3722</v>
      </c>
    </row>
    <row r="91129" spans="1:2" x14ac:dyDescent="0.25">
      <c r="A91129" s="11" t="s">
        <v>91219</v>
      </c>
      <c r="B91129" s="4" t="s">
        <v>3722</v>
      </c>
    </row>
    <row r="91130" spans="1:2" x14ac:dyDescent="0.25">
      <c r="A91130" s="11" t="s">
        <v>91220</v>
      </c>
      <c r="B91130" s="4" t="s">
        <v>3722</v>
      </c>
    </row>
    <row r="91131" spans="1:2" x14ac:dyDescent="0.25">
      <c r="A91131" s="11" t="s">
        <v>91221</v>
      </c>
      <c r="B91131" s="4" t="s">
        <v>3722</v>
      </c>
    </row>
    <row r="91132" spans="1:2" x14ac:dyDescent="0.25">
      <c r="A91132" s="11" t="s">
        <v>91222</v>
      </c>
      <c r="B91132" s="4" t="s">
        <v>3722</v>
      </c>
    </row>
    <row r="91133" spans="1:2" x14ac:dyDescent="0.25">
      <c r="A91133" s="11" t="s">
        <v>91223</v>
      </c>
      <c r="B91133" s="4" t="s">
        <v>3722</v>
      </c>
    </row>
    <row r="91134" spans="1:2" x14ac:dyDescent="0.25">
      <c r="A91134" s="11" t="s">
        <v>91224</v>
      </c>
      <c r="B91134" s="4" t="s">
        <v>3722</v>
      </c>
    </row>
    <row r="91135" spans="1:2" x14ac:dyDescent="0.25">
      <c r="A91135" s="11" t="s">
        <v>91225</v>
      </c>
      <c r="B91135" s="4" t="s">
        <v>3722</v>
      </c>
    </row>
    <row r="91136" spans="1:2" x14ac:dyDescent="0.25">
      <c r="A91136" s="11" t="s">
        <v>91226</v>
      </c>
      <c r="B91136" s="4" t="s">
        <v>3722</v>
      </c>
    </row>
    <row r="91137" spans="1:2" x14ac:dyDescent="0.25">
      <c r="A91137" s="11" t="s">
        <v>91227</v>
      </c>
      <c r="B91137" s="4" t="s">
        <v>3722</v>
      </c>
    </row>
    <row r="91138" spans="1:2" x14ac:dyDescent="0.25">
      <c r="A91138" s="11" t="s">
        <v>91228</v>
      </c>
      <c r="B91138" s="4" t="s">
        <v>3722</v>
      </c>
    </row>
    <row r="91139" spans="1:2" x14ac:dyDescent="0.25">
      <c r="A91139" s="11" t="s">
        <v>91229</v>
      </c>
      <c r="B91139" s="4" t="s">
        <v>3722</v>
      </c>
    </row>
    <row r="91140" spans="1:2" x14ac:dyDescent="0.25">
      <c r="A91140" s="11" t="s">
        <v>91230</v>
      </c>
      <c r="B91140" s="4" t="s">
        <v>3722</v>
      </c>
    </row>
    <row r="91141" spans="1:2" x14ac:dyDescent="0.25">
      <c r="A91141" s="11" t="s">
        <v>91231</v>
      </c>
      <c r="B91141" s="4" t="s">
        <v>3722</v>
      </c>
    </row>
    <row r="91142" spans="1:2" x14ac:dyDescent="0.25">
      <c r="A91142" s="11" t="s">
        <v>91232</v>
      </c>
      <c r="B91142" s="4" t="s">
        <v>3722</v>
      </c>
    </row>
    <row r="91143" spans="1:2" x14ac:dyDescent="0.25">
      <c r="A91143" s="11" t="s">
        <v>91233</v>
      </c>
      <c r="B91143" s="4" t="s">
        <v>3722</v>
      </c>
    </row>
    <row r="91144" spans="1:2" x14ac:dyDescent="0.25">
      <c r="A91144" s="11" t="s">
        <v>91234</v>
      </c>
      <c r="B91144" s="4" t="s">
        <v>3722</v>
      </c>
    </row>
    <row r="91145" spans="1:2" x14ac:dyDescent="0.25">
      <c r="A91145" s="11" t="s">
        <v>91235</v>
      </c>
      <c r="B91145" s="4" t="s">
        <v>3722</v>
      </c>
    </row>
    <row r="91146" spans="1:2" x14ac:dyDescent="0.25">
      <c r="A91146" s="11" t="s">
        <v>91236</v>
      </c>
      <c r="B91146" s="4" t="s">
        <v>3722</v>
      </c>
    </row>
    <row r="91147" spans="1:2" x14ac:dyDescent="0.25">
      <c r="A91147" s="11" t="s">
        <v>91237</v>
      </c>
      <c r="B91147" s="4" t="s">
        <v>3724</v>
      </c>
    </row>
    <row r="91148" spans="1:2" x14ac:dyDescent="0.25">
      <c r="A91148" s="11" t="s">
        <v>91238</v>
      </c>
      <c r="B91148" s="4" t="s">
        <v>3724</v>
      </c>
    </row>
    <row r="91149" spans="1:2" x14ac:dyDescent="0.25">
      <c r="A91149" s="11" t="s">
        <v>91239</v>
      </c>
      <c r="B91149" s="4" t="s">
        <v>3724</v>
      </c>
    </row>
    <row r="91150" spans="1:2" x14ac:dyDescent="0.25">
      <c r="A91150" s="11" t="s">
        <v>91240</v>
      </c>
      <c r="B91150" s="4" t="s">
        <v>3724</v>
      </c>
    </row>
    <row r="91151" spans="1:2" x14ac:dyDescent="0.25">
      <c r="A91151" s="11" t="s">
        <v>91241</v>
      </c>
      <c r="B91151" s="4" t="s">
        <v>3724</v>
      </c>
    </row>
    <row r="91152" spans="1:2" x14ac:dyDescent="0.25">
      <c r="A91152" s="11" t="s">
        <v>91242</v>
      </c>
      <c r="B91152" s="4" t="s">
        <v>3724</v>
      </c>
    </row>
    <row r="91153" spans="1:2" x14ac:dyDescent="0.25">
      <c r="A91153" s="11" t="s">
        <v>91243</v>
      </c>
      <c r="B91153" s="4" t="s">
        <v>3708</v>
      </c>
    </row>
    <row r="91154" spans="1:2" x14ac:dyDescent="0.25">
      <c r="A91154" s="11" t="s">
        <v>91244</v>
      </c>
      <c r="B91154" s="4" t="s">
        <v>3708</v>
      </c>
    </row>
    <row r="91155" spans="1:2" x14ac:dyDescent="0.25">
      <c r="A91155" s="11" t="s">
        <v>91245</v>
      </c>
      <c r="B91155" s="4" t="s">
        <v>3708</v>
      </c>
    </row>
    <row r="91156" spans="1:2" x14ac:dyDescent="0.25">
      <c r="A91156" s="11" t="s">
        <v>91246</v>
      </c>
      <c r="B91156" s="4" t="s">
        <v>3708</v>
      </c>
    </row>
    <row r="91157" spans="1:2" x14ac:dyDescent="0.25">
      <c r="A91157" s="11" t="s">
        <v>91247</v>
      </c>
      <c r="B91157" s="4" t="s">
        <v>3708</v>
      </c>
    </row>
    <row r="91158" spans="1:2" x14ac:dyDescent="0.25">
      <c r="A91158" s="11" t="s">
        <v>91248</v>
      </c>
      <c r="B91158" s="4" t="s">
        <v>3708</v>
      </c>
    </row>
    <row r="91159" spans="1:2" x14ac:dyDescent="0.25">
      <c r="A91159" s="11" t="s">
        <v>91249</v>
      </c>
      <c r="B91159" s="4" t="s">
        <v>3708</v>
      </c>
    </row>
    <row r="91160" spans="1:2" x14ac:dyDescent="0.25">
      <c r="A91160" s="11" t="s">
        <v>91250</v>
      </c>
      <c r="B91160" s="4" t="s">
        <v>3708</v>
      </c>
    </row>
    <row r="91161" spans="1:2" x14ac:dyDescent="0.25">
      <c r="A91161" s="11" t="s">
        <v>91251</v>
      </c>
      <c r="B91161" s="4" t="s">
        <v>3708</v>
      </c>
    </row>
    <row r="91162" spans="1:2" x14ac:dyDescent="0.25">
      <c r="A91162" s="11" t="s">
        <v>91252</v>
      </c>
      <c r="B91162" s="4" t="s">
        <v>3708</v>
      </c>
    </row>
    <row r="91163" spans="1:2" x14ac:dyDescent="0.25">
      <c r="A91163" s="11" t="s">
        <v>91253</v>
      </c>
      <c r="B91163" s="4" t="s">
        <v>3708</v>
      </c>
    </row>
    <row r="91164" spans="1:2" x14ac:dyDescent="0.25">
      <c r="A91164" s="11" t="s">
        <v>91254</v>
      </c>
      <c r="B91164" s="4" t="s">
        <v>3708</v>
      </c>
    </row>
    <row r="91165" spans="1:2" x14ac:dyDescent="0.25">
      <c r="A91165" s="11" t="s">
        <v>91255</v>
      </c>
      <c r="B91165" s="4" t="s">
        <v>3708</v>
      </c>
    </row>
    <row r="91166" spans="1:2" x14ac:dyDescent="0.25">
      <c r="A91166" s="11" t="s">
        <v>91256</v>
      </c>
      <c r="B91166" s="4" t="s">
        <v>3708</v>
      </c>
    </row>
    <row r="91167" spans="1:2" x14ac:dyDescent="0.25">
      <c r="A91167" s="11" t="s">
        <v>91257</v>
      </c>
      <c r="B91167" s="4" t="s">
        <v>3708</v>
      </c>
    </row>
    <row r="91168" spans="1:2" x14ac:dyDescent="0.25">
      <c r="A91168" s="11" t="s">
        <v>91258</v>
      </c>
      <c r="B91168" s="4" t="s">
        <v>3708</v>
      </c>
    </row>
    <row r="91169" spans="1:2" x14ac:dyDescent="0.25">
      <c r="A91169" s="11" t="s">
        <v>91259</v>
      </c>
      <c r="B91169" s="4" t="s">
        <v>3708</v>
      </c>
    </row>
    <row r="91170" spans="1:2" x14ac:dyDescent="0.25">
      <c r="A91170" s="11" t="s">
        <v>91260</v>
      </c>
      <c r="B91170" s="4" t="s">
        <v>3708</v>
      </c>
    </row>
    <row r="91171" spans="1:2" x14ac:dyDescent="0.25">
      <c r="A91171" s="11" t="s">
        <v>91261</v>
      </c>
      <c r="B91171" s="4" t="s">
        <v>3708</v>
      </c>
    </row>
    <row r="91172" spans="1:2" x14ac:dyDescent="0.25">
      <c r="A91172" s="11" t="s">
        <v>91262</v>
      </c>
      <c r="B91172" s="4" t="s">
        <v>3708</v>
      </c>
    </row>
    <row r="91173" spans="1:2" x14ac:dyDescent="0.25">
      <c r="A91173" s="11" t="s">
        <v>91263</v>
      </c>
      <c r="B91173" s="4" t="s">
        <v>3708</v>
      </c>
    </row>
    <row r="91174" spans="1:2" x14ac:dyDescent="0.25">
      <c r="A91174" s="11" t="s">
        <v>91264</v>
      </c>
      <c r="B91174" s="4" t="s">
        <v>3708</v>
      </c>
    </row>
    <row r="91175" spans="1:2" x14ac:dyDescent="0.25">
      <c r="A91175" s="11" t="s">
        <v>91265</v>
      </c>
      <c r="B91175" s="4" t="s">
        <v>3708</v>
      </c>
    </row>
    <row r="91176" spans="1:2" x14ac:dyDescent="0.25">
      <c r="A91176" s="11" t="s">
        <v>91266</v>
      </c>
      <c r="B91176" s="4" t="s">
        <v>3708</v>
      </c>
    </row>
    <row r="91177" spans="1:2" x14ac:dyDescent="0.25">
      <c r="A91177" s="11" t="s">
        <v>91267</v>
      </c>
      <c r="B91177" s="4" t="s">
        <v>3708</v>
      </c>
    </row>
    <row r="91178" spans="1:2" x14ac:dyDescent="0.25">
      <c r="A91178" s="11" t="s">
        <v>91268</v>
      </c>
      <c r="B91178" s="4" t="s">
        <v>3708</v>
      </c>
    </row>
    <row r="91179" spans="1:2" x14ac:dyDescent="0.25">
      <c r="A91179" s="11" t="s">
        <v>91269</v>
      </c>
      <c r="B91179" s="4" t="s">
        <v>3708</v>
      </c>
    </row>
    <row r="91180" spans="1:2" x14ac:dyDescent="0.25">
      <c r="A91180" s="11" t="s">
        <v>91270</v>
      </c>
      <c r="B91180" s="4" t="s">
        <v>3708</v>
      </c>
    </row>
    <row r="91181" spans="1:2" x14ac:dyDescent="0.25">
      <c r="A91181" s="11" t="s">
        <v>91271</v>
      </c>
      <c r="B91181" s="4" t="s">
        <v>3708</v>
      </c>
    </row>
    <row r="91182" spans="1:2" x14ac:dyDescent="0.25">
      <c r="A91182" s="11" t="s">
        <v>91272</v>
      </c>
      <c r="B91182" s="4" t="s">
        <v>3708</v>
      </c>
    </row>
    <row r="91183" spans="1:2" x14ac:dyDescent="0.25">
      <c r="A91183" s="11" t="s">
        <v>91273</v>
      </c>
      <c r="B91183" s="4" t="s">
        <v>3708</v>
      </c>
    </row>
    <row r="91184" spans="1:2" x14ac:dyDescent="0.25">
      <c r="A91184" s="11" t="s">
        <v>91274</v>
      </c>
      <c r="B91184" s="4" t="s">
        <v>3708</v>
      </c>
    </row>
    <row r="91185" spans="1:2" x14ac:dyDescent="0.25">
      <c r="A91185" s="11" t="s">
        <v>91275</v>
      </c>
      <c r="B91185" s="4" t="s">
        <v>3708</v>
      </c>
    </row>
    <row r="91186" spans="1:2" x14ac:dyDescent="0.25">
      <c r="A91186" s="11" t="s">
        <v>91276</v>
      </c>
      <c r="B91186" s="4" t="s">
        <v>3708</v>
      </c>
    </row>
    <row r="91187" spans="1:2" x14ac:dyDescent="0.25">
      <c r="A91187" s="11" t="s">
        <v>91277</v>
      </c>
      <c r="B91187" s="4" t="s">
        <v>3708</v>
      </c>
    </row>
    <row r="91188" spans="1:2" x14ac:dyDescent="0.25">
      <c r="A91188" s="11" t="s">
        <v>91278</v>
      </c>
      <c r="B91188" s="4" t="s">
        <v>3708</v>
      </c>
    </row>
    <row r="91189" spans="1:2" x14ac:dyDescent="0.25">
      <c r="A91189" s="11" t="s">
        <v>91279</v>
      </c>
      <c r="B91189" s="4" t="s">
        <v>3708</v>
      </c>
    </row>
    <row r="91190" spans="1:2" x14ac:dyDescent="0.25">
      <c r="A91190" s="11" t="s">
        <v>91280</v>
      </c>
      <c r="B91190" s="4" t="s">
        <v>3708</v>
      </c>
    </row>
    <row r="91191" spans="1:2" x14ac:dyDescent="0.25">
      <c r="A91191" s="11" t="s">
        <v>91281</v>
      </c>
      <c r="B91191" s="4" t="s">
        <v>3708</v>
      </c>
    </row>
    <row r="91192" spans="1:2" x14ac:dyDescent="0.25">
      <c r="A91192" s="11" t="s">
        <v>91282</v>
      </c>
      <c r="B91192" s="4" t="s">
        <v>3708</v>
      </c>
    </row>
    <row r="91193" spans="1:2" x14ac:dyDescent="0.25">
      <c r="A91193" s="11" t="s">
        <v>91283</v>
      </c>
      <c r="B91193" s="4" t="s">
        <v>3708</v>
      </c>
    </row>
    <row r="91194" spans="1:2" x14ac:dyDescent="0.25">
      <c r="A91194" s="11" t="s">
        <v>91284</v>
      </c>
      <c r="B91194" s="4" t="s">
        <v>3708</v>
      </c>
    </row>
    <row r="91195" spans="1:2" x14ac:dyDescent="0.25">
      <c r="A91195" s="11" t="s">
        <v>91285</v>
      </c>
      <c r="B91195" s="4" t="s">
        <v>3708</v>
      </c>
    </row>
    <row r="91196" spans="1:2" x14ac:dyDescent="0.25">
      <c r="A91196" s="11" t="s">
        <v>91286</v>
      </c>
      <c r="B91196" s="4" t="s">
        <v>3708</v>
      </c>
    </row>
    <row r="91197" spans="1:2" x14ac:dyDescent="0.25">
      <c r="A91197" s="11" t="s">
        <v>91287</v>
      </c>
      <c r="B91197" s="4" t="s">
        <v>3708</v>
      </c>
    </row>
    <row r="91198" spans="1:2" x14ac:dyDescent="0.25">
      <c r="A91198" s="11" t="s">
        <v>91288</v>
      </c>
      <c r="B91198" s="4" t="s">
        <v>3708</v>
      </c>
    </row>
    <row r="91199" spans="1:2" x14ac:dyDescent="0.25">
      <c r="A91199" s="11" t="s">
        <v>91289</v>
      </c>
      <c r="B91199" s="4" t="s">
        <v>3708</v>
      </c>
    </row>
    <row r="91200" spans="1:2" x14ac:dyDescent="0.25">
      <c r="A91200" s="11" t="s">
        <v>91290</v>
      </c>
      <c r="B91200" s="4" t="s">
        <v>3708</v>
      </c>
    </row>
    <row r="91201" spans="1:2" x14ac:dyDescent="0.25">
      <c r="A91201" s="11" t="s">
        <v>91291</v>
      </c>
      <c r="B91201" s="4" t="s">
        <v>3708</v>
      </c>
    </row>
    <row r="91202" spans="1:2" x14ac:dyDescent="0.25">
      <c r="A91202" s="11" t="s">
        <v>91292</v>
      </c>
      <c r="B91202" s="4" t="s">
        <v>3708</v>
      </c>
    </row>
    <row r="91203" spans="1:2" x14ac:dyDescent="0.25">
      <c r="A91203" s="11" t="s">
        <v>91293</v>
      </c>
      <c r="B91203" s="4" t="s">
        <v>3708</v>
      </c>
    </row>
    <row r="91204" spans="1:2" x14ac:dyDescent="0.25">
      <c r="A91204" s="11" t="s">
        <v>91294</v>
      </c>
      <c r="B91204" s="4" t="s">
        <v>3708</v>
      </c>
    </row>
    <row r="91205" spans="1:2" x14ac:dyDescent="0.25">
      <c r="A91205" s="11" t="s">
        <v>91295</v>
      </c>
      <c r="B91205" s="4" t="s">
        <v>3708</v>
      </c>
    </row>
    <row r="91206" spans="1:2" x14ac:dyDescent="0.25">
      <c r="A91206" s="11" t="s">
        <v>91296</v>
      </c>
      <c r="B91206" s="4" t="s">
        <v>3708</v>
      </c>
    </row>
    <row r="91207" spans="1:2" x14ac:dyDescent="0.25">
      <c r="A91207" s="11" t="s">
        <v>91297</v>
      </c>
      <c r="B91207" s="4" t="s">
        <v>3708</v>
      </c>
    </row>
    <row r="91208" spans="1:2" x14ac:dyDescent="0.25">
      <c r="A91208" s="11" t="s">
        <v>91298</v>
      </c>
      <c r="B91208" s="4" t="s">
        <v>3708</v>
      </c>
    </row>
    <row r="91209" spans="1:2" x14ac:dyDescent="0.25">
      <c r="A91209" s="11" t="s">
        <v>91299</v>
      </c>
      <c r="B91209" s="4" t="s">
        <v>3708</v>
      </c>
    </row>
    <row r="91210" spans="1:2" x14ac:dyDescent="0.25">
      <c r="A91210" s="11" t="s">
        <v>91300</v>
      </c>
      <c r="B91210" s="4" t="s">
        <v>3708</v>
      </c>
    </row>
    <row r="91211" spans="1:2" x14ac:dyDescent="0.25">
      <c r="A91211" s="11" t="s">
        <v>91301</v>
      </c>
      <c r="B91211" s="4" t="s">
        <v>3708</v>
      </c>
    </row>
    <row r="91212" spans="1:2" x14ac:dyDescent="0.25">
      <c r="A91212" s="11" t="s">
        <v>91302</v>
      </c>
      <c r="B91212" s="4" t="s">
        <v>3708</v>
      </c>
    </row>
    <row r="91213" spans="1:2" x14ac:dyDescent="0.25">
      <c r="A91213" s="11" t="s">
        <v>91303</v>
      </c>
      <c r="B91213" s="4" t="s">
        <v>3708</v>
      </c>
    </row>
    <row r="91214" spans="1:2" x14ac:dyDescent="0.25">
      <c r="A91214" s="11" t="s">
        <v>91304</v>
      </c>
      <c r="B91214" s="4" t="s">
        <v>3708</v>
      </c>
    </row>
    <row r="91215" spans="1:2" x14ac:dyDescent="0.25">
      <c r="A91215" s="11" t="s">
        <v>91305</v>
      </c>
      <c r="B91215" s="4" t="s">
        <v>3708</v>
      </c>
    </row>
    <row r="91216" spans="1:2" x14ac:dyDescent="0.25">
      <c r="A91216" s="11" t="s">
        <v>91306</v>
      </c>
      <c r="B91216" s="4" t="s">
        <v>3708</v>
      </c>
    </row>
    <row r="91217" spans="1:2" x14ac:dyDescent="0.25">
      <c r="A91217" s="11" t="s">
        <v>91307</v>
      </c>
      <c r="B91217" s="4" t="s">
        <v>3708</v>
      </c>
    </row>
    <row r="91218" spans="1:2" x14ac:dyDescent="0.25">
      <c r="A91218" s="11" t="s">
        <v>91308</v>
      </c>
      <c r="B91218" s="4" t="s">
        <v>3708</v>
      </c>
    </row>
    <row r="91219" spans="1:2" x14ac:dyDescent="0.25">
      <c r="A91219" s="11" t="s">
        <v>91309</v>
      </c>
      <c r="B91219" s="4" t="s">
        <v>3708</v>
      </c>
    </row>
    <row r="91220" spans="1:2" x14ac:dyDescent="0.25">
      <c r="A91220" s="11" t="s">
        <v>91310</v>
      </c>
      <c r="B91220" s="4" t="s">
        <v>3708</v>
      </c>
    </row>
    <row r="91221" spans="1:2" x14ac:dyDescent="0.25">
      <c r="A91221" s="11" t="s">
        <v>91311</v>
      </c>
      <c r="B91221" s="4" t="s">
        <v>3708</v>
      </c>
    </row>
    <row r="91222" spans="1:2" x14ac:dyDescent="0.25">
      <c r="A91222" s="11" t="s">
        <v>91312</v>
      </c>
      <c r="B91222" s="4" t="s">
        <v>3708</v>
      </c>
    </row>
    <row r="91223" spans="1:2" x14ac:dyDescent="0.25">
      <c r="A91223" s="11" t="s">
        <v>91313</v>
      </c>
      <c r="B91223" s="4" t="s">
        <v>3708</v>
      </c>
    </row>
    <row r="91224" spans="1:2" x14ac:dyDescent="0.25">
      <c r="A91224" s="11" t="s">
        <v>91314</v>
      </c>
      <c r="B91224" s="4" t="s">
        <v>3708</v>
      </c>
    </row>
    <row r="91225" spans="1:2" x14ac:dyDescent="0.25">
      <c r="A91225" s="11" t="s">
        <v>91315</v>
      </c>
      <c r="B91225" s="4" t="s">
        <v>3708</v>
      </c>
    </row>
    <row r="91226" spans="1:2" x14ac:dyDescent="0.25">
      <c r="A91226" s="11" t="s">
        <v>91316</v>
      </c>
      <c r="B91226" s="4" t="s">
        <v>3708</v>
      </c>
    </row>
    <row r="91227" spans="1:2" x14ac:dyDescent="0.25">
      <c r="A91227" s="11" t="s">
        <v>91317</v>
      </c>
      <c r="B91227" s="4" t="s">
        <v>3708</v>
      </c>
    </row>
    <row r="91228" spans="1:2" x14ac:dyDescent="0.25">
      <c r="A91228" s="11" t="s">
        <v>91318</v>
      </c>
      <c r="B91228" s="4" t="s">
        <v>3708</v>
      </c>
    </row>
    <row r="91229" spans="1:2" x14ac:dyDescent="0.25">
      <c r="A91229" s="11" t="s">
        <v>91319</v>
      </c>
      <c r="B91229" s="4" t="s">
        <v>3708</v>
      </c>
    </row>
    <row r="91230" spans="1:2" x14ac:dyDescent="0.25">
      <c r="A91230" s="11" t="s">
        <v>91320</v>
      </c>
      <c r="B91230" s="4" t="s">
        <v>3708</v>
      </c>
    </row>
    <row r="91231" spans="1:2" x14ac:dyDescent="0.25">
      <c r="A91231" s="11" t="s">
        <v>91321</v>
      </c>
      <c r="B91231" s="4" t="s">
        <v>3708</v>
      </c>
    </row>
    <row r="91232" spans="1:2" x14ac:dyDescent="0.25">
      <c r="A91232" s="11" t="s">
        <v>91322</v>
      </c>
      <c r="B91232" s="4" t="s">
        <v>3708</v>
      </c>
    </row>
    <row r="91233" spans="1:2" x14ac:dyDescent="0.25">
      <c r="A91233" s="11" t="s">
        <v>91323</v>
      </c>
      <c r="B91233" s="4" t="s">
        <v>3708</v>
      </c>
    </row>
    <row r="91234" spans="1:2" x14ac:dyDescent="0.25">
      <c r="A91234" s="11" t="s">
        <v>91324</v>
      </c>
      <c r="B91234" s="4" t="s">
        <v>3708</v>
      </c>
    </row>
    <row r="91235" spans="1:2" x14ac:dyDescent="0.25">
      <c r="A91235" s="11" t="s">
        <v>91325</v>
      </c>
      <c r="B91235" s="4" t="s">
        <v>3708</v>
      </c>
    </row>
    <row r="91236" spans="1:2" x14ac:dyDescent="0.25">
      <c r="A91236" s="11" t="s">
        <v>91326</v>
      </c>
      <c r="B91236" s="4" t="s">
        <v>3708</v>
      </c>
    </row>
    <row r="91237" spans="1:2" x14ac:dyDescent="0.25">
      <c r="A91237" s="11" t="s">
        <v>91327</v>
      </c>
      <c r="B91237" s="4" t="s">
        <v>3708</v>
      </c>
    </row>
    <row r="91238" spans="1:2" x14ac:dyDescent="0.25">
      <c r="A91238" s="11" t="s">
        <v>91328</v>
      </c>
      <c r="B91238" s="4" t="s">
        <v>3708</v>
      </c>
    </row>
    <row r="91239" spans="1:2" x14ac:dyDescent="0.25">
      <c r="A91239" s="11" t="s">
        <v>91329</v>
      </c>
      <c r="B91239" s="4" t="s">
        <v>3708</v>
      </c>
    </row>
    <row r="91240" spans="1:2" x14ac:dyDescent="0.25">
      <c r="A91240" s="11" t="s">
        <v>91330</v>
      </c>
      <c r="B91240" s="4" t="s">
        <v>3726</v>
      </c>
    </row>
    <row r="91241" spans="1:2" x14ac:dyDescent="0.25">
      <c r="A91241" s="11" t="s">
        <v>91331</v>
      </c>
      <c r="B91241" s="4" t="s">
        <v>3726</v>
      </c>
    </row>
    <row r="91242" spans="1:2" x14ac:dyDescent="0.25">
      <c r="A91242" s="11" t="s">
        <v>91332</v>
      </c>
      <c r="B91242" s="4" t="s">
        <v>3726</v>
      </c>
    </row>
    <row r="91243" spans="1:2" x14ac:dyDescent="0.25">
      <c r="A91243" s="11" t="s">
        <v>91333</v>
      </c>
      <c r="B91243" s="4" t="s">
        <v>3726</v>
      </c>
    </row>
    <row r="91244" spans="1:2" x14ac:dyDescent="0.25">
      <c r="A91244" s="11" t="s">
        <v>91334</v>
      </c>
      <c r="B91244" s="4" t="s">
        <v>3726</v>
      </c>
    </row>
    <row r="91245" spans="1:2" x14ac:dyDescent="0.25">
      <c r="A91245" s="11" t="s">
        <v>91335</v>
      </c>
      <c r="B91245" s="4" t="s">
        <v>3726</v>
      </c>
    </row>
    <row r="91246" spans="1:2" x14ac:dyDescent="0.25">
      <c r="A91246" s="11" t="s">
        <v>91336</v>
      </c>
      <c r="B91246" s="4" t="s">
        <v>3726</v>
      </c>
    </row>
    <row r="91247" spans="1:2" x14ac:dyDescent="0.25">
      <c r="A91247" s="11" t="s">
        <v>91337</v>
      </c>
      <c r="B91247" s="4" t="s">
        <v>3726</v>
      </c>
    </row>
    <row r="91248" spans="1:2" x14ac:dyDescent="0.25">
      <c r="A91248" s="11" t="s">
        <v>91338</v>
      </c>
      <c r="B91248" s="4" t="s">
        <v>3726</v>
      </c>
    </row>
    <row r="91249" spans="1:2" x14ac:dyDescent="0.25">
      <c r="A91249" s="11" t="s">
        <v>91339</v>
      </c>
      <c r="B91249" s="4" t="s">
        <v>3726</v>
      </c>
    </row>
    <row r="91250" spans="1:2" x14ac:dyDescent="0.25">
      <c r="A91250" s="11" t="s">
        <v>91340</v>
      </c>
      <c r="B91250" s="4" t="s">
        <v>3726</v>
      </c>
    </row>
    <row r="91251" spans="1:2" x14ac:dyDescent="0.25">
      <c r="A91251" s="11" t="s">
        <v>91341</v>
      </c>
      <c r="B91251" s="4" t="s">
        <v>3726</v>
      </c>
    </row>
    <row r="91252" spans="1:2" x14ac:dyDescent="0.25">
      <c r="A91252" s="11" t="s">
        <v>91342</v>
      </c>
      <c r="B91252" s="4" t="s">
        <v>3726</v>
      </c>
    </row>
    <row r="91253" spans="1:2" x14ac:dyDescent="0.25">
      <c r="A91253" s="11" t="s">
        <v>91343</v>
      </c>
      <c r="B91253" s="4" t="s">
        <v>3726</v>
      </c>
    </row>
    <row r="91254" spans="1:2" x14ac:dyDescent="0.25">
      <c r="A91254" s="11" t="s">
        <v>91344</v>
      </c>
      <c r="B91254" s="4" t="s">
        <v>3726</v>
      </c>
    </row>
    <row r="91255" spans="1:2" x14ac:dyDescent="0.25">
      <c r="A91255" s="11" t="s">
        <v>91345</v>
      </c>
      <c r="B91255" s="4" t="s">
        <v>3726</v>
      </c>
    </row>
    <row r="91256" spans="1:2" x14ac:dyDescent="0.25">
      <c r="A91256" s="11" t="s">
        <v>91346</v>
      </c>
      <c r="B91256" s="4" t="s">
        <v>3726</v>
      </c>
    </row>
    <row r="91257" spans="1:2" x14ac:dyDescent="0.25">
      <c r="A91257" s="11" t="s">
        <v>91347</v>
      </c>
      <c r="B91257" s="4" t="s">
        <v>3726</v>
      </c>
    </row>
    <row r="91258" spans="1:2" x14ac:dyDescent="0.25">
      <c r="A91258" s="11" t="s">
        <v>91348</v>
      </c>
      <c r="B91258" s="4" t="s">
        <v>3726</v>
      </c>
    </row>
    <row r="91259" spans="1:2" x14ac:dyDescent="0.25">
      <c r="A91259" s="11" t="s">
        <v>91349</v>
      </c>
      <c r="B91259" s="4" t="s">
        <v>3726</v>
      </c>
    </row>
    <row r="91260" spans="1:2" x14ac:dyDescent="0.25">
      <c r="A91260" s="11" t="s">
        <v>91350</v>
      </c>
      <c r="B91260" s="4" t="s">
        <v>3726</v>
      </c>
    </row>
    <row r="91261" spans="1:2" x14ac:dyDescent="0.25">
      <c r="A91261" s="11" t="s">
        <v>91351</v>
      </c>
      <c r="B91261" s="4" t="s">
        <v>3726</v>
      </c>
    </row>
    <row r="91262" spans="1:2" x14ac:dyDescent="0.25">
      <c r="A91262" s="11" t="s">
        <v>91352</v>
      </c>
      <c r="B91262" s="4" t="s">
        <v>3726</v>
      </c>
    </row>
    <row r="91263" spans="1:2" x14ac:dyDescent="0.25">
      <c r="A91263" s="11" t="s">
        <v>91353</v>
      </c>
      <c r="B91263" s="4" t="s">
        <v>3728</v>
      </c>
    </row>
    <row r="91264" spans="1:2" x14ac:dyDescent="0.25">
      <c r="A91264" s="11" t="s">
        <v>91354</v>
      </c>
      <c r="B91264" s="4" t="s">
        <v>3719</v>
      </c>
    </row>
    <row r="91265" spans="1:2" x14ac:dyDescent="0.25">
      <c r="A91265" s="11" t="s">
        <v>91355</v>
      </c>
      <c r="B91265" s="4" t="s">
        <v>3719</v>
      </c>
    </row>
    <row r="91266" spans="1:2" x14ac:dyDescent="0.25">
      <c r="A91266" s="11" t="s">
        <v>91356</v>
      </c>
      <c r="B91266" s="4" t="s">
        <v>3719</v>
      </c>
    </row>
    <row r="91267" spans="1:2" x14ac:dyDescent="0.25">
      <c r="A91267" s="11" t="s">
        <v>91357</v>
      </c>
      <c r="B91267" s="4" t="s">
        <v>3719</v>
      </c>
    </row>
    <row r="91268" spans="1:2" x14ac:dyDescent="0.25">
      <c r="A91268" s="11" t="s">
        <v>91358</v>
      </c>
      <c r="B91268" s="4" t="s">
        <v>3719</v>
      </c>
    </row>
    <row r="91269" spans="1:2" x14ac:dyDescent="0.25">
      <c r="A91269" s="11" t="s">
        <v>91359</v>
      </c>
      <c r="B91269" s="4" t="s">
        <v>3719</v>
      </c>
    </row>
    <row r="91270" spans="1:2" x14ac:dyDescent="0.25">
      <c r="A91270" s="11" t="s">
        <v>91360</v>
      </c>
      <c r="B91270" s="4" t="s">
        <v>3719</v>
      </c>
    </row>
    <row r="91271" spans="1:2" x14ac:dyDescent="0.25">
      <c r="A91271" s="11" t="s">
        <v>91361</v>
      </c>
      <c r="B91271" s="4" t="s">
        <v>3719</v>
      </c>
    </row>
    <row r="91272" spans="1:2" x14ac:dyDescent="0.25">
      <c r="A91272" s="11" t="s">
        <v>91362</v>
      </c>
      <c r="B91272" s="4" t="s">
        <v>3719</v>
      </c>
    </row>
    <row r="91273" spans="1:2" x14ac:dyDescent="0.25">
      <c r="A91273" s="11" t="s">
        <v>91363</v>
      </c>
      <c r="B91273" s="4" t="s">
        <v>3719</v>
      </c>
    </row>
    <row r="91274" spans="1:2" x14ac:dyDescent="0.25">
      <c r="A91274" s="11" t="s">
        <v>91364</v>
      </c>
      <c r="B91274" s="4" t="s">
        <v>3691</v>
      </c>
    </row>
    <row r="91275" spans="1:2" x14ac:dyDescent="0.25">
      <c r="A91275" s="11" t="s">
        <v>91365</v>
      </c>
      <c r="B91275" s="4" t="s">
        <v>3691</v>
      </c>
    </row>
    <row r="91276" spans="1:2" x14ac:dyDescent="0.25">
      <c r="A91276" s="11" t="s">
        <v>91366</v>
      </c>
      <c r="B91276" s="4" t="s">
        <v>3691</v>
      </c>
    </row>
    <row r="91277" spans="1:2" x14ac:dyDescent="0.25">
      <c r="A91277" s="11" t="s">
        <v>91367</v>
      </c>
      <c r="B91277" s="4" t="s">
        <v>3691</v>
      </c>
    </row>
    <row r="91278" spans="1:2" x14ac:dyDescent="0.25">
      <c r="A91278" s="11" t="s">
        <v>91368</v>
      </c>
      <c r="B91278" s="4" t="s">
        <v>3691</v>
      </c>
    </row>
    <row r="91279" spans="1:2" x14ac:dyDescent="0.25">
      <c r="A91279" s="11" t="s">
        <v>91369</v>
      </c>
      <c r="B91279" s="4" t="s">
        <v>3691</v>
      </c>
    </row>
    <row r="91280" spans="1:2" x14ac:dyDescent="0.25">
      <c r="A91280" s="11" t="s">
        <v>91370</v>
      </c>
      <c r="B91280" s="4" t="s">
        <v>3691</v>
      </c>
    </row>
    <row r="91281" spans="1:2" x14ac:dyDescent="0.25">
      <c r="A91281" s="11" t="s">
        <v>91371</v>
      </c>
      <c r="B91281" s="4" t="s">
        <v>3691</v>
      </c>
    </row>
    <row r="91282" spans="1:2" x14ac:dyDescent="0.25">
      <c r="A91282" s="11" t="s">
        <v>91372</v>
      </c>
      <c r="B91282" s="4" t="s">
        <v>3691</v>
      </c>
    </row>
    <row r="91283" spans="1:2" x14ac:dyDescent="0.25">
      <c r="A91283" s="11" t="s">
        <v>91373</v>
      </c>
      <c r="B91283" s="4" t="s">
        <v>3691</v>
      </c>
    </row>
    <row r="91284" spans="1:2" x14ac:dyDescent="0.25">
      <c r="A91284" s="11" t="s">
        <v>91374</v>
      </c>
      <c r="B91284" s="4" t="s">
        <v>3691</v>
      </c>
    </row>
    <row r="91285" spans="1:2" x14ac:dyDescent="0.25">
      <c r="A91285" s="11" t="s">
        <v>91375</v>
      </c>
      <c r="B91285" s="4" t="s">
        <v>3691</v>
      </c>
    </row>
    <row r="91286" spans="1:2" x14ac:dyDescent="0.25">
      <c r="A91286" s="11" t="s">
        <v>91376</v>
      </c>
      <c r="B91286" s="4" t="s">
        <v>3691</v>
      </c>
    </row>
    <row r="91287" spans="1:2" x14ac:dyDescent="0.25">
      <c r="A91287" s="11" t="s">
        <v>91377</v>
      </c>
      <c r="B91287" s="4" t="s">
        <v>3691</v>
      </c>
    </row>
    <row r="91288" spans="1:2" x14ac:dyDescent="0.25">
      <c r="A91288" s="11" t="s">
        <v>91378</v>
      </c>
      <c r="B91288" s="4" t="s">
        <v>3691</v>
      </c>
    </row>
    <row r="91289" spans="1:2" x14ac:dyDescent="0.25">
      <c r="A91289" s="11" t="s">
        <v>91379</v>
      </c>
      <c r="B91289" s="4" t="s">
        <v>3691</v>
      </c>
    </row>
    <row r="91290" spans="1:2" x14ac:dyDescent="0.25">
      <c r="A91290" s="11" t="s">
        <v>91380</v>
      </c>
      <c r="B91290" s="4" t="s">
        <v>3691</v>
      </c>
    </row>
    <row r="91291" spans="1:2" x14ac:dyDescent="0.25">
      <c r="A91291" s="11" t="s">
        <v>91381</v>
      </c>
      <c r="B91291" s="4" t="s">
        <v>3691</v>
      </c>
    </row>
    <row r="91292" spans="1:2" x14ac:dyDescent="0.25">
      <c r="A91292" s="11" t="s">
        <v>91382</v>
      </c>
      <c r="B91292" s="4" t="s">
        <v>3691</v>
      </c>
    </row>
    <row r="91293" spans="1:2" x14ac:dyDescent="0.25">
      <c r="A91293" s="11" t="s">
        <v>91383</v>
      </c>
      <c r="B91293" s="4" t="s">
        <v>3691</v>
      </c>
    </row>
    <row r="91294" spans="1:2" x14ac:dyDescent="0.25">
      <c r="A91294" s="11" t="s">
        <v>91384</v>
      </c>
      <c r="B91294" s="4" t="s">
        <v>3691</v>
      </c>
    </row>
    <row r="91295" spans="1:2" x14ac:dyDescent="0.25">
      <c r="A91295" s="11" t="s">
        <v>91385</v>
      </c>
      <c r="B91295" s="4" t="s">
        <v>3691</v>
      </c>
    </row>
    <row r="91296" spans="1:2" x14ac:dyDescent="0.25">
      <c r="A91296" s="11" t="s">
        <v>91386</v>
      </c>
      <c r="B91296" s="4" t="s">
        <v>3691</v>
      </c>
    </row>
    <row r="91297" spans="1:2" x14ac:dyDescent="0.25">
      <c r="A91297" s="11" t="s">
        <v>91387</v>
      </c>
      <c r="B91297" s="4" t="s">
        <v>3691</v>
      </c>
    </row>
    <row r="91298" spans="1:2" x14ac:dyDescent="0.25">
      <c r="A91298" s="11" t="s">
        <v>91388</v>
      </c>
      <c r="B91298" s="4" t="s">
        <v>3691</v>
      </c>
    </row>
    <row r="91299" spans="1:2" x14ac:dyDescent="0.25">
      <c r="A91299" s="11" t="s">
        <v>91389</v>
      </c>
      <c r="B91299" s="4" t="s">
        <v>3691</v>
      </c>
    </row>
    <row r="91300" spans="1:2" x14ac:dyDescent="0.25">
      <c r="A91300" s="11" t="s">
        <v>91390</v>
      </c>
      <c r="B91300" s="4" t="s">
        <v>3702</v>
      </c>
    </row>
    <row r="91301" spans="1:2" x14ac:dyDescent="0.25">
      <c r="A91301" s="11" t="s">
        <v>91391</v>
      </c>
      <c r="B91301" s="4" t="s">
        <v>3702</v>
      </c>
    </row>
    <row r="91302" spans="1:2" x14ac:dyDescent="0.25">
      <c r="A91302" s="11" t="s">
        <v>91392</v>
      </c>
      <c r="B91302" s="4" t="s">
        <v>3702</v>
      </c>
    </row>
    <row r="91303" spans="1:2" x14ac:dyDescent="0.25">
      <c r="A91303" s="11" t="s">
        <v>91393</v>
      </c>
      <c r="B91303" s="4" t="s">
        <v>3702</v>
      </c>
    </row>
    <row r="91304" spans="1:2" x14ac:dyDescent="0.25">
      <c r="A91304" s="11" t="s">
        <v>91394</v>
      </c>
      <c r="B91304" s="4" t="s">
        <v>3702</v>
      </c>
    </row>
    <row r="91305" spans="1:2" x14ac:dyDescent="0.25">
      <c r="A91305" s="11" t="s">
        <v>91395</v>
      </c>
      <c r="B91305" s="4" t="s">
        <v>3702</v>
      </c>
    </row>
    <row r="91306" spans="1:2" x14ac:dyDescent="0.25">
      <c r="A91306" s="11" t="s">
        <v>91396</v>
      </c>
      <c r="B91306" s="4" t="s">
        <v>3702</v>
      </c>
    </row>
    <row r="91307" spans="1:2" x14ac:dyDescent="0.25">
      <c r="A91307" s="11" t="s">
        <v>91397</v>
      </c>
      <c r="B91307" s="4" t="s">
        <v>3702</v>
      </c>
    </row>
    <row r="91308" spans="1:2" x14ac:dyDescent="0.25">
      <c r="A91308" s="11" t="s">
        <v>91398</v>
      </c>
      <c r="B91308" s="4" t="s">
        <v>3702</v>
      </c>
    </row>
    <row r="91309" spans="1:2" x14ac:dyDescent="0.25">
      <c r="A91309" s="11" t="s">
        <v>91399</v>
      </c>
      <c r="B91309" s="4" t="s">
        <v>3702</v>
      </c>
    </row>
    <row r="91310" spans="1:2" x14ac:dyDescent="0.25">
      <c r="A91310" s="11" t="s">
        <v>91400</v>
      </c>
      <c r="B91310" s="4" t="s">
        <v>3702</v>
      </c>
    </row>
    <row r="91311" spans="1:2" x14ac:dyDescent="0.25">
      <c r="A91311" s="11" t="s">
        <v>91401</v>
      </c>
      <c r="B91311" s="4" t="s">
        <v>3702</v>
      </c>
    </row>
    <row r="91312" spans="1:2" x14ac:dyDescent="0.25">
      <c r="A91312" s="11" t="s">
        <v>91402</v>
      </c>
      <c r="B91312" s="4" t="s">
        <v>3702</v>
      </c>
    </row>
    <row r="91313" spans="1:2" x14ac:dyDescent="0.25">
      <c r="A91313" s="11" t="s">
        <v>91403</v>
      </c>
      <c r="B91313" s="4" t="s">
        <v>3702</v>
      </c>
    </row>
    <row r="91314" spans="1:2" x14ac:dyDescent="0.25">
      <c r="A91314" s="11" t="s">
        <v>91404</v>
      </c>
      <c r="B91314" s="4" t="s">
        <v>3702</v>
      </c>
    </row>
    <row r="91315" spans="1:2" x14ac:dyDescent="0.25">
      <c r="A91315" s="11" t="s">
        <v>91405</v>
      </c>
      <c r="B91315" s="4" t="s">
        <v>3702</v>
      </c>
    </row>
    <row r="91316" spans="1:2" x14ac:dyDescent="0.25">
      <c r="A91316" s="11" t="s">
        <v>91406</v>
      </c>
      <c r="B91316" s="4" t="s">
        <v>3702</v>
      </c>
    </row>
    <row r="91317" spans="1:2" x14ac:dyDescent="0.25">
      <c r="A91317" s="11" t="s">
        <v>91407</v>
      </c>
      <c r="B91317" s="4" t="s">
        <v>3702</v>
      </c>
    </row>
    <row r="91318" spans="1:2" x14ac:dyDescent="0.25">
      <c r="A91318" s="11" t="s">
        <v>91408</v>
      </c>
      <c r="B91318" s="4" t="s">
        <v>3702</v>
      </c>
    </row>
    <row r="91319" spans="1:2" x14ac:dyDescent="0.25">
      <c r="A91319" s="11" t="s">
        <v>91409</v>
      </c>
      <c r="B91319" s="4" t="s">
        <v>3702</v>
      </c>
    </row>
    <row r="91320" spans="1:2" x14ac:dyDescent="0.25">
      <c r="A91320" s="11" t="s">
        <v>91410</v>
      </c>
      <c r="B91320" s="4" t="s">
        <v>3702</v>
      </c>
    </row>
    <row r="91321" spans="1:2" x14ac:dyDescent="0.25">
      <c r="A91321" s="11" t="s">
        <v>91411</v>
      </c>
      <c r="B91321" s="4" t="s">
        <v>3702</v>
      </c>
    </row>
    <row r="91322" spans="1:2" x14ac:dyDescent="0.25">
      <c r="A91322" s="11" t="s">
        <v>91412</v>
      </c>
      <c r="B91322" s="4" t="s">
        <v>3702</v>
      </c>
    </row>
    <row r="91323" spans="1:2" x14ac:dyDescent="0.25">
      <c r="A91323" s="11" t="s">
        <v>91413</v>
      </c>
      <c r="B91323" s="4" t="s">
        <v>3702</v>
      </c>
    </row>
    <row r="91324" spans="1:2" x14ac:dyDescent="0.25">
      <c r="A91324" s="11" t="s">
        <v>91414</v>
      </c>
      <c r="B91324" s="4" t="s">
        <v>3702</v>
      </c>
    </row>
    <row r="91325" spans="1:2" x14ac:dyDescent="0.25">
      <c r="A91325" s="11" t="s">
        <v>91415</v>
      </c>
      <c r="B91325" s="4" t="s">
        <v>3702</v>
      </c>
    </row>
    <row r="91326" spans="1:2" x14ac:dyDescent="0.25">
      <c r="A91326" s="11" t="s">
        <v>91416</v>
      </c>
      <c r="B91326" s="4" t="s">
        <v>3702</v>
      </c>
    </row>
    <row r="91327" spans="1:2" x14ac:dyDescent="0.25">
      <c r="A91327" s="11" t="s">
        <v>91417</v>
      </c>
      <c r="B91327" s="4" t="s">
        <v>3702</v>
      </c>
    </row>
    <row r="91328" spans="1:2" x14ac:dyDescent="0.25">
      <c r="A91328" s="11" t="s">
        <v>91418</v>
      </c>
      <c r="B91328" s="4" t="s">
        <v>3702</v>
      </c>
    </row>
    <row r="91329" spans="1:2" x14ac:dyDescent="0.25">
      <c r="A91329" s="11" t="s">
        <v>91419</v>
      </c>
      <c r="B91329" s="4" t="s">
        <v>3702</v>
      </c>
    </row>
    <row r="91330" spans="1:2" x14ac:dyDescent="0.25">
      <c r="A91330" s="11" t="s">
        <v>91420</v>
      </c>
      <c r="B91330" s="4" t="s">
        <v>3702</v>
      </c>
    </row>
    <row r="91331" spans="1:2" x14ac:dyDescent="0.25">
      <c r="A91331" s="11" t="s">
        <v>91421</v>
      </c>
      <c r="B91331" s="4" t="s">
        <v>3702</v>
      </c>
    </row>
    <row r="91332" spans="1:2" x14ac:dyDescent="0.25">
      <c r="A91332" s="11" t="s">
        <v>91422</v>
      </c>
      <c r="B91332" s="4" t="s">
        <v>3702</v>
      </c>
    </row>
    <row r="91333" spans="1:2" x14ac:dyDescent="0.25">
      <c r="A91333" s="11" t="s">
        <v>91423</v>
      </c>
      <c r="B91333" s="4" t="s">
        <v>3702</v>
      </c>
    </row>
    <row r="91334" spans="1:2" x14ac:dyDescent="0.25">
      <c r="A91334" s="11" t="s">
        <v>91424</v>
      </c>
      <c r="B91334" s="4" t="s">
        <v>3702</v>
      </c>
    </row>
    <row r="91335" spans="1:2" x14ac:dyDescent="0.25">
      <c r="A91335" s="11" t="s">
        <v>91425</v>
      </c>
      <c r="B91335" s="4" t="s">
        <v>3702</v>
      </c>
    </row>
    <row r="91336" spans="1:2" x14ac:dyDescent="0.25">
      <c r="A91336" s="11" t="s">
        <v>91426</v>
      </c>
      <c r="B91336" s="4" t="s">
        <v>3702</v>
      </c>
    </row>
    <row r="91337" spans="1:2" x14ac:dyDescent="0.25">
      <c r="A91337" s="11" t="s">
        <v>91427</v>
      </c>
      <c r="B91337" s="4" t="s">
        <v>3702</v>
      </c>
    </row>
    <row r="91338" spans="1:2" x14ac:dyDescent="0.25">
      <c r="A91338" s="11" t="s">
        <v>91428</v>
      </c>
      <c r="B91338" s="4" t="s">
        <v>3702</v>
      </c>
    </row>
    <row r="91339" spans="1:2" x14ac:dyDescent="0.25">
      <c r="A91339" s="11" t="s">
        <v>91429</v>
      </c>
      <c r="B91339" s="4" t="s">
        <v>3702</v>
      </c>
    </row>
    <row r="91340" spans="1:2" x14ac:dyDescent="0.25">
      <c r="A91340" s="11" t="s">
        <v>91430</v>
      </c>
      <c r="B91340" s="4" t="s">
        <v>3702</v>
      </c>
    </row>
    <row r="91341" spans="1:2" x14ac:dyDescent="0.25">
      <c r="A91341" s="11" t="s">
        <v>91431</v>
      </c>
      <c r="B91341" s="4" t="s">
        <v>3702</v>
      </c>
    </row>
    <row r="91342" spans="1:2" x14ac:dyDescent="0.25">
      <c r="A91342" s="11" t="s">
        <v>91432</v>
      </c>
      <c r="B91342" s="4" t="s">
        <v>3702</v>
      </c>
    </row>
    <row r="91343" spans="1:2" x14ac:dyDescent="0.25">
      <c r="A91343" s="11" t="s">
        <v>91433</v>
      </c>
      <c r="B91343" s="4" t="s">
        <v>3702</v>
      </c>
    </row>
    <row r="91344" spans="1:2" x14ac:dyDescent="0.25">
      <c r="A91344" s="11" t="s">
        <v>91434</v>
      </c>
      <c r="B91344" s="4" t="s">
        <v>3702</v>
      </c>
    </row>
    <row r="91345" spans="1:2" x14ac:dyDescent="0.25">
      <c r="A91345" s="11" t="s">
        <v>91435</v>
      </c>
      <c r="B91345" s="4" t="s">
        <v>3735</v>
      </c>
    </row>
    <row r="91346" spans="1:2" x14ac:dyDescent="0.25">
      <c r="A91346" s="11" t="s">
        <v>91436</v>
      </c>
      <c r="B91346" s="4" t="s">
        <v>3735</v>
      </c>
    </row>
    <row r="91347" spans="1:2" x14ac:dyDescent="0.25">
      <c r="A91347" s="11" t="s">
        <v>91437</v>
      </c>
      <c r="B91347" s="4" t="s">
        <v>3735</v>
      </c>
    </row>
    <row r="91348" spans="1:2" x14ac:dyDescent="0.25">
      <c r="A91348" s="11" t="s">
        <v>91438</v>
      </c>
      <c r="B91348" s="4" t="s">
        <v>3735</v>
      </c>
    </row>
    <row r="91349" spans="1:2" x14ac:dyDescent="0.25">
      <c r="A91349" s="11" t="s">
        <v>91439</v>
      </c>
      <c r="B91349" s="4" t="s">
        <v>3735</v>
      </c>
    </row>
    <row r="91350" spans="1:2" x14ac:dyDescent="0.25">
      <c r="A91350" s="11" t="s">
        <v>91440</v>
      </c>
      <c r="B91350" s="4" t="s">
        <v>3735</v>
      </c>
    </row>
    <row r="91351" spans="1:2" x14ac:dyDescent="0.25">
      <c r="A91351" s="11" t="s">
        <v>91441</v>
      </c>
      <c r="B91351" s="4" t="s">
        <v>3735</v>
      </c>
    </row>
    <row r="91352" spans="1:2" x14ac:dyDescent="0.25">
      <c r="A91352" s="11" t="s">
        <v>91442</v>
      </c>
      <c r="B91352" s="4" t="s">
        <v>3735</v>
      </c>
    </row>
    <row r="91353" spans="1:2" x14ac:dyDescent="0.25">
      <c r="A91353" s="11" t="s">
        <v>91443</v>
      </c>
      <c r="B91353" s="4" t="s">
        <v>3735</v>
      </c>
    </row>
    <row r="91354" spans="1:2" x14ac:dyDescent="0.25">
      <c r="A91354" s="11" t="s">
        <v>91444</v>
      </c>
      <c r="B91354" s="4" t="s">
        <v>3735</v>
      </c>
    </row>
    <row r="91355" spans="1:2" x14ac:dyDescent="0.25">
      <c r="A91355" s="11" t="s">
        <v>91445</v>
      </c>
      <c r="B91355" s="4" t="s">
        <v>3735</v>
      </c>
    </row>
    <row r="91356" spans="1:2" x14ac:dyDescent="0.25">
      <c r="A91356" s="11" t="s">
        <v>91446</v>
      </c>
      <c r="B91356" s="4" t="s">
        <v>3735</v>
      </c>
    </row>
    <row r="91357" spans="1:2" x14ac:dyDescent="0.25">
      <c r="A91357" s="11" t="s">
        <v>91447</v>
      </c>
      <c r="B91357" s="4" t="s">
        <v>3735</v>
      </c>
    </row>
    <row r="91358" spans="1:2" x14ac:dyDescent="0.25">
      <c r="A91358" s="11" t="s">
        <v>91448</v>
      </c>
      <c r="B91358" s="4" t="s">
        <v>3735</v>
      </c>
    </row>
    <row r="91359" spans="1:2" x14ac:dyDescent="0.25">
      <c r="A91359" s="11" t="s">
        <v>91449</v>
      </c>
      <c r="B91359" s="4" t="s">
        <v>3735</v>
      </c>
    </row>
    <row r="91360" spans="1:2" x14ac:dyDescent="0.25">
      <c r="A91360" s="11" t="s">
        <v>91450</v>
      </c>
      <c r="B91360" s="4" t="s">
        <v>3735</v>
      </c>
    </row>
    <row r="91361" spans="1:2" x14ac:dyDescent="0.25">
      <c r="A91361" s="11" t="s">
        <v>91451</v>
      </c>
      <c r="B91361" s="4" t="s">
        <v>3735</v>
      </c>
    </row>
    <row r="91362" spans="1:2" x14ac:dyDescent="0.25">
      <c r="A91362" s="11" t="s">
        <v>91452</v>
      </c>
      <c r="B91362" s="4" t="s">
        <v>3735</v>
      </c>
    </row>
    <row r="91363" spans="1:2" x14ac:dyDescent="0.25">
      <c r="A91363" s="11" t="s">
        <v>91453</v>
      </c>
      <c r="B91363" s="4" t="s">
        <v>3735</v>
      </c>
    </row>
    <row r="91364" spans="1:2" x14ac:dyDescent="0.25">
      <c r="A91364" s="11" t="s">
        <v>91454</v>
      </c>
      <c r="B91364" s="4" t="s">
        <v>3735</v>
      </c>
    </row>
    <row r="91365" spans="1:2" x14ac:dyDescent="0.25">
      <c r="A91365" s="11" t="s">
        <v>91455</v>
      </c>
      <c r="B91365" s="4" t="s">
        <v>3735</v>
      </c>
    </row>
    <row r="91366" spans="1:2" x14ac:dyDescent="0.25">
      <c r="A91366" s="11" t="s">
        <v>91456</v>
      </c>
      <c r="B91366" s="4" t="s">
        <v>3735</v>
      </c>
    </row>
    <row r="91367" spans="1:2" x14ac:dyDescent="0.25">
      <c r="A91367" s="11" t="s">
        <v>91457</v>
      </c>
      <c r="B91367" s="4" t="s">
        <v>3735</v>
      </c>
    </row>
    <row r="91368" spans="1:2" x14ac:dyDescent="0.25">
      <c r="A91368" s="11" t="s">
        <v>91458</v>
      </c>
      <c r="B91368" s="4" t="s">
        <v>3735</v>
      </c>
    </row>
    <row r="91369" spans="1:2" x14ac:dyDescent="0.25">
      <c r="A91369" s="11" t="s">
        <v>91459</v>
      </c>
      <c r="B91369" s="4" t="s">
        <v>3735</v>
      </c>
    </row>
    <row r="91370" spans="1:2" x14ac:dyDescent="0.25">
      <c r="A91370" s="11" t="s">
        <v>91460</v>
      </c>
      <c r="B91370" s="4" t="s">
        <v>3735</v>
      </c>
    </row>
    <row r="91371" spans="1:2" x14ac:dyDescent="0.25">
      <c r="A91371" s="11" t="s">
        <v>91461</v>
      </c>
      <c r="B91371" s="4" t="s">
        <v>3735</v>
      </c>
    </row>
    <row r="91372" spans="1:2" x14ac:dyDescent="0.25">
      <c r="A91372" s="11" t="s">
        <v>91462</v>
      </c>
      <c r="B91372" s="4" t="s">
        <v>3735</v>
      </c>
    </row>
    <row r="91373" spans="1:2" x14ac:dyDescent="0.25">
      <c r="A91373" s="11" t="s">
        <v>91463</v>
      </c>
      <c r="B91373" s="4" t="s">
        <v>3735</v>
      </c>
    </row>
    <row r="91374" spans="1:2" x14ac:dyDescent="0.25">
      <c r="A91374" s="11" t="s">
        <v>91464</v>
      </c>
      <c r="B91374" s="4" t="s">
        <v>3735</v>
      </c>
    </row>
    <row r="91375" spans="1:2" x14ac:dyDescent="0.25">
      <c r="A91375" s="11" t="s">
        <v>91465</v>
      </c>
      <c r="B91375" s="4" t="s">
        <v>3735</v>
      </c>
    </row>
    <row r="91376" spans="1:2" x14ac:dyDescent="0.25">
      <c r="A91376" s="11" t="s">
        <v>91466</v>
      </c>
      <c r="B91376" s="4" t="s">
        <v>3735</v>
      </c>
    </row>
    <row r="91377" spans="1:2" x14ac:dyDescent="0.25">
      <c r="A91377" s="11" t="s">
        <v>91467</v>
      </c>
      <c r="B91377" s="4" t="s">
        <v>3735</v>
      </c>
    </row>
    <row r="91378" spans="1:2" x14ac:dyDescent="0.25">
      <c r="A91378" s="11" t="s">
        <v>91468</v>
      </c>
      <c r="B91378" s="4" t="s">
        <v>3735</v>
      </c>
    </row>
    <row r="91379" spans="1:2" x14ac:dyDescent="0.25">
      <c r="A91379" s="11" t="s">
        <v>91469</v>
      </c>
      <c r="B91379" s="4" t="s">
        <v>3735</v>
      </c>
    </row>
    <row r="91380" spans="1:2" x14ac:dyDescent="0.25">
      <c r="A91380" s="11" t="s">
        <v>91470</v>
      </c>
      <c r="B91380" s="4" t="s">
        <v>3735</v>
      </c>
    </row>
    <row r="91381" spans="1:2" x14ac:dyDescent="0.25">
      <c r="A91381" s="11" t="s">
        <v>91471</v>
      </c>
      <c r="B91381" s="4" t="s">
        <v>3735</v>
      </c>
    </row>
    <row r="91382" spans="1:2" x14ac:dyDescent="0.25">
      <c r="A91382" s="11" t="s">
        <v>91472</v>
      </c>
      <c r="B91382" s="4" t="s">
        <v>3735</v>
      </c>
    </row>
    <row r="91383" spans="1:2" x14ac:dyDescent="0.25">
      <c r="A91383" s="11" t="s">
        <v>91473</v>
      </c>
      <c r="B91383" s="4" t="s">
        <v>3735</v>
      </c>
    </row>
    <row r="91384" spans="1:2" x14ac:dyDescent="0.25">
      <c r="A91384" s="11" t="s">
        <v>91474</v>
      </c>
      <c r="B91384" s="4" t="s">
        <v>3735</v>
      </c>
    </row>
    <row r="91385" spans="1:2" x14ac:dyDescent="0.25">
      <c r="A91385" s="11" t="s">
        <v>91475</v>
      </c>
      <c r="B91385" s="4" t="s">
        <v>3735</v>
      </c>
    </row>
    <row r="91386" spans="1:2" x14ac:dyDescent="0.25">
      <c r="A91386" s="11" t="s">
        <v>91476</v>
      </c>
      <c r="B91386" s="4" t="s">
        <v>3735</v>
      </c>
    </row>
    <row r="91387" spans="1:2" x14ac:dyDescent="0.25">
      <c r="A91387" s="11" t="s">
        <v>91477</v>
      </c>
      <c r="B91387" s="4" t="s">
        <v>3735</v>
      </c>
    </row>
    <row r="91388" spans="1:2" x14ac:dyDescent="0.25">
      <c r="A91388" s="11" t="s">
        <v>91478</v>
      </c>
      <c r="B91388" s="4" t="s">
        <v>3735</v>
      </c>
    </row>
    <row r="91389" spans="1:2" x14ac:dyDescent="0.25">
      <c r="A91389" s="11" t="s">
        <v>91479</v>
      </c>
      <c r="B91389" s="4" t="s">
        <v>3735</v>
      </c>
    </row>
    <row r="91390" spans="1:2" x14ac:dyDescent="0.25">
      <c r="A91390" s="11" t="s">
        <v>91480</v>
      </c>
      <c r="B91390" s="4" t="s">
        <v>3735</v>
      </c>
    </row>
    <row r="91391" spans="1:2" x14ac:dyDescent="0.25">
      <c r="A91391" s="11" t="s">
        <v>91481</v>
      </c>
      <c r="B91391" s="4" t="s">
        <v>3735</v>
      </c>
    </row>
    <row r="91392" spans="1:2" x14ac:dyDescent="0.25">
      <c r="A91392" s="11" t="s">
        <v>91482</v>
      </c>
      <c r="B91392" s="4" t="s">
        <v>3735</v>
      </c>
    </row>
    <row r="91393" spans="1:2" x14ac:dyDescent="0.25">
      <c r="A91393" s="11" t="s">
        <v>91483</v>
      </c>
      <c r="B91393" s="4" t="s">
        <v>3734</v>
      </c>
    </row>
    <row r="91394" spans="1:2" x14ac:dyDescent="0.25">
      <c r="A91394" s="11" t="s">
        <v>91484</v>
      </c>
      <c r="B91394" s="4" t="s">
        <v>3734</v>
      </c>
    </row>
    <row r="91395" spans="1:2" x14ac:dyDescent="0.25">
      <c r="A91395" s="11" t="s">
        <v>91485</v>
      </c>
      <c r="B91395" s="4" t="s">
        <v>3734</v>
      </c>
    </row>
    <row r="91396" spans="1:2" x14ac:dyDescent="0.25">
      <c r="A91396" s="11" t="s">
        <v>91486</v>
      </c>
      <c r="B91396" s="4" t="s">
        <v>3734</v>
      </c>
    </row>
    <row r="91397" spans="1:2" x14ac:dyDescent="0.25">
      <c r="A91397" s="11" t="s">
        <v>91487</v>
      </c>
      <c r="B91397" s="4" t="s">
        <v>3734</v>
      </c>
    </row>
    <row r="91398" spans="1:2" x14ac:dyDescent="0.25">
      <c r="A91398" s="11" t="s">
        <v>91488</v>
      </c>
      <c r="B91398" s="4" t="s">
        <v>3734</v>
      </c>
    </row>
    <row r="91399" spans="1:2" x14ac:dyDescent="0.25">
      <c r="A91399" s="11" t="s">
        <v>91489</v>
      </c>
      <c r="B91399" s="4" t="s">
        <v>3734</v>
      </c>
    </row>
    <row r="91400" spans="1:2" x14ac:dyDescent="0.25">
      <c r="A91400" s="11" t="s">
        <v>91490</v>
      </c>
      <c r="B91400" s="4" t="s">
        <v>3734</v>
      </c>
    </row>
    <row r="91401" spans="1:2" x14ac:dyDescent="0.25">
      <c r="A91401" s="11" t="s">
        <v>91491</v>
      </c>
      <c r="B91401" s="4" t="s">
        <v>3734</v>
      </c>
    </row>
    <row r="91402" spans="1:2" x14ac:dyDescent="0.25">
      <c r="A91402" s="11" t="s">
        <v>91492</v>
      </c>
      <c r="B91402" s="4" t="s">
        <v>3734</v>
      </c>
    </row>
    <row r="91403" spans="1:2" x14ac:dyDescent="0.25">
      <c r="A91403" s="11" t="s">
        <v>91493</v>
      </c>
      <c r="B91403" s="4" t="s">
        <v>3734</v>
      </c>
    </row>
    <row r="91404" spans="1:2" x14ac:dyDescent="0.25">
      <c r="A91404" s="11" t="s">
        <v>91494</v>
      </c>
      <c r="B91404" s="4" t="s">
        <v>3734</v>
      </c>
    </row>
    <row r="91405" spans="1:2" x14ac:dyDescent="0.25">
      <c r="A91405" s="11" t="s">
        <v>91495</v>
      </c>
      <c r="B91405" s="4" t="s">
        <v>3734</v>
      </c>
    </row>
    <row r="91406" spans="1:2" x14ac:dyDescent="0.25">
      <c r="A91406" s="11" t="s">
        <v>91496</v>
      </c>
      <c r="B91406" s="4" t="s">
        <v>3734</v>
      </c>
    </row>
    <row r="91407" spans="1:2" x14ac:dyDescent="0.25">
      <c r="A91407" s="11" t="s">
        <v>91497</v>
      </c>
      <c r="B91407" s="4" t="s">
        <v>3734</v>
      </c>
    </row>
    <row r="91408" spans="1:2" x14ac:dyDescent="0.25">
      <c r="A91408" s="11" t="s">
        <v>91498</v>
      </c>
      <c r="B91408" s="4" t="s">
        <v>3734</v>
      </c>
    </row>
    <row r="91409" spans="1:2" x14ac:dyDescent="0.25">
      <c r="A91409" s="11" t="s">
        <v>91499</v>
      </c>
      <c r="B91409" s="4" t="s">
        <v>3734</v>
      </c>
    </row>
    <row r="91410" spans="1:2" x14ac:dyDescent="0.25">
      <c r="A91410" s="11" t="s">
        <v>91500</v>
      </c>
      <c r="B91410" s="4" t="s">
        <v>3734</v>
      </c>
    </row>
    <row r="91411" spans="1:2" x14ac:dyDescent="0.25">
      <c r="A91411" s="11" t="s">
        <v>91501</v>
      </c>
      <c r="B91411" s="4" t="s">
        <v>3734</v>
      </c>
    </row>
    <row r="91412" spans="1:2" x14ac:dyDescent="0.25">
      <c r="A91412" s="11" t="s">
        <v>91502</v>
      </c>
      <c r="B91412" s="4" t="s">
        <v>3734</v>
      </c>
    </row>
    <row r="91413" spans="1:2" x14ac:dyDescent="0.25">
      <c r="A91413" s="11" t="s">
        <v>91503</v>
      </c>
      <c r="B91413" s="4" t="s">
        <v>3734</v>
      </c>
    </row>
    <row r="91414" spans="1:2" x14ac:dyDescent="0.25">
      <c r="A91414" s="11" t="s">
        <v>91504</v>
      </c>
      <c r="B91414" s="4" t="s">
        <v>3734</v>
      </c>
    </row>
    <row r="91415" spans="1:2" x14ac:dyDescent="0.25">
      <c r="A91415" s="11" t="s">
        <v>91505</v>
      </c>
      <c r="B91415" s="4" t="s">
        <v>3734</v>
      </c>
    </row>
    <row r="91416" spans="1:2" x14ac:dyDescent="0.25">
      <c r="A91416" s="11" t="s">
        <v>91506</v>
      </c>
      <c r="B91416" s="4" t="s">
        <v>3734</v>
      </c>
    </row>
    <row r="91417" spans="1:2" x14ac:dyDescent="0.25">
      <c r="A91417" s="11" t="s">
        <v>91507</v>
      </c>
      <c r="B91417" s="4" t="s">
        <v>3734</v>
      </c>
    </row>
    <row r="91418" spans="1:2" x14ac:dyDescent="0.25">
      <c r="A91418" s="11" t="s">
        <v>91508</v>
      </c>
      <c r="B91418" s="4" t="s">
        <v>3734</v>
      </c>
    </row>
    <row r="91419" spans="1:2" x14ac:dyDescent="0.25">
      <c r="A91419" s="11" t="s">
        <v>91509</v>
      </c>
      <c r="B91419" s="4" t="s">
        <v>3734</v>
      </c>
    </row>
    <row r="91420" spans="1:2" x14ac:dyDescent="0.25">
      <c r="A91420" s="11" t="s">
        <v>91510</v>
      </c>
      <c r="B91420" s="4" t="s">
        <v>3734</v>
      </c>
    </row>
    <row r="91421" spans="1:2" x14ac:dyDescent="0.25">
      <c r="A91421" s="11" t="s">
        <v>91511</v>
      </c>
      <c r="B91421" s="4" t="s">
        <v>3734</v>
      </c>
    </row>
    <row r="91422" spans="1:2" x14ac:dyDescent="0.25">
      <c r="A91422" s="11" t="s">
        <v>91512</v>
      </c>
      <c r="B91422" s="4" t="s">
        <v>3734</v>
      </c>
    </row>
    <row r="91423" spans="1:2" x14ac:dyDescent="0.25">
      <c r="A91423" s="11" t="s">
        <v>91513</v>
      </c>
      <c r="B91423" s="4" t="s">
        <v>3734</v>
      </c>
    </row>
    <row r="91424" spans="1:2" x14ac:dyDescent="0.25">
      <c r="A91424" s="11" t="s">
        <v>91514</v>
      </c>
      <c r="B91424" s="4" t="s">
        <v>3734</v>
      </c>
    </row>
    <row r="91425" spans="1:2" x14ac:dyDescent="0.25">
      <c r="A91425" s="11" t="s">
        <v>91515</v>
      </c>
      <c r="B91425" s="4" t="s">
        <v>3734</v>
      </c>
    </row>
    <row r="91426" spans="1:2" x14ac:dyDescent="0.25">
      <c r="A91426" s="11" t="s">
        <v>91516</v>
      </c>
      <c r="B91426" s="4" t="s">
        <v>3734</v>
      </c>
    </row>
    <row r="91427" spans="1:2" x14ac:dyDescent="0.25">
      <c r="A91427" s="11" t="s">
        <v>91517</v>
      </c>
      <c r="B91427" s="4" t="s">
        <v>3734</v>
      </c>
    </row>
    <row r="91428" spans="1:2" x14ac:dyDescent="0.25">
      <c r="A91428" s="11" t="s">
        <v>91518</v>
      </c>
      <c r="B91428" s="4" t="s">
        <v>3734</v>
      </c>
    </row>
    <row r="91429" spans="1:2" x14ac:dyDescent="0.25">
      <c r="A91429" s="11" t="s">
        <v>91519</v>
      </c>
      <c r="B91429" s="4" t="s">
        <v>3734</v>
      </c>
    </row>
    <row r="91430" spans="1:2" x14ac:dyDescent="0.25">
      <c r="A91430" s="11" t="s">
        <v>91520</v>
      </c>
      <c r="B91430" s="4" t="s">
        <v>3734</v>
      </c>
    </row>
    <row r="91431" spans="1:2" x14ac:dyDescent="0.25">
      <c r="A91431" s="11" t="s">
        <v>91521</v>
      </c>
      <c r="B91431" s="4" t="s">
        <v>3734</v>
      </c>
    </row>
    <row r="91432" spans="1:2" x14ac:dyDescent="0.25">
      <c r="A91432" s="11" t="s">
        <v>91522</v>
      </c>
      <c r="B91432" s="4" t="s">
        <v>3734</v>
      </c>
    </row>
    <row r="91433" spans="1:2" x14ac:dyDescent="0.25">
      <c r="A91433" s="11" t="s">
        <v>91523</v>
      </c>
      <c r="B91433" s="4" t="s">
        <v>3734</v>
      </c>
    </row>
    <row r="91434" spans="1:2" x14ac:dyDescent="0.25">
      <c r="A91434" s="11" t="s">
        <v>91524</v>
      </c>
      <c r="B91434" s="4" t="s">
        <v>3706</v>
      </c>
    </row>
    <row r="91435" spans="1:2" x14ac:dyDescent="0.25">
      <c r="A91435" s="11" t="s">
        <v>91525</v>
      </c>
      <c r="B91435" s="4" t="s">
        <v>9443</v>
      </c>
    </row>
    <row r="91436" spans="1:2" x14ac:dyDescent="0.25">
      <c r="A91436" s="11" t="s">
        <v>91526</v>
      </c>
      <c r="B91436" s="4" t="s">
        <v>9443</v>
      </c>
    </row>
    <row r="91437" spans="1:2" x14ac:dyDescent="0.25">
      <c r="A91437" s="11" t="s">
        <v>91527</v>
      </c>
      <c r="B91437" s="4" t="s">
        <v>3736</v>
      </c>
    </row>
    <row r="91438" spans="1:2" x14ac:dyDescent="0.25">
      <c r="A91438" s="11" t="s">
        <v>91528</v>
      </c>
      <c r="B91438" s="4" t="s">
        <v>3736</v>
      </c>
    </row>
    <row r="91439" spans="1:2" x14ac:dyDescent="0.25">
      <c r="A91439" s="11" t="s">
        <v>91529</v>
      </c>
      <c r="B91439" s="4" t="s">
        <v>3736</v>
      </c>
    </row>
    <row r="91440" spans="1:2" x14ac:dyDescent="0.25">
      <c r="A91440" s="11" t="s">
        <v>91530</v>
      </c>
      <c r="B91440" s="4" t="s">
        <v>3736</v>
      </c>
    </row>
    <row r="91441" spans="1:2" x14ac:dyDescent="0.25">
      <c r="A91441" s="11" t="s">
        <v>91531</v>
      </c>
      <c r="B91441" s="4" t="s">
        <v>3736</v>
      </c>
    </row>
    <row r="91442" spans="1:2" x14ac:dyDescent="0.25">
      <c r="A91442" s="11" t="s">
        <v>91532</v>
      </c>
      <c r="B91442" s="4" t="s">
        <v>3736</v>
      </c>
    </row>
    <row r="91443" spans="1:2" x14ac:dyDescent="0.25">
      <c r="A91443" s="11" t="s">
        <v>91533</v>
      </c>
      <c r="B91443" s="4" t="s">
        <v>3736</v>
      </c>
    </row>
    <row r="91444" spans="1:2" x14ac:dyDescent="0.25">
      <c r="A91444" s="11" t="s">
        <v>91534</v>
      </c>
      <c r="B91444" s="4" t="s">
        <v>3736</v>
      </c>
    </row>
    <row r="91445" spans="1:2" x14ac:dyDescent="0.25">
      <c r="A91445" s="11" t="s">
        <v>91535</v>
      </c>
      <c r="B91445" s="4" t="s">
        <v>3736</v>
      </c>
    </row>
    <row r="91446" spans="1:2" x14ac:dyDescent="0.25">
      <c r="A91446" s="11" t="s">
        <v>91536</v>
      </c>
      <c r="B91446" s="4" t="s">
        <v>3736</v>
      </c>
    </row>
    <row r="91447" spans="1:2" x14ac:dyDescent="0.25">
      <c r="A91447" s="11" t="s">
        <v>91537</v>
      </c>
      <c r="B91447" s="4" t="s">
        <v>3736</v>
      </c>
    </row>
    <row r="91448" spans="1:2" x14ac:dyDescent="0.25">
      <c r="A91448" s="11" t="s">
        <v>91538</v>
      </c>
      <c r="B91448" s="4" t="s">
        <v>3736</v>
      </c>
    </row>
    <row r="91449" spans="1:2" x14ac:dyDescent="0.25">
      <c r="A91449" s="11" t="s">
        <v>91539</v>
      </c>
      <c r="B91449" s="4" t="s">
        <v>3736</v>
      </c>
    </row>
    <row r="91450" spans="1:2" x14ac:dyDescent="0.25">
      <c r="A91450" s="11" t="s">
        <v>91540</v>
      </c>
      <c r="B91450" s="4" t="s">
        <v>3736</v>
      </c>
    </row>
    <row r="91451" spans="1:2" x14ac:dyDescent="0.25">
      <c r="A91451" s="11" t="s">
        <v>91541</v>
      </c>
      <c r="B91451" s="4" t="s">
        <v>3720</v>
      </c>
    </row>
    <row r="91452" spans="1:2" x14ac:dyDescent="0.25">
      <c r="A91452" s="11" t="s">
        <v>91542</v>
      </c>
      <c r="B91452" s="4" t="s">
        <v>3720</v>
      </c>
    </row>
    <row r="91453" spans="1:2" x14ac:dyDescent="0.25">
      <c r="A91453" s="11" t="s">
        <v>91543</v>
      </c>
      <c r="B91453" s="4" t="s">
        <v>3720</v>
      </c>
    </row>
    <row r="91454" spans="1:2" x14ac:dyDescent="0.25">
      <c r="A91454" s="11" t="s">
        <v>91544</v>
      </c>
      <c r="B91454" s="4" t="s">
        <v>3720</v>
      </c>
    </row>
    <row r="91455" spans="1:2" x14ac:dyDescent="0.25">
      <c r="A91455" s="11" t="s">
        <v>91545</v>
      </c>
      <c r="B91455" s="4" t="s">
        <v>3720</v>
      </c>
    </row>
    <row r="91456" spans="1:2" x14ac:dyDescent="0.25">
      <c r="A91456" s="11" t="s">
        <v>91546</v>
      </c>
      <c r="B91456" s="4" t="s">
        <v>3720</v>
      </c>
    </row>
    <row r="91457" spans="1:2" x14ac:dyDescent="0.25">
      <c r="A91457" s="11" t="s">
        <v>91547</v>
      </c>
      <c r="B91457" s="4" t="s">
        <v>3720</v>
      </c>
    </row>
    <row r="91458" spans="1:2" x14ac:dyDescent="0.25">
      <c r="A91458" s="11" t="s">
        <v>91548</v>
      </c>
      <c r="B91458" s="4" t="s">
        <v>3720</v>
      </c>
    </row>
    <row r="91459" spans="1:2" x14ac:dyDescent="0.25">
      <c r="A91459" s="11" t="s">
        <v>91549</v>
      </c>
      <c r="B91459" s="4" t="s">
        <v>3720</v>
      </c>
    </row>
    <row r="91460" spans="1:2" x14ac:dyDescent="0.25">
      <c r="A91460" s="11" t="s">
        <v>91550</v>
      </c>
      <c r="B91460" s="4" t="s">
        <v>3720</v>
      </c>
    </row>
    <row r="91461" spans="1:2" x14ac:dyDescent="0.25">
      <c r="A91461" s="11" t="s">
        <v>91551</v>
      </c>
      <c r="B91461" s="4" t="s">
        <v>3720</v>
      </c>
    </row>
    <row r="91462" spans="1:2" x14ac:dyDescent="0.25">
      <c r="A91462" s="11" t="s">
        <v>91552</v>
      </c>
      <c r="B91462" s="4" t="s">
        <v>3720</v>
      </c>
    </row>
    <row r="91463" spans="1:2" x14ac:dyDescent="0.25">
      <c r="A91463" s="11" t="s">
        <v>91553</v>
      </c>
      <c r="B91463" s="4" t="s">
        <v>3720</v>
      </c>
    </row>
    <row r="91464" spans="1:2" x14ac:dyDescent="0.25">
      <c r="A91464" s="11" t="s">
        <v>91554</v>
      </c>
      <c r="B91464" s="4" t="s">
        <v>3720</v>
      </c>
    </row>
    <row r="91465" spans="1:2" x14ac:dyDescent="0.25">
      <c r="A91465" s="11" t="s">
        <v>91555</v>
      </c>
      <c r="B91465" s="4" t="s">
        <v>3732</v>
      </c>
    </row>
    <row r="91466" spans="1:2" x14ac:dyDescent="0.25">
      <c r="A91466" s="11" t="s">
        <v>91556</v>
      </c>
      <c r="B91466" s="4" t="s">
        <v>3732</v>
      </c>
    </row>
    <row r="91467" spans="1:2" x14ac:dyDescent="0.25">
      <c r="A91467" s="11" t="s">
        <v>91557</v>
      </c>
      <c r="B91467" s="4" t="s">
        <v>3732</v>
      </c>
    </row>
    <row r="91468" spans="1:2" x14ac:dyDescent="0.25">
      <c r="A91468" s="11" t="s">
        <v>91558</v>
      </c>
      <c r="B91468" s="4" t="s">
        <v>3732</v>
      </c>
    </row>
    <row r="91469" spans="1:2" x14ac:dyDescent="0.25">
      <c r="A91469" s="11" t="s">
        <v>91559</v>
      </c>
      <c r="B91469" s="4" t="s">
        <v>3732</v>
      </c>
    </row>
    <row r="91470" spans="1:2" x14ac:dyDescent="0.25">
      <c r="A91470" s="11" t="s">
        <v>91560</v>
      </c>
      <c r="B91470" s="4" t="s">
        <v>3732</v>
      </c>
    </row>
    <row r="91471" spans="1:2" x14ac:dyDescent="0.25">
      <c r="A91471" s="11" t="s">
        <v>91561</v>
      </c>
      <c r="B91471" s="4" t="s">
        <v>3732</v>
      </c>
    </row>
    <row r="91472" spans="1:2" x14ac:dyDescent="0.25">
      <c r="A91472" s="11" t="s">
        <v>91562</v>
      </c>
      <c r="B91472" s="4" t="s">
        <v>3732</v>
      </c>
    </row>
    <row r="91473" spans="1:2" x14ac:dyDescent="0.25">
      <c r="A91473" s="11" t="s">
        <v>91563</v>
      </c>
      <c r="B91473" s="4" t="s">
        <v>3732</v>
      </c>
    </row>
    <row r="91474" spans="1:2" x14ac:dyDescent="0.25">
      <c r="A91474" s="11" t="s">
        <v>91564</v>
      </c>
      <c r="B91474" s="4" t="s">
        <v>3732</v>
      </c>
    </row>
    <row r="91475" spans="1:2" x14ac:dyDescent="0.25">
      <c r="A91475" s="11" t="s">
        <v>91565</v>
      </c>
      <c r="B91475" s="4" t="s">
        <v>3732</v>
      </c>
    </row>
    <row r="91476" spans="1:2" x14ac:dyDescent="0.25">
      <c r="A91476" s="11" t="s">
        <v>91566</v>
      </c>
      <c r="B91476" s="4" t="s">
        <v>3732</v>
      </c>
    </row>
    <row r="91477" spans="1:2" x14ac:dyDescent="0.25">
      <c r="A91477" s="11" t="s">
        <v>91567</v>
      </c>
      <c r="B91477" s="4" t="s">
        <v>3732</v>
      </c>
    </row>
    <row r="91478" spans="1:2" x14ac:dyDescent="0.25">
      <c r="A91478" s="11" t="s">
        <v>91568</v>
      </c>
      <c r="B91478" s="4" t="s">
        <v>3732</v>
      </c>
    </row>
    <row r="91479" spans="1:2" x14ac:dyDescent="0.25">
      <c r="A91479" s="11" t="s">
        <v>91569</v>
      </c>
      <c r="B91479" s="4" t="s">
        <v>3732</v>
      </c>
    </row>
    <row r="91480" spans="1:2" x14ac:dyDescent="0.25">
      <c r="A91480" s="11" t="s">
        <v>91570</v>
      </c>
      <c r="B91480" s="4" t="s">
        <v>3732</v>
      </c>
    </row>
    <row r="91481" spans="1:2" x14ac:dyDescent="0.25">
      <c r="A91481" s="11" t="s">
        <v>91571</v>
      </c>
      <c r="B91481" s="4" t="s">
        <v>3732</v>
      </c>
    </row>
    <row r="91482" spans="1:2" x14ac:dyDescent="0.25">
      <c r="A91482" s="11" t="s">
        <v>91572</v>
      </c>
      <c r="B91482" s="4" t="s">
        <v>3732</v>
      </c>
    </row>
    <row r="91483" spans="1:2" x14ac:dyDescent="0.25">
      <c r="A91483" s="11" t="s">
        <v>91573</v>
      </c>
      <c r="B91483" s="4" t="s">
        <v>3732</v>
      </c>
    </row>
    <row r="91484" spans="1:2" x14ac:dyDescent="0.25">
      <c r="A91484" s="11" t="s">
        <v>91574</v>
      </c>
      <c r="B91484" s="4" t="s">
        <v>3732</v>
      </c>
    </row>
    <row r="91485" spans="1:2" x14ac:dyDescent="0.25">
      <c r="A91485" s="11" t="s">
        <v>91575</v>
      </c>
      <c r="B91485" s="4" t="s">
        <v>3732</v>
      </c>
    </row>
    <row r="91486" spans="1:2" x14ac:dyDescent="0.25">
      <c r="A91486" s="11" t="s">
        <v>91576</v>
      </c>
      <c r="B91486" s="4" t="s">
        <v>3732</v>
      </c>
    </row>
    <row r="91487" spans="1:2" x14ac:dyDescent="0.25">
      <c r="A91487" s="11" t="s">
        <v>91577</v>
      </c>
      <c r="B91487" s="4" t="s">
        <v>3732</v>
      </c>
    </row>
    <row r="91488" spans="1:2" x14ac:dyDescent="0.25">
      <c r="A91488" s="11" t="s">
        <v>91578</v>
      </c>
      <c r="B91488" s="4" t="s">
        <v>3732</v>
      </c>
    </row>
    <row r="91489" spans="1:2" x14ac:dyDescent="0.25">
      <c r="A91489" s="11" t="s">
        <v>91579</v>
      </c>
      <c r="B91489" s="4" t="s">
        <v>3732</v>
      </c>
    </row>
    <row r="91490" spans="1:2" x14ac:dyDescent="0.25">
      <c r="A91490" s="11" t="s">
        <v>91580</v>
      </c>
      <c r="B91490" s="4" t="s">
        <v>3732</v>
      </c>
    </row>
    <row r="91491" spans="1:2" x14ac:dyDescent="0.25">
      <c r="A91491" s="11" t="s">
        <v>91581</v>
      </c>
      <c r="B91491" s="4" t="s">
        <v>3732</v>
      </c>
    </row>
    <row r="91492" spans="1:2" x14ac:dyDescent="0.25">
      <c r="A91492" s="11" t="s">
        <v>91582</v>
      </c>
      <c r="B91492" s="4" t="s">
        <v>3732</v>
      </c>
    </row>
    <row r="91493" spans="1:2" x14ac:dyDescent="0.25">
      <c r="A91493" s="11" t="s">
        <v>91583</v>
      </c>
      <c r="B91493" s="4" t="s">
        <v>3732</v>
      </c>
    </row>
    <row r="91494" spans="1:2" x14ac:dyDescent="0.25">
      <c r="A91494" s="11" t="s">
        <v>91584</v>
      </c>
      <c r="B91494" s="4" t="s">
        <v>3732</v>
      </c>
    </row>
    <row r="91495" spans="1:2" x14ac:dyDescent="0.25">
      <c r="A91495" s="11" t="s">
        <v>91585</v>
      </c>
      <c r="B91495" s="4" t="s">
        <v>3732</v>
      </c>
    </row>
    <row r="91496" spans="1:2" x14ac:dyDescent="0.25">
      <c r="A91496" s="11" t="s">
        <v>91586</v>
      </c>
      <c r="B91496" s="4" t="s">
        <v>3732</v>
      </c>
    </row>
    <row r="91497" spans="1:2" x14ac:dyDescent="0.25">
      <c r="A91497" s="11" t="s">
        <v>91587</v>
      </c>
      <c r="B91497" s="4" t="s">
        <v>3732</v>
      </c>
    </row>
    <row r="91498" spans="1:2" x14ac:dyDescent="0.25">
      <c r="A91498" s="11" t="s">
        <v>91588</v>
      </c>
      <c r="B91498" s="4" t="s">
        <v>3732</v>
      </c>
    </row>
    <row r="91499" spans="1:2" x14ac:dyDescent="0.25">
      <c r="A91499" s="11" t="s">
        <v>91589</v>
      </c>
      <c r="B91499" s="4" t="s">
        <v>3732</v>
      </c>
    </row>
    <row r="91500" spans="1:2" x14ac:dyDescent="0.25">
      <c r="A91500" s="11" t="s">
        <v>91590</v>
      </c>
      <c r="B91500" s="4" t="s">
        <v>3732</v>
      </c>
    </row>
    <row r="91501" spans="1:2" x14ac:dyDescent="0.25">
      <c r="A91501" s="11" t="s">
        <v>91591</v>
      </c>
      <c r="B91501" s="4" t="s">
        <v>3732</v>
      </c>
    </row>
    <row r="91502" spans="1:2" x14ac:dyDescent="0.25">
      <c r="A91502" s="11" t="s">
        <v>91592</v>
      </c>
      <c r="B91502" s="4" t="s">
        <v>3732</v>
      </c>
    </row>
    <row r="91503" spans="1:2" x14ac:dyDescent="0.25">
      <c r="A91503" s="11" t="s">
        <v>91593</v>
      </c>
      <c r="B91503" s="4" t="s">
        <v>3732</v>
      </c>
    </row>
    <row r="91504" spans="1:2" x14ac:dyDescent="0.25">
      <c r="A91504" s="11" t="s">
        <v>91594</v>
      </c>
      <c r="B91504" s="4" t="s">
        <v>3732</v>
      </c>
    </row>
    <row r="91505" spans="1:2" x14ac:dyDescent="0.25">
      <c r="A91505" s="11" t="s">
        <v>91595</v>
      </c>
      <c r="B91505" s="4" t="s">
        <v>3732</v>
      </c>
    </row>
    <row r="91506" spans="1:2" x14ac:dyDescent="0.25">
      <c r="A91506" s="11" t="s">
        <v>91596</v>
      </c>
      <c r="B91506" s="4" t="s">
        <v>3732</v>
      </c>
    </row>
    <row r="91507" spans="1:2" x14ac:dyDescent="0.25">
      <c r="A91507" s="11" t="s">
        <v>91597</v>
      </c>
      <c r="B91507" s="4" t="s">
        <v>3732</v>
      </c>
    </row>
    <row r="91508" spans="1:2" x14ac:dyDescent="0.25">
      <c r="A91508" s="11" t="s">
        <v>91598</v>
      </c>
      <c r="B91508" s="4" t="s">
        <v>3732</v>
      </c>
    </row>
    <row r="91509" spans="1:2" x14ac:dyDescent="0.25">
      <c r="A91509" s="11" t="s">
        <v>91599</v>
      </c>
      <c r="B91509" s="4" t="s">
        <v>3732</v>
      </c>
    </row>
    <row r="91510" spans="1:2" x14ac:dyDescent="0.25">
      <c r="A91510" s="11" t="s">
        <v>91600</v>
      </c>
      <c r="B91510" s="4" t="s">
        <v>3732</v>
      </c>
    </row>
    <row r="91511" spans="1:2" x14ac:dyDescent="0.25">
      <c r="A91511" s="11" t="s">
        <v>91601</v>
      </c>
      <c r="B91511" s="4" t="s">
        <v>3732</v>
      </c>
    </row>
    <row r="91512" spans="1:2" x14ac:dyDescent="0.25">
      <c r="A91512" s="11" t="s">
        <v>91602</v>
      </c>
      <c r="B91512" s="4" t="s">
        <v>3732</v>
      </c>
    </row>
    <row r="91513" spans="1:2" x14ac:dyDescent="0.25">
      <c r="A91513" s="11" t="s">
        <v>91603</v>
      </c>
      <c r="B91513" s="4" t="s">
        <v>3732</v>
      </c>
    </row>
    <row r="91514" spans="1:2" x14ac:dyDescent="0.25">
      <c r="A91514" s="11" t="s">
        <v>91604</v>
      </c>
      <c r="B91514" s="4" t="s">
        <v>3732</v>
      </c>
    </row>
    <row r="91515" spans="1:2" x14ac:dyDescent="0.25">
      <c r="A91515" s="11" t="s">
        <v>91605</v>
      </c>
      <c r="B91515" s="4" t="s">
        <v>3732</v>
      </c>
    </row>
    <row r="91516" spans="1:2" x14ac:dyDescent="0.25">
      <c r="A91516" s="11" t="s">
        <v>91606</v>
      </c>
      <c r="B91516" s="4" t="s">
        <v>3732</v>
      </c>
    </row>
    <row r="91517" spans="1:2" x14ac:dyDescent="0.25">
      <c r="A91517" s="11" t="s">
        <v>91607</v>
      </c>
      <c r="B91517" s="4" t="s">
        <v>3732</v>
      </c>
    </row>
    <row r="91518" spans="1:2" x14ac:dyDescent="0.25">
      <c r="A91518" s="11" t="s">
        <v>91608</v>
      </c>
      <c r="B91518" s="4" t="s">
        <v>3732</v>
      </c>
    </row>
    <row r="91519" spans="1:2" x14ac:dyDescent="0.25">
      <c r="A91519" s="11" t="s">
        <v>91609</v>
      </c>
      <c r="B91519" s="4" t="s">
        <v>3732</v>
      </c>
    </row>
    <row r="91520" spans="1:2" x14ac:dyDescent="0.25">
      <c r="A91520" s="11" t="s">
        <v>91610</v>
      </c>
      <c r="B91520" s="4" t="s">
        <v>3732</v>
      </c>
    </row>
    <row r="91521" spans="1:2" x14ac:dyDescent="0.25">
      <c r="A91521" s="11" t="s">
        <v>91611</v>
      </c>
      <c r="B91521" s="4" t="s">
        <v>3732</v>
      </c>
    </row>
    <row r="91522" spans="1:2" x14ac:dyDescent="0.25">
      <c r="A91522" s="11" t="s">
        <v>91612</v>
      </c>
      <c r="B91522" s="4" t="s">
        <v>3732</v>
      </c>
    </row>
    <row r="91523" spans="1:2" x14ac:dyDescent="0.25">
      <c r="A91523" s="11" t="s">
        <v>91613</v>
      </c>
      <c r="B91523" s="4" t="s">
        <v>3732</v>
      </c>
    </row>
    <row r="91524" spans="1:2" x14ac:dyDescent="0.25">
      <c r="A91524" s="11" t="s">
        <v>91614</v>
      </c>
      <c r="B91524" s="4" t="s">
        <v>3732</v>
      </c>
    </row>
    <row r="91525" spans="1:2" x14ac:dyDescent="0.25">
      <c r="A91525" s="11" t="s">
        <v>91615</v>
      </c>
      <c r="B91525" s="4" t="s">
        <v>3732</v>
      </c>
    </row>
    <row r="91526" spans="1:2" x14ac:dyDescent="0.25">
      <c r="A91526" s="11" t="s">
        <v>91616</v>
      </c>
      <c r="B91526" s="4" t="s">
        <v>3732</v>
      </c>
    </row>
    <row r="91527" spans="1:2" x14ac:dyDescent="0.25">
      <c r="A91527" s="11" t="s">
        <v>91617</v>
      </c>
      <c r="B91527" s="4" t="s">
        <v>3732</v>
      </c>
    </row>
    <row r="91528" spans="1:2" x14ac:dyDescent="0.25">
      <c r="A91528" s="11" t="s">
        <v>91618</v>
      </c>
      <c r="B91528" s="4" t="s">
        <v>3732</v>
      </c>
    </row>
    <row r="91529" spans="1:2" x14ac:dyDescent="0.25">
      <c r="A91529" s="11" t="s">
        <v>91619</v>
      </c>
      <c r="B91529" s="4" t="s">
        <v>3725</v>
      </c>
    </row>
    <row r="91530" spans="1:2" x14ac:dyDescent="0.25">
      <c r="A91530" s="11" t="s">
        <v>91620</v>
      </c>
      <c r="B91530" s="4" t="s">
        <v>3725</v>
      </c>
    </row>
    <row r="91531" spans="1:2" x14ac:dyDescent="0.25">
      <c r="A91531" s="11" t="s">
        <v>91621</v>
      </c>
      <c r="B91531" s="4" t="s">
        <v>3725</v>
      </c>
    </row>
    <row r="91532" spans="1:2" x14ac:dyDescent="0.25">
      <c r="A91532" s="11" t="s">
        <v>91622</v>
      </c>
      <c r="B91532" s="4" t="s">
        <v>3725</v>
      </c>
    </row>
    <row r="91533" spans="1:2" x14ac:dyDescent="0.25">
      <c r="A91533" s="11" t="s">
        <v>91623</v>
      </c>
      <c r="B91533" s="4" t="s">
        <v>3725</v>
      </c>
    </row>
    <row r="91534" spans="1:2" x14ac:dyDescent="0.25">
      <c r="A91534" s="11" t="s">
        <v>91624</v>
      </c>
      <c r="B91534" s="4" t="s">
        <v>3725</v>
      </c>
    </row>
    <row r="91535" spans="1:2" x14ac:dyDescent="0.25">
      <c r="A91535" s="11" t="s">
        <v>91625</v>
      </c>
      <c r="B91535" s="4" t="s">
        <v>3725</v>
      </c>
    </row>
    <row r="91536" spans="1:2" x14ac:dyDescent="0.25">
      <c r="A91536" s="11" t="s">
        <v>91626</v>
      </c>
      <c r="B91536" s="4" t="s">
        <v>3725</v>
      </c>
    </row>
    <row r="91537" spans="1:2" x14ac:dyDescent="0.25">
      <c r="A91537" s="11" t="s">
        <v>91627</v>
      </c>
      <c r="B91537" s="4" t="s">
        <v>3725</v>
      </c>
    </row>
    <row r="91538" spans="1:2" x14ac:dyDescent="0.25">
      <c r="A91538" s="11" t="s">
        <v>91628</v>
      </c>
      <c r="B91538" s="4" t="s">
        <v>3725</v>
      </c>
    </row>
    <row r="91539" spans="1:2" x14ac:dyDescent="0.25">
      <c r="A91539" s="11" t="s">
        <v>91629</v>
      </c>
      <c r="B91539" s="4" t="s">
        <v>3725</v>
      </c>
    </row>
    <row r="91540" spans="1:2" x14ac:dyDescent="0.25">
      <c r="A91540" s="11" t="s">
        <v>91630</v>
      </c>
      <c r="B91540" s="4" t="s">
        <v>3725</v>
      </c>
    </row>
    <row r="91541" spans="1:2" x14ac:dyDescent="0.25">
      <c r="A91541" s="11" t="s">
        <v>91631</v>
      </c>
      <c r="B91541" s="4" t="s">
        <v>3725</v>
      </c>
    </row>
    <row r="91542" spans="1:2" x14ac:dyDescent="0.25">
      <c r="A91542" s="11" t="s">
        <v>91632</v>
      </c>
      <c r="B91542" s="4" t="s">
        <v>3725</v>
      </c>
    </row>
    <row r="91543" spans="1:2" x14ac:dyDescent="0.25">
      <c r="A91543" s="11" t="s">
        <v>91633</v>
      </c>
      <c r="B91543" s="4" t="s">
        <v>3725</v>
      </c>
    </row>
    <row r="91544" spans="1:2" x14ac:dyDescent="0.25">
      <c r="A91544" s="11" t="s">
        <v>91634</v>
      </c>
      <c r="B91544" s="4" t="s">
        <v>3725</v>
      </c>
    </row>
    <row r="91545" spans="1:2" x14ac:dyDescent="0.25">
      <c r="A91545" s="11" t="s">
        <v>91635</v>
      </c>
      <c r="B91545" s="4" t="s">
        <v>3725</v>
      </c>
    </row>
    <row r="91546" spans="1:2" x14ac:dyDescent="0.25">
      <c r="A91546" s="11" t="s">
        <v>91636</v>
      </c>
      <c r="B91546" s="4" t="s">
        <v>3725</v>
      </c>
    </row>
    <row r="91547" spans="1:2" x14ac:dyDescent="0.25">
      <c r="A91547" s="11" t="s">
        <v>91637</v>
      </c>
      <c r="B91547" s="4" t="s">
        <v>3725</v>
      </c>
    </row>
    <row r="91548" spans="1:2" x14ac:dyDescent="0.25">
      <c r="A91548" s="11" t="s">
        <v>91638</v>
      </c>
      <c r="B91548" s="4" t="s">
        <v>3725</v>
      </c>
    </row>
    <row r="91549" spans="1:2" x14ac:dyDescent="0.25">
      <c r="A91549" s="11" t="s">
        <v>91639</v>
      </c>
      <c r="B91549" s="4" t="s">
        <v>3725</v>
      </c>
    </row>
    <row r="91550" spans="1:2" x14ac:dyDescent="0.25">
      <c r="A91550" s="11" t="s">
        <v>91640</v>
      </c>
      <c r="B91550" s="4" t="s">
        <v>3725</v>
      </c>
    </row>
    <row r="91551" spans="1:2" x14ac:dyDescent="0.25">
      <c r="A91551" s="11" t="s">
        <v>91641</v>
      </c>
      <c r="B91551" s="4" t="s">
        <v>3725</v>
      </c>
    </row>
    <row r="91552" spans="1:2" x14ac:dyDescent="0.25">
      <c r="A91552" s="11" t="s">
        <v>91642</v>
      </c>
      <c r="B91552" s="4" t="s">
        <v>3725</v>
      </c>
    </row>
    <row r="91553" spans="1:2" x14ac:dyDescent="0.25">
      <c r="A91553" s="11" t="s">
        <v>91643</v>
      </c>
      <c r="B91553" s="4" t="s">
        <v>3725</v>
      </c>
    </row>
    <row r="91554" spans="1:2" x14ac:dyDescent="0.25">
      <c r="A91554" s="11" t="s">
        <v>91644</v>
      </c>
      <c r="B91554" s="4" t="s">
        <v>3725</v>
      </c>
    </row>
    <row r="91555" spans="1:2" x14ac:dyDescent="0.25">
      <c r="A91555" s="11" t="s">
        <v>91645</v>
      </c>
      <c r="B91555" s="4" t="s">
        <v>3725</v>
      </c>
    </row>
    <row r="91556" spans="1:2" x14ac:dyDescent="0.25">
      <c r="A91556" s="11" t="s">
        <v>91646</v>
      </c>
      <c r="B91556" s="4" t="s">
        <v>3725</v>
      </c>
    </row>
    <row r="91557" spans="1:2" x14ac:dyDescent="0.25">
      <c r="A91557" s="11" t="s">
        <v>91647</v>
      </c>
      <c r="B91557" s="4" t="s">
        <v>3725</v>
      </c>
    </row>
    <row r="91558" spans="1:2" x14ac:dyDescent="0.25">
      <c r="A91558" s="11" t="s">
        <v>91648</v>
      </c>
      <c r="B91558" s="4" t="s">
        <v>3725</v>
      </c>
    </row>
    <row r="91559" spans="1:2" x14ac:dyDescent="0.25">
      <c r="A91559" s="11" t="s">
        <v>91649</v>
      </c>
      <c r="B91559" s="4" t="s">
        <v>3725</v>
      </c>
    </row>
    <row r="91560" spans="1:2" x14ac:dyDescent="0.25">
      <c r="A91560" s="11" t="s">
        <v>91650</v>
      </c>
      <c r="B91560" s="4" t="s">
        <v>3725</v>
      </c>
    </row>
    <row r="91561" spans="1:2" x14ac:dyDescent="0.25">
      <c r="A91561" s="11" t="s">
        <v>91651</v>
      </c>
      <c r="B91561" s="4" t="s">
        <v>3725</v>
      </c>
    </row>
    <row r="91562" spans="1:2" x14ac:dyDescent="0.25">
      <c r="A91562" s="11" t="s">
        <v>91652</v>
      </c>
      <c r="B91562" s="4" t="s">
        <v>3725</v>
      </c>
    </row>
    <row r="91563" spans="1:2" x14ac:dyDescent="0.25">
      <c r="A91563" s="11" t="s">
        <v>91653</v>
      </c>
      <c r="B91563" s="4" t="s">
        <v>3725</v>
      </c>
    </row>
    <row r="91564" spans="1:2" x14ac:dyDescent="0.25">
      <c r="A91564" s="11" t="s">
        <v>91654</v>
      </c>
      <c r="B91564" s="4" t="s">
        <v>3725</v>
      </c>
    </row>
    <row r="91565" spans="1:2" x14ac:dyDescent="0.25">
      <c r="A91565" s="11" t="s">
        <v>91655</v>
      </c>
      <c r="B91565" s="4" t="s">
        <v>3725</v>
      </c>
    </row>
    <row r="91566" spans="1:2" x14ac:dyDescent="0.25">
      <c r="A91566" s="11" t="s">
        <v>91656</v>
      </c>
      <c r="B91566" s="4" t="s">
        <v>3725</v>
      </c>
    </row>
    <row r="91567" spans="1:2" x14ac:dyDescent="0.25">
      <c r="A91567" s="11" t="s">
        <v>91657</v>
      </c>
      <c r="B91567" s="4" t="s">
        <v>3725</v>
      </c>
    </row>
    <row r="91568" spans="1:2" x14ac:dyDescent="0.25">
      <c r="A91568" s="11" t="s">
        <v>91658</v>
      </c>
      <c r="B91568" s="4" t="s">
        <v>3725</v>
      </c>
    </row>
    <row r="91569" spans="1:2" x14ac:dyDescent="0.25">
      <c r="A91569" s="11" t="s">
        <v>91659</v>
      </c>
      <c r="B91569" s="4" t="s">
        <v>3725</v>
      </c>
    </row>
    <row r="91570" spans="1:2" x14ac:dyDescent="0.25">
      <c r="A91570" s="11" t="s">
        <v>91660</v>
      </c>
      <c r="B91570" s="4" t="s">
        <v>3725</v>
      </c>
    </row>
    <row r="91571" spans="1:2" x14ac:dyDescent="0.25">
      <c r="A91571" s="11" t="s">
        <v>91661</v>
      </c>
      <c r="B91571" s="4" t="s">
        <v>3725</v>
      </c>
    </row>
    <row r="91572" spans="1:2" x14ac:dyDescent="0.25">
      <c r="A91572" s="11" t="s">
        <v>91662</v>
      </c>
      <c r="B91572" s="4" t="s">
        <v>3725</v>
      </c>
    </row>
    <row r="91573" spans="1:2" x14ac:dyDescent="0.25">
      <c r="A91573" s="11" t="s">
        <v>91663</v>
      </c>
      <c r="B91573" s="4" t="s">
        <v>3725</v>
      </c>
    </row>
    <row r="91574" spans="1:2" x14ac:dyDescent="0.25">
      <c r="A91574" s="11" t="s">
        <v>91664</v>
      </c>
      <c r="B91574" s="4" t="s">
        <v>3725</v>
      </c>
    </row>
    <row r="91575" spans="1:2" x14ac:dyDescent="0.25">
      <c r="A91575" s="11" t="s">
        <v>91665</v>
      </c>
      <c r="B91575" s="4" t="s">
        <v>3725</v>
      </c>
    </row>
    <row r="91576" spans="1:2" x14ac:dyDescent="0.25">
      <c r="A91576" s="11" t="s">
        <v>91666</v>
      </c>
      <c r="B91576" s="4" t="s">
        <v>3725</v>
      </c>
    </row>
    <row r="91577" spans="1:2" x14ac:dyDescent="0.25">
      <c r="A91577" s="11" t="s">
        <v>91667</v>
      </c>
      <c r="B91577" s="4" t="s">
        <v>3725</v>
      </c>
    </row>
    <row r="91578" spans="1:2" x14ac:dyDescent="0.25">
      <c r="A91578" s="11" t="s">
        <v>91668</v>
      </c>
      <c r="B91578" s="4" t="s">
        <v>3725</v>
      </c>
    </row>
    <row r="91579" spans="1:2" x14ac:dyDescent="0.25">
      <c r="A91579" s="11" t="s">
        <v>91669</v>
      </c>
      <c r="B91579" s="4" t="s">
        <v>3725</v>
      </c>
    </row>
    <row r="91580" spans="1:2" x14ac:dyDescent="0.25">
      <c r="A91580" s="11" t="s">
        <v>91670</v>
      </c>
      <c r="B91580" s="4" t="s">
        <v>3725</v>
      </c>
    </row>
    <row r="91581" spans="1:2" x14ac:dyDescent="0.25">
      <c r="A91581" s="11" t="s">
        <v>91671</v>
      </c>
      <c r="B91581" s="4" t="s">
        <v>3725</v>
      </c>
    </row>
    <row r="91582" spans="1:2" x14ac:dyDescent="0.25">
      <c r="A91582" s="11" t="s">
        <v>91672</v>
      </c>
      <c r="B91582" s="4" t="s">
        <v>3725</v>
      </c>
    </row>
    <row r="91583" spans="1:2" x14ac:dyDescent="0.25">
      <c r="A91583" s="11" t="s">
        <v>91673</v>
      </c>
      <c r="B91583" s="4" t="s">
        <v>3725</v>
      </c>
    </row>
    <row r="91584" spans="1:2" x14ac:dyDescent="0.25">
      <c r="A91584" s="11" t="s">
        <v>91674</v>
      </c>
      <c r="B91584" s="4" t="s">
        <v>3725</v>
      </c>
    </row>
    <row r="91585" spans="1:2" x14ac:dyDescent="0.25">
      <c r="A91585" s="11" t="s">
        <v>91675</v>
      </c>
      <c r="B91585" s="4" t="s">
        <v>3725</v>
      </c>
    </row>
    <row r="91586" spans="1:2" x14ac:dyDescent="0.25">
      <c r="A91586" s="11" t="s">
        <v>91676</v>
      </c>
      <c r="B91586" s="4" t="s">
        <v>3725</v>
      </c>
    </row>
    <row r="91587" spans="1:2" x14ac:dyDescent="0.25">
      <c r="A91587" s="11" t="s">
        <v>91677</v>
      </c>
      <c r="B91587" s="4" t="s">
        <v>3725</v>
      </c>
    </row>
    <row r="91588" spans="1:2" x14ac:dyDescent="0.25">
      <c r="A91588" s="11" t="s">
        <v>91678</v>
      </c>
      <c r="B91588" s="4" t="s">
        <v>3725</v>
      </c>
    </row>
    <row r="91589" spans="1:2" x14ac:dyDescent="0.25">
      <c r="A91589" s="11" t="s">
        <v>91679</v>
      </c>
      <c r="B91589" s="4" t="s">
        <v>3725</v>
      </c>
    </row>
    <row r="91590" spans="1:2" x14ac:dyDescent="0.25">
      <c r="A91590" s="11" t="s">
        <v>91680</v>
      </c>
      <c r="B91590" s="4" t="s">
        <v>3725</v>
      </c>
    </row>
    <row r="91591" spans="1:2" x14ac:dyDescent="0.25">
      <c r="A91591" s="11" t="s">
        <v>91681</v>
      </c>
      <c r="B91591" s="4" t="s">
        <v>3725</v>
      </c>
    </row>
    <row r="91592" spans="1:2" x14ac:dyDescent="0.25">
      <c r="A91592" s="11" t="s">
        <v>91682</v>
      </c>
      <c r="B91592" s="4" t="s">
        <v>3725</v>
      </c>
    </row>
    <row r="91593" spans="1:2" x14ac:dyDescent="0.25">
      <c r="A91593" s="11" t="s">
        <v>91683</v>
      </c>
      <c r="B91593" s="4" t="s">
        <v>3725</v>
      </c>
    </row>
    <row r="91594" spans="1:2" x14ac:dyDescent="0.25">
      <c r="A91594" s="11" t="s">
        <v>91684</v>
      </c>
      <c r="B91594" s="4" t="s">
        <v>3725</v>
      </c>
    </row>
    <row r="91595" spans="1:2" x14ac:dyDescent="0.25">
      <c r="A91595" s="11" t="s">
        <v>91685</v>
      </c>
      <c r="B91595" s="4" t="s">
        <v>3725</v>
      </c>
    </row>
    <row r="91596" spans="1:2" x14ac:dyDescent="0.25">
      <c r="A91596" s="11" t="s">
        <v>91686</v>
      </c>
      <c r="B91596" s="4" t="s">
        <v>3725</v>
      </c>
    </row>
    <row r="91597" spans="1:2" x14ac:dyDescent="0.25">
      <c r="A91597" s="11" t="s">
        <v>91687</v>
      </c>
      <c r="B91597" s="4" t="s">
        <v>3725</v>
      </c>
    </row>
    <row r="91598" spans="1:2" x14ac:dyDescent="0.25">
      <c r="A91598" s="11" t="s">
        <v>91688</v>
      </c>
      <c r="B91598" s="4" t="s">
        <v>3725</v>
      </c>
    </row>
    <row r="91599" spans="1:2" x14ac:dyDescent="0.25">
      <c r="A91599" s="11" t="s">
        <v>91689</v>
      </c>
      <c r="B91599" s="4" t="s">
        <v>3725</v>
      </c>
    </row>
    <row r="91600" spans="1:2" x14ac:dyDescent="0.25">
      <c r="A91600" s="11" t="s">
        <v>91690</v>
      </c>
      <c r="B91600" s="4" t="s">
        <v>3725</v>
      </c>
    </row>
    <row r="91601" spans="1:2" x14ac:dyDescent="0.25">
      <c r="A91601" s="11" t="s">
        <v>91691</v>
      </c>
      <c r="B91601" s="4" t="s">
        <v>3725</v>
      </c>
    </row>
    <row r="91602" spans="1:2" x14ac:dyDescent="0.25">
      <c r="A91602" s="11" t="s">
        <v>91692</v>
      </c>
      <c r="B91602" s="4" t="s">
        <v>3725</v>
      </c>
    </row>
    <row r="91603" spans="1:2" x14ac:dyDescent="0.25">
      <c r="A91603" s="11" t="s">
        <v>91693</v>
      </c>
      <c r="B91603" s="4" t="s">
        <v>3725</v>
      </c>
    </row>
    <row r="91604" spans="1:2" x14ac:dyDescent="0.25">
      <c r="A91604" s="11" t="s">
        <v>91694</v>
      </c>
      <c r="B91604" s="4" t="s">
        <v>3725</v>
      </c>
    </row>
    <row r="91605" spans="1:2" x14ac:dyDescent="0.25">
      <c r="A91605" s="11" t="s">
        <v>91695</v>
      </c>
      <c r="B91605" s="4" t="s">
        <v>3725</v>
      </c>
    </row>
    <row r="91606" spans="1:2" x14ac:dyDescent="0.25">
      <c r="A91606" s="11" t="s">
        <v>91696</v>
      </c>
      <c r="B91606" s="4" t="s">
        <v>3725</v>
      </c>
    </row>
    <row r="91607" spans="1:2" x14ac:dyDescent="0.25">
      <c r="A91607" s="11" t="s">
        <v>91697</v>
      </c>
      <c r="B91607" s="4" t="s">
        <v>3725</v>
      </c>
    </row>
    <row r="91608" spans="1:2" x14ac:dyDescent="0.25">
      <c r="A91608" s="11" t="s">
        <v>91698</v>
      </c>
      <c r="B91608" s="4" t="s">
        <v>3725</v>
      </c>
    </row>
    <row r="91609" spans="1:2" x14ac:dyDescent="0.25">
      <c r="A91609" s="11" t="s">
        <v>91699</v>
      </c>
      <c r="B91609" s="4" t="s">
        <v>3725</v>
      </c>
    </row>
    <row r="91610" spans="1:2" x14ac:dyDescent="0.25">
      <c r="A91610" s="11" t="s">
        <v>91700</v>
      </c>
      <c r="B91610" s="4" t="s">
        <v>3725</v>
      </c>
    </row>
    <row r="91611" spans="1:2" x14ac:dyDescent="0.25">
      <c r="A91611" s="11" t="s">
        <v>91701</v>
      </c>
      <c r="B91611" s="4" t="s">
        <v>3725</v>
      </c>
    </row>
    <row r="91612" spans="1:2" x14ac:dyDescent="0.25">
      <c r="A91612" s="11" t="s">
        <v>91702</v>
      </c>
      <c r="B91612" s="4" t="s">
        <v>3725</v>
      </c>
    </row>
    <row r="91613" spans="1:2" x14ac:dyDescent="0.25">
      <c r="A91613" s="11" t="s">
        <v>91703</v>
      </c>
      <c r="B91613" s="4" t="s">
        <v>3725</v>
      </c>
    </row>
    <row r="91614" spans="1:2" x14ac:dyDescent="0.25">
      <c r="A91614" s="11" t="s">
        <v>91704</v>
      </c>
      <c r="B91614" s="4" t="s">
        <v>3725</v>
      </c>
    </row>
    <row r="91615" spans="1:2" x14ac:dyDescent="0.25">
      <c r="A91615" s="11" t="s">
        <v>91705</v>
      </c>
      <c r="B91615" s="4" t="s">
        <v>3725</v>
      </c>
    </row>
    <row r="91616" spans="1:2" x14ac:dyDescent="0.25">
      <c r="A91616" s="11" t="s">
        <v>91706</v>
      </c>
      <c r="B91616" s="4" t="s">
        <v>3725</v>
      </c>
    </row>
    <row r="91617" spans="1:2" x14ac:dyDescent="0.25">
      <c r="A91617" s="11" t="s">
        <v>91707</v>
      </c>
      <c r="B91617" s="4" t="s">
        <v>3725</v>
      </c>
    </row>
    <row r="91618" spans="1:2" x14ac:dyDescent="0.25">
      <c r="A91618" s="11" t="s">
        <v>91708</v>
      </c>
      <c r="B91618" s="4" t="s">
        <v>3725</v>
      </c>
    </row>
    <row r="91619" spans="1:2" x14ac:dyDescent="0.25">
      <c r="A91619" s="11" t="s">
        <v>91709</v>
      </c>
      <c r="B91619" s="4" t="s">
        <v>3725</v>
      </c>
    </row>
    <row r="91620" spans="1:2" x14ac:dyDescent="0.25">
      <c r="A91620" s="11" t="s">
        <v>91710</v>
      </c>
      <c r="B91620" s="4" t="s">
        <v>3725</v>
      </c>
    </row>
    <row r="91621" spans="1:2" x14ac:dyDescent="0.25">
      <c r="A91621" s="11" t="s">
        <v>91711</v>
      </c>
      <c r="B91621" s="4" t="s">
        <v>3725</v>
      </c>
    </row>
    <row r="91622" spans="1:2" x14ac:dyDescent="0.25">
      <c r="A91622" s="11" t="s">
        <v>91712</v>
      </c>
      <c r="B91622" s="4" t="s">
        <v>3725</v>
      </c>
    </row>
    <row r="91623" spans="1:2" x14ac:dyDescent="0.25">
      <c r="A91623" s="11" t="s">
        <v>91713</v>
      </c>
      <c r="B91623" s="4" t="s">
        <v>3725</v>
      </c>
    </row>
    <row r="91624" spans="1:2" x14ac:dyDescent="0.25">
      <c r="A91624" s="11" t="s">
        <v>91714</v>
      </c>
      <c r="B91624" s="4" t="s">
        <v>3725</v>
      </c>
    </row>
    <row r="91625" spans="1:2" x14ac:dyDescent="0.25">
      <c r="A91625" s="11" t="s">
        <v>91715</v>
      </c>
      <c r="B91625" s="4" t="s">
        <v>3725</v>
      </c>
    </row>
    <row r="91626" spans="1:2" x14ac:dyDescent="0.25">
      <c r="A91626" s="11" t="s">
        <v>91716</v>
      </c>
      <c r="B91626" s="4" t="s">
        <v>3725</v>
      </c>
    </row>
    <row r="91627" spans="1:2" x14ac:dyDescent="0.25">
      <c r="A91627" s="11" t="s">
        <v>91717</v>
      </c>
      <c r="B91627" s="4" t="s">
        <v>3725</v>
      </c>
    </row>
    <row r="91628" spans="1:2" x14ac:dyDescent="0.25">
      <c r="A91628" s="11" t="s">
        <v>91718</v>
      </c>
      <c r="B91628" s="4" t="s">
        <v>3725</v>
      </c>
    </row>
    <row r="91629" spans="1:2" x14ac:dyDescent="0.25">
      <c r="A91629" s="11" t="s">
        <v>91719</v>
      </c>
      <c r="B91629" s="4" t="s">
        <v>3725</v>
      </c>
    </row>
    <row r="91630" spans="1:2" x14ac:dyDescent="0.25">
      <c r="A91630" s="11" t="s">
        <v>91720</v>
      </c>
      <c r="B91630" s="4" t="s">
        <v>3725</v>
      </c>
    </row>
    <row r="91631" spans="1:2" x14ac:dyDescent="0.25">
      <c r="A91631" s="11" t="s">
        <v>91721</v>
      </c>
      <c r="B91631" s="4" t="s">
        <v>3725</v>
      </c>
    </row>
    <row r="91632" spans="1:2" x14ac:dyDescent="0.25">
      <c r="A91632" s="11" t="s">
        <v>91722</v>
      </c>
      <c r="B91632" s="4" t="s">
        <v>3725</v>
      </c>
    </row>
    <row r="91633" spans="1:2" x14ac:dyDescent="0.25">
      <c r="A91633" s="11" t="s">
        <v>91723</v>
      </c>
      <c r="B91633" s="4" t="s">
        <v>3725</v>
      </c>
    </row>
    <row r="91634" spans="1:2" x14ac:dyDescent="0.25">
      <c r="A91634" s="11" t="s">
        <v>91724</v>
      </c>
      <c r="B91634" s="4" t="s">
        <v>3725</v>
      </c>
    </row>
    <row r="91635" spans="1:2" x14ac:dyDescent="0.25">
      <c r="A91635" s="11" t="s">
        <v>91725</v>
      </c>
      <c r="B91635" s="4" t="s">
        <v>3725</v>
      </c>
    </row>
    <row r="91636" spans="1:2" x14ac:dyDescent="0.25">
      <c r="A91636" s="11" t="s">
        <v>91726</v>
      </c>
      <c r="B91636" s="4" t="s">
        <v>3725</v>
      </c>
    </row>
    <row r="91637" spans="1:2" x14ac:dyDescent="0.25">
      <c r="A91637" s="11" t="s">
        <v>91727</v>
      </c>
      <c r="B91637" s="4" t="s">
        <v>3725</v>
      </c>
    </row>
    <row r="91638" spans="1:2" x14ac:dyDescent="0.25">
      <c r="A91638" s="11" t="s">
        <v>91728</v>
      </c>
      <c r="B91638" s="4" t="s">
        <v>3725</v>
      </c>
    </row>
    <row r="91639" spans="1:2" x14ac:dyDescent="0.25">
      <c r="A91639" s="11" t="s">
        <v>91729</v>
      </c>
      <c r="B91639" s="4" t="s">
        <v>3725</v>
      </c>
    </row>
    <row r="91640" spans="1:2" x14ac:dyDescent="0.25">
      <c r="A91640" s="11" t="s">
        <v>91730</v>
      </c>
      <c r="B91640" s="4" t="s">
        <v>3725</v>
      </c>
    </row>
    <row r="91641" spans="1:2" x14ac:dyDescent="0.25">
      <c r="A91641" s="11" t="s">
        <v>91731</v>
      </c>
      <c r="B91641" s="4" t="s">
        <v>3725</v>
      </c>
    </row>
    <row r="91642" spans="1:2" x14ac:dyDescent="0.25">
      <c r="A91642" s="11" t="s">
        <v>91732</v>
      </c>
      <c r="B91642" s="4" t="s">
        <v>3725</v>
      </c>
    </row>
    <row r="91643" spans="1:2" x14ac:dyDescent="0.25">
      <c r="A91643" s="11" t="s">
        <v>91733</v>
      </c>
      <c r="B91643" s="4" t="s">
        <v>3725</v>
      </c>
    </row>
    <row r="91644" spans="1:2" x14ac:dyDescent="0.25">
      <c r="A91644" s="11" t="s">
        <v>91734</v>
      </c>
      <c r="B91644" s="4" t="s">
        <v>3725</v>
      </c>
    </row>
    <row r="91645" spans="1:2" x14ac:dyDescent="0.25">
      <c r="A91645" s="11" t="s">
        <v>91735</v>
      </c>
      <c r="B91645" s="4" t="s">
        <v>3725</v>
      </c>
    </row>
    <row r="91646" spans="1:2" x14ac:dyDescent="0.25">
      <c r="A91646" s="11" t="s">
        <v>91736</v>
      </c>
      <c r="B91646" s="4" t="s">
        <v>3725</v>
      </c>
    </row>
    <row r="91647" spans="1:2" x14ac:dyDescent="0.25">
      <c r="A91647" s="11" t="s">
        <v>91737</v>
      </c>
      <c r="B91647" s="4" t="s">
        <v>3725</v>
      </c>
    </row>
    <row r="91648" spans="1:2" x14ac:dyDescent="0.25">
      <c r="A91648" s="11" t="s">
        <v>91738</v>
      </c>
      <c r="B91648" s="4" t="s">
        <v>3725</v>
      </c>
    </row>
    <row r="91649" spans="1:2" x14ac:dyDescent="0.25">
      <c r="A91649" s="11" t="s">
        <v>91739</v>
      </c>
      <c r="B91649" s="4" t="s">
        <v>3725</v>
      </c>
    </row>
    <row r="91650" spans="1:2" x14ac:dyDescent="0.25">
      <c r="A91650" s="11" t="s">
        <v>91740</v>
      </c>
      <c r="B91650" s="4" t="s">
        <v>3725</v>
      </c>
    </row>
    <row r="91651" spans="1:2" x14ac:dyDescent="0.25">
      <c r="A91651" s="11" t="s">
        <v>91741</v>
      </c>
      <c r="B91651" s="4" t="s">
        <v>3725</v>
      </c>
    </row>
    <row r="91652" spans="1:2" x14ac:dyDescent="0.25">
      <c r="A91652" s="11" t="s">
        <v>91742</v>
      </c>
      <c r="B91652" s="4" t="s">
        <v>3725</v>
      </c>
    </row>
    <row r="91653" spans="1:2" x14ac:dyDescent="0.25">
      <c r="A91653" s="11" t="s">
        <v>91743</v>
      </c>
      <c r="B91653" s="4" t="s">
        <v>3712</v>
      </c>
    </row>
    <row r="91654" spans="1:2" x14ac:dyDescent="0.25">
      <c r="A91654" s="11" t="s">
        <v>91744</v>
      </c>
      <c r="B91654" s="4" t="s">
        <v>3712</v>
      </c>
    </row>
    <row r="91655" spans="1:2" x14ac:dyDescent="0.25">
      <c r="A91655" s="11" t="s">
        <v>91745</v>
      </c>
      <c r="B91655" s="4" t="s">
        <v>3712</v>
      </c>
    </row>
    <row r="91656" spans="1:2" x14ac:dyDescent="0.25">
      <c r="A91656" s="11" t="s">
        <v>91746</v>
      </c>
      <c r="B91656" s="4" t="s">
        <v>3712</v>
      </c>
    </row>
    <row r="91657" spans="1:2" x14ac:dyDescent="0.25">
      <c r="A91657" s="11" t="s">
        <v>91747</v>
      </c>
      <c r="B91657" s="4" t="s">
        <v>9436</v>
      </c>
    </row>
    <row r="91658" spans="1:2" x14ac:dyDescent="0.25">
      <c r="A91658" s="11" t="s">
        <v>91748</v>
      </c>
      <c r="B91658" s="4" t="s">
        <v>9436</v>
      </c>
    </row>
    <row r="91659" spans="1:2" x14ac:dyDescent="0.25">
      <c r="A91659" s="11" t="s">
        <v>91749</v>
      </c>
      <c r="B91659" s="4" t="s">
        <v>9436</v>
      </c>
    </row>
    <row r="91660" spans="1:2" x14ac:dyDescent="0.25">
      <c r="A91660" s="11" t="s">
        <v>91750</v>
      </c>
      <c r="B91660" s="4" t="s">
        <v>9436</v>
      </c>
    </row>
    <row r="91661" spans="1:2" x14ac:dyDescent="0.25">
      <c r="A91661" s="11" t="s">
        <v>91751</v>
      </c>
      <c r="B91661" s="4" t="s">
        <v>9436</v>
      </c>
    </row>
    <row r="91662" spans="1:2" x14ac:dyDescent="0.25">
      <c r="A91662" s="11" t="s">
        <v>91752</v>
      </c>
      <c r="B91662" s="4" t="s">
        <v>9436</v>
      </c>
    </row>
    <row r="91663" spans="1:2" x14ac:dyDescent="0.25">
      <c r="A91663" s="11" t="s">
        <v>91753</v>
      </c>
      <c r="B91663" s="4" t="s">
        <v>9436</v>
      </c>
    </row>
    <row r="91664" spans="1:2" x14ac:dyDescent="0.25">
      <c r="A91664" s="11" t="s">
        <v>91754</v>
      </c>
      <c r="B91664" s="4" t="s">
        <v>9436</v>
      </c>
    </row>
    <row r="91665" spans="1:2" x14ac:dyDescent="0.25">
      <c r="A91665" s="11" t="s">
        <v>91755</v>
      </c>
      <c r="B91665" s="4" t="s">
        <v>9436</v>
      </c>
    </row>
    <row r="91666" spans="1:2" x14ac:dyDescent="0.25">
      <c r="A91666" s="11" t="s">
        <v>91756</v>
      </c>
      <c r="B91666" s="4" t="s">
        <v>9436</v>
      </c>
    </row>
    <row r="91667" spans="1:2" x14ac:dyDescent="0.25">
      <c r="A91667" s="11" t="s">
        <v>91757</v>
      </c>
      <c r="B91667" s="4" t="s">
        <v>9436</v>
      </c>
    </row>
    <row r="91668" spans="1:2" x14ac:dyDescent="0.25">
      <c r="A91668" s="11" t="s">
        <v>91758</v>
      </c>
      <c r="B91668" s="4" t="s">
        <v>9436</v>
      </c>
    </row>
    <row r="91669" spans="1:2" x14ac:dyDescent="0.25">
      <c r="A91669" s="11" t="s">
        <v>91759</v>
      </c>
      <c r="B91669" s="4" t="s">
        <v>9436</v>
      </c>
    </row>
    <row r="91670" spans="1:2" x14ac:dyDescent="0.25">
      <c r="A91670" s="11" t="s">
        <v>91760</v>
      </c>
      <c r="B91670" s="4" t="s">
        <v>9436</v>
      </c>
    </row>
    <row r="91671" spans="1:2" x14ac:dyDescent="0.25">
      <c r="A91671" s="11" t="s">
        <v>91761</v>
      </c>
      <c r="B91671" s="4" t="s">
        <v>9436</v>
      </c>
    </row>
    <row r="91672" spans="1:2" x14ac:dyDescent="0.25">
      <c r="A91672" s="11" t="s">
        <v>91762</v>
      </c>
      <c r="B91672" s="4" t="s">
        <v>9436</v>
      </c>
    </row>
    <row r="91673" spans="1:2" x14ac:dyDescent="0.25">
      <c r="A91673" s="11" t="s">
        <v>91763</v>
      </c>
      <c r="B91673" s="4" t="s">
        <v>9436</v>
      </c>
    </row>
    <row r="91674" spans="1:2" x14ac:dyDescent="0.25">
      <c r="A91674" s="11" t="s">
        <v>91764</v>
      </c>
      <c r="B91674" s="4" t="s">
        <v>9436</v>
      </c>
    </row>
    <row r="91675" spans="1:2" x14ac:dyDescent="0.25">
      <c r="A91675" s="11" t="s">
        <v>91765</v>
      </c>
      <c r="B91675" s="4" t="s">
        <v>9436</v>
      </c>
    </row>
    <row r="91676" spans="1:2" x14ac:dyDescent="0.25">
      <c r="A91676" s="11" t="s">
        <v>91766</v>
      </c>
      <c r="B91676" s="4" t="s">
        <v>9436</v>
      </c>
    </row>
    <row r="91677" spans="1:2" x14ac:dyDescent="0.25">
      <c r="A91677" s="11" t="s">
        <v>91767</v>
      </c>
      <c r="B91677" s="4" t="s">
        <v>9436</v>
      </c>
    </row>
    <row r="91678" spans="1:2" x14ac:dyDescent="0.25">
      <c r="A91678" s="11" t="s">
        <v>91768</v>
      </c>
      <c r="B91678" s="4" t="s">
        <v>9436</v>
      </c>
    </row>
    <row r="91679" spans="1:2" x14ac:dyDescent="0.25">
      <c r="A91679" s="11" t="s">
        <v>91769</v>
      </c>
      <c r="B91679" s="4" t="s">
        <v>9436</v>
      </c>
    </row>
    <row r="91680" spans="1:2" x14ac:dyDescent="0.25">
      <c r="A91680" s="11" t="s">
        <v>91770</v>
      </c>
      <c r="B91680" s="4" t="s">
        <v>9436</v>
      </c>
    </row>
    <row r="91681" spans="1:2" x14ac:dyDescent="0.25">
      <c r="A91681" s="11" t="s">
        <v>91771</v>
      </c>
      <c r="B91681" s="4" t="s">
        <v>9436</v>
      </c>
    </row>
    <row r="91682" spans="1:2" x14ac:dyDescent="0.25">
      <c r="A91682" s="11" t="s">
        <v>91772</v>
      </c>
      <c r="B91682" s="4" t="s">
        <v>9436</v>
      </c>
    </row>
    <row r="91683" spans="1:2" x14ac:dyDescent="0.25">
      <c r="A91683" s="11" t="s">
        <v>91773</v>
      </c>
      <c r="B91683" s="4" t="s">
        <v>9436</v>
      </c>
    </row>
    <row r="91684" spans="1:2" x14ac:dyDescent="0.25">
      <c r="A91684" s="11" t="s">
        <v>91774</v>
      </c>
      <c r="B91684" s="4" t="s">
        <v>9436</v>
      </c>
    </row>
    <row r="91685" spans="1:2" x14ac:dyDescent="0.25">
      <c r="A91685" s="11" t="s">
        <v>91775</v>
      </c>
      <c r="B91685" s="4" t="s">
        <v>9436</v>
      </c>
    </row>
    <row r="91686" spans="1:2" x14ac:dyDescent="0.25">
      <c r="A91686" s="11" t="s">
        <v>91776</v>
      </c>
      <c r="B91686" s="4" t="s">
        <v>9436</v>
      </c>
    </row>
    <row r="91687" spans="1:2" x14ac:dyDescent="0.25">
      <c r="A91687" s="11" t="s">
        <v>91777</v>
      </c>
      <c r="B91687" s="4" t="s">
        <v>9436</v>
      </c>
    </row>
    <row r="91688" spans="1:2" x14ac:dyDescent="0.25">
      <c r="A91688" s="11" t="s">
        <v>91778</v>
      </c>
      <c r="B91688" s="4" t="s">
        <v>9436</v>
      </c>
    </row>
    <row r="91689" spans="1:2" x14ac:dyDescent="0.25">
      <c r="A91689" s="11" t="s">
        <v>91779</v>
      </c>
      <c r="B91689" s="4" t="s">
        <v>9436</v>
      </c>
    </row>
    <row r="91690" spans="1:2" x14ac:dyDescent="0.25">
      <c r="A91690" s="11" t="s">
        <v>91780</v>
      </c>
      <c r="B91690" s="4" t="s">
        <v>9436</v>
      </c>
    </row>
    <row r="91691" spans="1:2" x14ac:dyDescent="0.25">
      <c r="A91691" s="11" t="s">
        <v>91781</v>
      </c>
      <c r="B91691" s="4" t="s">
        <v>9436</v>
      </c>
    </row>
    <row r="91692" spans="1:2" x14ac:dyDescent="0.25">
      <c r="A91692" s="11" t="s">
        <v>91782</v>
      </c>
      <c r="B91692" s="4" t="s">
        <v>9436</v>
      </c>
    </row>
    <row r="91693" spans="1:2" x14ac:dyDescent="0.25">
      <c r="A91693" s="11" t="s">
        <v>91783</v>
      </c>
      <c r="B91693" s="4" t="s">
        <v>9436</v>
      </c>
    </row>
    <row r="91694" spans="1:2" x14ac:dyDescent="0.25">
      <c r="A91694" s="11" t="s">
        <v>91784</v>
      </c>
      <c r="B91694" s="4" t="s">
        <v>9436</v>
      </c>
    </row>
    <row r="91695" spans="1:2" x14ac:dyDescent="0.25">
      <c r="A91695" s="11" t="s">
        <v>91785</v>
      </c>
      <c r="B91695" s="4" t="s">
        <v>9436</v>
      </c>
    </row>
    <row r="91696" spans="1:2" x14ac:dyDescent="0.25">
      <c r="A91696" s="11" t="s">
        <v>91786</v>
      </c>
      <c r="B91696" s="4" t="s">
        <v>9436</v>
      </c>
    </row>
    <row r="91697" spans="1:2" x14ac:dyDescent="0.25">
      <c r="A91697" s="11" t="s">
        <v>91787</v>
      </c>
      <c r="B91697" s="4" t="s">
        <v>9436</v>
      </c>
    </row>
    <row r="91698" spans="1:2" x14ac:dyDescent="0.25">
      <c r="A91698" s="11" t="s">
        <v>91788</v>
      </c>
      <c r="B91698" s="4" t="s">
        <v>9436</v>
      </c>
    </row>
    <row r="91699" spans="1:2" x14ac:dyDescent="0.25">
      <c r="A91699" s="11" t="s">
        <v>91789</v>
      </c>
      <c r="B91699" s="4" t="s">
        <v>9436</v>
      </c>
    </row>
    <row r="91700" spans="1:2" x14ac:dyDescent="0.25">
      <c r="A91700" s="11" t="s">
        <v>91790</v>
      </c>
      <c r="B91700" s="4" t="s">
        <v>9436</v>
      </c>
    </row>
    <row r="91701" spans="1:2" x14ac:dyDescent="0.25">
      <c r="A91701" s="11" t="s">
        <v>91791</v>
      </c>
      <c r="B91701" s="4" t="s">
        <v>9436</v>
      </c>
    </row>
    <row r="91702" spans="1:2" x14ac:dyDescent="0.25">
      <c r="A91702" s="11" t="s">
        <v>91792</v>
      </c>
      <c r="B91702" s="4" t="s">
        <v>9436</v>
      </c>
    </row>
    <row r="91703" spans="1:2" x14ac:dyDescent="0.25">
      <c r="A91703" s="11" t="s">
        <v>91793</v>
      </c>
      <c r="B91703" s="4" t="s">
        <v>9436</v>
      </c>
    </row>
    <row r="91704" spans="1:2" x14ac:dyDescent="0.25">
      <c r="A91704" s="11" t="s">
        <v>91794</v>
      </c>
      <c r="B91704" s="4" t="s">
        <v>9436</v>
      </c>
    </row>
    <row r="91705" spans="1:2" x14ac:dyDescent="0.25">
      <c r="A91705" s="11" t="s">
        <v>91795</v>
      </c>
      <c r="B91705" s="4" t="s">
        <v>9436</v>
      </c>
    </row>
    <row r="91706" spans="1:2" x14ac:dyDescent="0.25">
      <c r="A91706" s="11" t="s">
        <v>91796</v>
      </c>
      <c r="B91706" s="4" t="s">
        <v>9436</v>
      </c>
    </row>
    <row r="91707" spans="1:2" x14ac:dyDescent="0.25">
      <c r="A91707" s="11" t="s">
        <v>91797</v>
      </c>
      <c r="B91707" s="4" t="s">
        <v>9436</v>
      </c>
    </row>
    <row r="91708" spans="1:2" x14ac:dyDescent="0.25">
      <c r="A91708" s="11" t="s">
        <v>91798</v>
      </c>
      <c r="B91708" s="4" t="s">
        <v>9437</v>
      </c>
    </row>
    <row r="91709" spans="1:2" x14ac:dyDescent="0.25">
      <c r="A91709" s="11" t="s">
        <v>91799</v>
      </c>
      <c r="B91709" s="4" t="s">
        <v>9437</v>
      </c>
    </row>
    <row r="91710" spans="1:2" x14ac:dyDescent="0.25">
      <c r="A91710" s="11" t="s">
        <v>91800</v>
      </c>
      <c r="B91710" s="4" t="s">
        <v>9437</v>
      </c>
    </row>
    <row r="91711" spans="1:2" x14ac:dyDescent="0.25">
      <c r="A91711" s="11" t="s">
        <v>91801</v>
      </c>
      <c r="B91711" s="4" t="s">
        <v>9437</v>
      </c>
    </row>
    <row r="91712" spans="1:2" x14ac:dyDescent="0.25">
      <c r="A91712" s="11" t="s">
        <v>91802</v>
      </c>
      <c r="B91712" s="4" t="s">
        <v>9437</v>
      </c>
    </row>
    <row r="91713" spans="1:2" x14ac:dyDescent="0.25">
      <c r="A91713" s="11" t="s">
        <v>91803</v>
      </c>
      <c r="B91713" s="4" t="s">
        <v>3699</v>
      </c>
    </row>
    <row r="91714" spans="1:2" x14ac:dyDescent="0.25">
      <c r="A91714" s="11" t="s">
        <v>91804</v>
      </c>
      <c r="B91714" s="4" t="s">
        <v>3699</v>
      </c>
    </row>
    <row r="91715" spans="1:2" x14ac:dyDescent="0.25">
      <c r="A91715" s="11" t="s">
        <v>91805</v>
      </c>
      <c r="B91715" s="4" t="s">
        <v>3722</v>
      </c>
    </row>
    <row r="91716" spans="1:2" x14ac:dyDescent="0.25">
      <c r="A91716" s="11" t="s">
        <v>91806</v>
      </c>
      <c r="B91716" s="4" t="s">
        <v>3722</v>
      </c>
    </row>
    <row r="91717" spans="1:2" x14ac:dyDescent="0.25">
      <c r="A91717" s="11" t="s">
        <v>91807</v>
      </c>
      <c r="B91717" s="4" t="s">
        <v>3722</v>
      </c>
    </row>
    <row r="91718" spans="1:2" x14ac:dyDescent="0.25">
      <c r="A91718" s="11" t="s">
        <v>91808</v>
      </c>
      <c r="B91718" s="4" t="s">
        <v>3722</v>
      </c>
    </row>
    <row r="91719" spans="1:2" x14ac:dyDescent="0.25">
      <c r="A91719" s="11" t="s">
        <v>91809</v>
      </c>
      <c r="B91719" s="4" t="s">
        <v>3722</v>
      </c>
    </row>
    <row r="91720" spans="1:2" x14ac:dyDescent="0.25">
      <c r="A91720" s="11" t="s">
        <v>91810</v>
      </c>
      <c r="B91720" s="4" t="s">
        <v>3722</v>
      </c>
    </row>
    <row r="91721" spans="1:2" x14ac:dyDescent="0.25">
      <c r="A91721" s="11" t="s">
        <v>91811</v>
      </c>
      <c r="B91721" s="4" t="s">
        <v>3722</v>
      </c>
    </row>
    <row r="91722" spans="1:2" x14ac:dyDescent="0.25">
      <c r="A91722" s="11" t="s">
        <v>91812</v>
      </c>
      <c r="B91722" s="4" t="s">
        <v>3722</v>
      </c>
    </row>
    <row r="91723" spans="1:2" x14ac:dyDescent="0.25">
      <c r="A91723" s="11" t="s">
        <v>91813</v>
      </c>
      <c r="B91723" s="4" t="s">
        <v>3722</v>
      </c>
    </row>
    <row r="91724" spans="1:2" x14ac:dyDescent="0.25">
      <c r="A91724" s="11" t="s">
        <v>91814</v>
      </c>
      <c r="B91724" s="4" t="s">
        <v>3722</v>
      </c>
    </row>
    <row r="91725" spans="1:2" x14ac:dyDescent="0.25">
      <c r="A91725" s="11" t="s">
        <v>91815</v>
      </c>
      <c r="B91725" s="4" t="s">
        <v>3722</v>
      </c>
    </row>
    <row r="91726" spans="1:2" x14ac:dyDescent="0.25">
      <c r="A91726" s="11" t="s">
        <v>91816</v>
      </c>
      <c r="B91726" s="4" t="s">
        <v>3722</v>
      </c>
    </row>
    <row r="91727" spans="1:2" x14ac:dyDescent="0.25">
      <c r="A91727" s="11" t="s">
        <v>91817</v>
      </c>
      <c r="B91727" s="4" t="s">
        <v>3722</v>
      </c>
    </row>
    <row r="91728" spans="1:2" x14ac:dyDescent="0.25">
      <c r="A91728" s="11" t="s">
        <v>91818</v>
      </c>
      <c r="B91728" s="4" t="s">
        <v>3728</v>
      </c>
    </row>
    <row r="91729" spans="1:2" x14ac:dyDescent="0.25">
      <c r="A91729" s="11" t="s">
        <v>91819</v>
      </c>
      <c r="B91729" s="4" t="s">
        <v>3728</v>
      </c>
    </row>
    <row r="91730" spans="1:2" x14ac:dyDescent="0.25">
      <c r="A91730" s="11" t="s">
        <v>91820</v>
      </c>
      <c r="B91730" s="4" t="s">
        <v>3721</v>
      </c>
    </row>
    <row r="91731" spans="1:2" x14ac:dyDescent="0.25">
      <c r="A91731" s="11" t="s">
        <v>91821</v>
      </c>
      <c r="B91731" s="4" t="s">
        <v>3721</v>
      </c>
    </row>
    <row r="91732" spans="1:2" x14ac:dyDescent="0.25">
      <c r="A91732" s="11" t="s">
        <v>91822</v>
      </c>
      <c r="B91732" s="4" t="s">
        <v>3721</v>
      </c>
    </row>
    <row r="91733" spans="1:2" x14ac:dyDescent="0.25">
      <c r="A91733" s="11" t="s">
        <v>91823</v>
      </c>
      <c r="B91733" s="4" t="s">
        <v>3721</v>
      </c>
    </row>
    <row r="91734" spans="1:2" x14ac:dyDescent="0.25">
      <c r="A91734" s="11" t="s">
        <v>91824</v>
      </c>
      <c r="B91734" s="4" t="s">
        <v>3721</v>
      </c>
    </row>
    <row r="91735" spans="1:2" x14ac:dyDescent="0.25">
      <c r="A91735" s="11" t="s">
        <v>91825</v>
      </c>
      <c r="B91735" s="4" t="s">
        <v>3721</v>
      </c>
    </row>
    <row r="91736" spans="1:2" x14ac:dyDescent="0.25">
      <c r="A91736" s="11" t="s">
        <v>91826</v>
      </c>
      <c r="B91736" s="4" t="s">
        <v>3721</v>
      </c>
    </row>
    <row r="91737" spans="1:2" x14ac:dyDescent="0.25">
      <c r="A91737" s="11" t="s">
        <v>91827</v>
      </c>
      <c r="B91737" s="4" t="s">
        <v>3721</v>
      </c>
    </row>
    <row r="91738" spans="1:2" x14ac:dyDescent="0.25">
      <c r="A91738" s="11" t="s">
        <v>91828</v>
      </c>
      <c r="B91738" s="4" t="s">
        <v>3721</v>
      </c>
    </row>
    <row r="91739" spans="1:2" x14ac:dyDescent="0.25">
      <c r="A91739" s="11" t="s">
        <v>91829</v>
      </c>
      <c r="B91739" s="4" t="s">
        <v>3731</v>
      </c>
    </row>
    <row r="91740" spans="1:2" x14ac:dyDescent="0.25">
      <c r="A91740" s="11" t="s">
        <v>91830</v>
      </c>
      <c r="B91740" s="4" t="s">
        <v>3731</v>
      </c>
    </row>
    <row r="91741" spans="1:2" x14ac:dyDescent="0.25">
      <c r="A91741" s="11" t="s">
        <v>91831</v>
      </c>
      <c r="B91741" s="4" t="s">
        <v>3731</v>
      </c>
    </row>
    <row r="91742" spans="1:2" x14ac:dyDescent="0.25">
      <c r="A91742" s="11" t="s">
        <v>91832</v>
      </c>
      <c r="B91742" s="4" t="s">
        <v>3731</v>
      </c>
    </row>
    <row r="91743" spans="1:2" x14ac:dyDescent="0.25">
      <c r="A91743" s="11" t="s">
        <v>91833</v>
      </c>
      <c r="B91743" s="4" t="s">
        <v>3731</v>
      </c>
    </row>
    <row r="91744" spans="1:2" x14ac:dyDescent="0.25">
      <c r="A91744" s="11" t="s">
        <v>91834</v>
      </c>
      <c r="B91744" s="4" t="s">
        <v>3731</v>
      </c>
    </row>
    <row r="91745" spans="1:2" x14ac:dyDescent="0.25">
      <c r="A91745" s="11" t="s">
        <v>91835</v>
      </c>
      <c r="B91745" s="4" t="s">
        <v>3731</v>
      </c>
    </row>
    <row r="91746" spans="1:2" x14ac:dyDescent="0.25">
      <c r="A91746" s="11" t="s">
        <v>91836</v>
      </c>
      <c r="B91746" s="4" t="s">
        <v>3731</v>
      </c>
    </row>
    <row r="91747" spans="1:2" x14ac:dyDescent="0.25">
      <c r="A91747" s="11" t="s">
        <v>91837</v>
      </c>
      <c r="B91747" s="4" t="s">
        <v>9446</v>
      </c>
    </row>
    <row r="91748" spans="1:2" x14ac:dyDescent="0.25">
      <c r="A91748" s="11" t="s">
        <v>91838</v>
      </c>
      <c r="B91748" s="4" t="s">
        <v>3724</v>
      </c>
    </row>
    <row r="91749" spans="1:2" x14ac:dyDescent="0.25">
      <c r="A91749" s="11" t="s">
        <v>91839</v>
      </c>
      <c r="B91749" s="4" t="s">
        <v>3724</v>
      </c>
    </row>
    <row r="91750" spans="1:2" x14ac:dyDescent="0.25">
      <c r="A91750" s="11" t="s">
        <v>91840</v>
      </c>
      <c r="B91750" s="4" t="s">
        <v>3724</v>
      </c>
    </row>
    <row r="91751" spans="1:2" x14ac:dyDescent="0.25">
      <c r="A91751" s="11" t="s">
        <v>91841</v>
      </c>
      <c r="B91751" s="4" t="s">
        <v>3724</v>
      </c>
    </row>
    <row r="91752" spans="1:2" x14ac:dyDescent="0.25">
      <c r="A91752" s="11" t="s">
        <v>91842</v>
      </c>
      <c r="B91752" s="4" t="s">
        <v>3690</v>
      </c>
    </row>
    <row r="91753" spans="1:2" x14ac:dyDescent="0.25">
      <c r="A91753" s="11" t="s">
        <v>91843</v>
      </c>
      <c r="B91753" s="4" t="s">
        <v>3690</v>
      </c>
    </row>
    <row r="91754" spans="1:2" x14ac:dyDescent="0.25">
      <c r="A91754" s="11" t="s">
        <v>91844</v>
      </c>
      <c r="B91754" s="4" t="s">
        <v>3690</v>
      </c>
    </row>
    <row r="91755" spans="1:2" x14ac:dyDescent="0.25">
      <c r="A91755" s="11" t="s">
        <v>91845</v>
      </c>
      <c r="B91755" s="4" t="s">
        <v>3690</v>
      </c>
    </row>
    <row r="91756" spans="1:2" x14ac:dyDescent="0.25">
      <c r="A91756" s="11" t="s">
        <v>91846</v>
      </c>
      <c r="B91756" s="4" t="s">
        <v>3690</v>
      </c>
    </row>
    <row r="91757" spans="1:2" x14ac:dyDescent="0.25">
      <c r="A91757" s="11" t="s">
        <v>91847</v>
      </c>
      <c r="B91757" s="4" t="s">
        <v>3690</v>
      </c>
    </row>
    <row r="91758" spans="1:2" x14ac:dyDescent="0.25">
      <c r="A91758" s="11" t="s">
        <v>91848</v>
      </c>
      <c r="B91758" s="4" t="s">
        <v>3690</v>
      </c>
    </row>
    <row r="91759" spans="1:2" x14ac:dyDescent="0.25">
      <c r="A91759" s="11" t="s">
        <v>91849</v>
      </c>
      <c r="B91759" s="4" t="s">
        <v>3690</v>
      </c>
    </row>
    <row r="91760" spans="1:2" x14ac:dyDescent="0.25">
      <c r="A91760" s="11" t="s">
        <v>91850</v>
      </c>
      <c r="B91760" s="4" t="s">
        <v>3690</v>
      </c>
    </row>
    <row r="91761" spans="1:2" x14ac:dyDescent="0.25">
      <c r="A91761" s="11" t="s">
        <v>91851</v>
      </c>
      <c r="B91761" s="4" t="s">
        <v>3690</v>
      </c>
    </row>
    <row r="91762" spans="1:2" x14ac:dyDescent="0.25">
      <c r="A91762" s="11" t="s">
        <v>91852</v>
      </c>
      <c r="B91762" s="4" t="s">
        <v>3690</v>
      </c>
    </row>
    <row r="91763" spans="1:2" x14ac:dyDescent="0.25">
      <c r="A91763" s="11" t="s">
        <v>91853</v>
      </c>
      <c r="B91763" s="4" t="s">
        <v>3690</v>
      </c>
    </row>
    <row r="91764" spans="1:2" x14ac:dyDescent="0.25">
      <c r="A91764" s="11" t="s">
        <v>91854</v>
      </c>
      <c r="B91764" s="4" t="s">
        <v>3690</v>
      </c>
    </row>
    <row r="91765" spans="1:2" x14ac:dyDescent="0.25">
      <c r="A91765" s="11" t="s">
        <v>91855</v>
      </c>
      <c r="B91765" s="4" t="s">
        <v>3690</v>
      </c>
    </row>
    <row r="91766" spans="1:2" x14ac:dyDescent="0.25">
      <c r="A91766" s="11" t="s">
        <v>91856</v>
      </c>
      <c r="B91766" s="4" t="s">
        <v>3690</v>
      </c>
    </row>
    <row r="91767" spans="1:2" x14ac:dyDescent="0.25">
      <c r="A91767" s="11" t="s">
        <v>91857</v>
      </c>
      <c r="B91767" s="4" t="s">
        <v>3690</v>
      </c>
    </row>
    <row r="91768" spans="1:2" x14ac:dyDescent="0.25">
      <c r="A91768" s="11" t="s">
        <v>91858</v>
      </c>
      <c r="B91768" s="4" t="s">
        <v>3690</v>
      </c>
    </row>
    <row r="91769" spans="1:2" x14ac:dyDescent="0.25">
      <c r="A91769" s="11" t="s">
        <v>91859</v>
      </c>
      <c r="B91769" s="4" t="s">
        <v>3690</v>
      </c>
    </row>
    <row r="91770" spans="1:2" x14ac:dyDescent="0.25">
      <c r="A91770" s="11" t="s">
        <v>91860</v>
      </c>
      <c r="B91770" s="4" t="s">
        <v>3690</v>
      </c>
    </row>
    <row r="91771" spans="1:2" x14ac:dyDescent="0.25">
      <c r="A91771" s="11" t="s">
        <v>91861</v>
      </c>
      <c r="B91771" s="4" t="s">
        <v>3690</v>
      </c>
    </row>
    <row r="91772" spans="1:2" x14ac:dyDescent="0.25">
      <c r="A91772" s="11" t="s">
        <v>91862</v>
      </c>
      <c r="B91772" s="4" t="s">
        <v>3690</v>
      </c>
    </row>
    <row r="91773" spans="1:2" x14ac:dyDescent="0.25">
      <c r="A91773" s="11" t="s">
        <v>91863</v>
      </c>
      <c r="B91773" s="4" t="s">
        <v>3690</v>
      </c>
    </row>
    <row r="91774" spans="1:2" x14ac:dyDescent="0.25">
      <c r="A91774" s="11" t="s">
        <v>91864</v>
      </c>
      <c r="B91774" s="4" t="s">
        <v>3690</v>
      </c>
    </row>
    <row r="91775" spans="1:2" x14ac:dyDescent="0.25">
      <c r="A91775" s="11" t="s">
        <v>91865</v>
      </c>
      <c r="B91775" s="4" t="s">
        <v>3690</v>
      </c>
    </row>
    <row r="91776" spans="1:2" x14ac:dyDescent="0.25">
      <c r="A91776" s="11" t="s">
        <v>91866</v>
      </c>
      <c r="B91776" s="4" t="s">
        <v>3690</v>
      </c>
    </row>
    <row r="91777" spans="1:2" x14ac:dyDescent="0.25">
      <c r="A91777" s="11" t="s">
        <v>91867</v>
      </c>
      <c r="B91777" s="4" t="s">
        <v>3690</v>
      </c>
    </row>
    <row r="91778" spans="1:2" x14ac:dyDescent="0.25">
      <c r="A91778" s="11" t="s">
        <v>91868</v>
      </c>
      <c r="B91778" s="4" t="s">
        <v>3690</v>
      </c>
    </row>
    <row r="91779" spans="1:2" x14ac:dyDescent="0.25">
      <c r="A91779" s="11" t="s">
        <v>91869</v>
      </c>
      <c r="B91779" s="4" t="s">
        <v>3690</v>
      </c>
    </row>
    <row r="91780" spans="1:2" x14ac:dyDescent="0.25">
      <c r="A91780" s="11" t="s">
        <v>91870</v>
      </c>
      <c r="B91780" s="4" t="s">
        <v>3690</v>
      </c>
    </row>
    <row r="91781" spans="1:2" x14ac:dyDescent="0.25">
      <c r="A91781" s="11" t="s">
        <v>91871</v>
      </c>
      <c r="B91781" s="4" t="s">
        <v>3690</v>
      </c>
    </row>
    <row r="91782" spans="1:2" x14ac:dyDescent="0.25">
      <c r="A91782" s="11" t="s">
        <v>91872</v>
      </c>
      <c r="B91782" s="4" t="s">
        <v>3690</v>
      </c>
    </row>
    <row r="91783" spans="1:2" x14ac:dyDescent="0.25">
      <c r="A91783" s="11" t="s">
        <v>91873</v>
      </c>
      <c r="B91783" s="4" t="s">
        <v>3690</v>
      </c>
    </row>
    <row r="91784" spans="1:2" x14ac:dyDescent="0.25">
      <c r="A91784" s="11" t="s">
        <v>91874</v>
      </c>
      <c r="B91784" s="4" t="s">
        <v>3690</v>
      </c>
    </row>
    <row r="91785" spans="1:2" x14ac:dyDescent="0.25">
      <c r="A91785" s="11" t="s">
        <v>91875</v>
      </c>
      <c r="B91785" s="4" t="s">
        <v>3690</v>
      </c>
    </row>
    <row r="91786" spans="1:2" x14ac:dyDescent="0.25">
      <c r="A91786" s="11" t="s">
        <v>91876</v>
      </c>
      <c r="B91786" s="4" t="s">
        <v>3690</v>
      </c>
    </row>
    <row r="91787" spans="1:2" x14ac:dyDescent="0.25">
      <c r="A91787" s="11" t="s">
        <v>91877</v>
      </c>
      <c r="B91787" s="4" t="s">
        <v>3690</v>
      </c>
    </row>
    <row r="91788" spans="1:2" x14ac:dyDescent="0.25">
      <c r="A91788" s="11" t="s">
        <v>91878</v>
      </c>
      <c r="B91788" s="4" t="s">
        <v>3690</v>
      </c>
    </row>
    <row r="91789" spans="1:2" x14ac:dyDescent="0.25">
      <c r="A91789" s="11" t="s">
        <v>91879</v>
      </c>
      <c r="B91789" s="4" t="s">
        <v>3690</v>
      </c>
    </row>
    <row r="91790" spans="1:2" x14ac:dyDescent="0.25">
      <c r="A91790" s="11" t="s">
        <v>91880</v>
      </c>
      <c r="B91790" s="4" t="s">
        <v>3690</v>
      </c>
    </row>
    <row r="91791" spans="1:2" x14ac:dyDescent="0.25">
      <c r="A91791" s="11" t="s">
        <v>91881</v>
      </c>
      <c r="B91791" s="4" t="s">
        <v>3690</v>
      </c>
    </row>
    <row r="91792" spans="1:2" x14ac:dyDescent="0.25">
      <c r="A91792" s="11" t="s">
        <v>91882</v>
      </c>
      <c r="B91792" s="4" t="s">
        <v>3690</v>
      </c>
    </row>
    <row r="91793" spans="1:2" x14ac:dyDescent="0.25">
      <c r="A91793" s="11" t="s">
        <v>91883</v>
      </c>
      <c r="B91793" s="4" t="s">
        <v>3690</v>
      </c>
    </row>
    <row r="91794" spans="1:2" x14ac:dyDescent="0.25">
      <c r="A91794" s="11" t="s">
        <v>91884</v>
      </c>
      <c r="B91794" s="4" t="s">
        <v>3690</v>
      </c>
    </row>
    <row r="91795" spans="1:2" x14ac:dyDescent="0.25">
      <c r="A91795" s="11" t="s">
        <v>91885</v>
      </c>
      <c r="B91795" s="4" t="s">
        <v>3690</v>
      </c>
    </row>
    <row r="91796" spans="1:2" x14ac:dyDescent="0.25">
      <c r="A91796" s="11" t="s">
        <v>91886</v>
      </c>
      <c r="B91796" s="4" t="s">
        <v>3690</v>
      </c>
    </row>
    <row r="91797" spans="1:2" x14ac:dyDescent="0.25">
      <c r="A91797" s="11" t="s">
        <v>91887</v>
      </c>
      <c r="B91797" s="4" t="s">
        <v>3690</v>
      </c>
    </row>
    <row r="91798" spans="1:2" x14ac:dyDescent="0.25">
      <c r="A91798" s="11" t="s">
        <v>91888</v>
      </c>
      <c r="B91798" s="4" t="s">
        <v>3690</v>
      </c>
    </row>
    <row r="91799" spans="1:2" x14ac:dyDescent="0.25">
      <c r="A91799" s="11" t="s">
        <v>91889</v>
      </c>
      <c r="B91799" s="4" t="s">
        <v>3690</v>
      </c>
    </row>
    <row r="91800" spans="1:2" x14ac:dyDescent="0.25">
      <c r="A91800" s="11" t="s">
        <v>91890</v>
      </c>
      <c r="B91800" s="4" t="s">
        <v>3690</v>
      </c>
    </row>
    <row r="91801" spans="1:2" x14ac:dyDescent="0.25">
      <c r="A91801" s="11" t="s">
        <v>91891</v>
      </c>
      <c r="B91801" s="4" t="s">
        <v>3690</v>
      </c>
    </row>
    <row r="91802" spans="1:2" x14ac:dyDescent="0.25">
      <c r="A91802" s="11" t="s">
        <v>91892</v>
      </c>
      <c r="B91802" s="4" t="s">
        <v>3690</v>
      </c>
    </row>
    <row r="91803" spans="1:2" x14ac:dyDescent="0.25">
      <c r="A91803" s="11" t="s">
        <v>91893</v>
      </c>
      <c r="B91803" s="4" t="s">
        <v>3690</v>
      </c>
    </row>
    <row r="91804" spans="1:2" x14ac:dyDescent="0.25">
      <c r="A91804" s="11" t="s">
        <v>91894</v>
      </c>
      <c r="B91804" s="4" t="s">
        <v>3709</v>
      </c>
    </row>
    <row r="91805" spans="1:2" x14ac:dyDescent="0.25">
      <c r="A91805" s="11" t="s">
        <v>91895</v>
      </c>
      <c r="B91805" s="4" t="s">
        <v>3709</v>
      </c>
    </row>
    <row r="91806" spans="1:2" x14ac:dyDescent="0.25">
      <c r="A91806" s="11" t="s">
        <v>91896</v>
      </c>
      <c r="B91806" s="4" t="s">
        <v>3709</v>
      </c>
    </row>
    <row r="91807" spans="1:2" x14ac:dyDescent="0.25">
      <c r="A91807" s="11" t="s">
        <v>91897</v>
      </c>
      <c r="B91807" s="4" t="s">
        <v>3709</v>
      </c>
    </row>
    <row r="91808" spans="1:2" x14ac:dyDescent="0.25">
      <c r="A91808" s="11" t="s">
        <v>91898</v>
      </c>
      <c r="B91808" s="4" t="s">
        <v>3709</v>
      </c>
    </row>
    <row r="91809" spans="1:2" x14ac:dyDescent="0.25">
      <c r="A91809" s="11" t="s">
        <v>91899</v>
      </c>
      <c r="B91809" s="4" t="s">
        <v>3709</v>
      </c>
    </row>
    <row r="91810" spans="1:2" x14ac:dyDescent="0.25">
      <c r="A91810" s="11" t="s">
        <v>91900</v>
      </c>
      <c r="B91810" s="4" t="s">
        <v>3709</v>
      </c>
    </row>
    <row r="91811" spans="1:2" x14ac:dyDescent="0.25">
      <c r="A91811" s="11" t="s">
        <v>91901</v>
      </c>
      <c r="B91811" s="4" t="s">
        <v>3709</v>
      </c>
    </row>
    <row r="91812" spans="1:2" x14ac:dyDescent="0.25">
      <c r="A91812" s="11" t="s">
        <v>91902</v>
      </c>
      <c r="B91812" s="4" t="s">
        <v>3709</v>
      </c>
    </row>
    <row r="91813" spans="1:2" x14ac:dyDescent="0.25">
      <c r="A91813" s="11" t="s">
        <v>91903</v>
      </c>
      <c r="B91813" s="4" t="s">
        <v>3709</v>
      </c>
    </row>
    <row r="91814" spans="1:2" x14ac:dyDescent="0.25">
      <c r="A91814" s="11" t="s">
        <v>91904</v>
      </c>
      <c r="B91814" s="4" t="s">
        <v>3709</v>
      </c>
    </row>
    <row r="91815" spans="1:2" x14ac:dyDescent="0.25">
      <c r="A91815" s="11" t="s">
        <v>91905</v>
      </c>
      <c r="B91815" s="4" t="s">
        <v>3709</v>
      </c>
    </row>
    <row r="91816" spans="1:2" x14ac:dyDescent="0.25">
      <c r="A91816" s="11" t="s">
        <v>91906</v>
      </c>
      <c r="B91816" s="4" t="s">
        <v>3709</v>
      </c>
    </row>
    <row r="91817" spans="1:2" x14ac:dyDescent="0.25">
      <c r="A91817" s="11" t="s">
        <v>91907</v>
      </c>
      <c r="B91817" s="4" t="s">
        <v>3709</v>
      </c>
    </row>
    <row r="91818" spans="1:2" x14ac:dyDescent="0.25">
      <c r="A91818" s="11" t="s">
        <v>91908</v>
      </c>
      <c r="B91818" s="4" t="s">
        <v>3709</v>
      </c>
    </row>
    <row r="91819" spans="1:2" x14ac:dyDescent="0.25">
      <c r="A91819" s="11" t="s">
        <v>91909</v>
      </c>
      <c r="B91819" s="4" t="s">
        <v>3709</v>
      </c>
    </row>
    <row r="91820" spans="1:2" x14ac:dyDescent="0.25">
      <c r="A91820" s="11" t="s">
        <v>91910</v>
      </c>
      <c r="B91820" s="4" t="s">
        <v>3709</v>
      </c>
    </row>
    <row r="91821" spans="1:2" x14ac:dyDescent="0.25">
      <c r="A91821" s="11" t="s">
        <v>91911</v>
      </c>
      <c r="B91821" s="4" t="s">
        <v>3709</v>
      </c>
    </row>
    <row r="91822" spans="1:2" x14ac:dyDescent="0.25">
      <c r="A91822" s="11" t="s">
        <v>91912</v>
      </c>
      <c r="B91822" s="4" t="s">
        <v>3709</v>
      </c>
    </row>
    <row r="91823" spans="1:2" x14ac:dyDescent="0.25">
      <c r="A91823" s="11" t="s">
        <v>91913</v>
      </c>
      <c r="B91823" s="4" t="s">
        <v>3709</v>
      </c>
    </row>
    <row r="91824" spans="1:2" x14ac:dyDescent="0.25">
      <c r="A91824" s="11" t="s">
        <v>91914</v>
      </c>
      <c r="B91824" s="4" t="s">
        <v>3709</v>
      </c>
    </row>
    <row r="91825" spans="1:2" x14ac:dyDescent="0.25">
      <c r="A91825" s="11" t="s">
        <v>91915</v>
      </c>
      <c r="B91825" s="4" t="s">
        <v>3709</v>
      </c>
    </row>
    <row r="91826" spans="1:2" x14ac:dyDescent="0.25">
      <c r="A91826" s="11" t="s">
        <v>91916</v>
      </c>
      <c r="B91826" s="4" t="s">
        <v>3709</v>
      </c>
    </row>
    <row r="91827" spans="1:2" x14ac:dyDescent="0.25">
      <c r="A91827" s="11" t="s">
        <v>91917</v>
      </c>
      <c r="B91827" s="4" t="s">
        <v>3709</v>
      </c>
    </row>
    <row r="91828" spans="1:2" x14ac:dyDescent="0.25">
      <c r="A91828" s="11" t="s">
        <v>91918</v>
      </c>
      <c r="B91828" s="4" t="s">
        <v>3709</v>
      </c>
    </row>
    <row r="91829" spans="1:2" x14ac:dyDescent="0.25">
      <c r="A91829" s="11" t="s">
        <v>91919</v>
      </c>
      <c r="B91829" s="4" t="s">
        <v>3709</v>
      </c>
    </row>
    <row r="91830" spans="1:2" x14ac:dyDescent="0.25">
      <c r="A91830" s="11" t="s">
        <v>91920</v>
      </c>
      <c r="B91830" s="4" t="s">
        <v>3709</v>
      </c>
    </row>
    <row r="91831" spans="1:2" x14ac:dyDescent="0.25">
      <c r="A91831" s="11" t="s">
        <v>91921</v>
      </c>
      <c r="B91831" s="4" t="s">
        <v>3709</v>
      </c>
    </row>
    <row r="91832" spans="1:2" x14ac:dyDescent="0.25">
      <c r="A91832" s="11" t="s">
        <v>91922</v>
      </c>
      <c r="B91832" s="4" t="s">
        <v>3709</v>
      </c>
    </row>
    <row r="91833" spans="1:2" x14ac:dyDescent="0.25">
      <c r="A91833" s="11" t="s">
        <v>91923</v>
      </c>
      <c r="B91833" s="4" t="s">
        <v>3709</v>
      </c>
    </row>
    <row r="91834" spans="1:2" x14ac:dyDescent="0.25">
      <c r="A91834" s="11" t="s">
        <v>91924</v>
      </c>
      <c r="B91834" s="4" t="s">
        <v>3709</v>
      </c>
    </row>
    <row r="91835" spans="1:2" x14ac:dyDescent="0.25">
      <c r="A91835" s="11" t="s">
        <v>91925</v>
      </c>
      <c r="B91835" s="4" t="s">
        <v>3709</v>
      </c>
    </row>
    <row r="91836" spans="1:2" x14ac:dyDescent="0.25">
      <c r="A91836" s="11" t="s">
        <v>91926</v>
      </c>
      <c r="B91836" s="4" t="s">
        <v>3709</v>
      </c>
    </row>
    <row r="91837" spans="1:2" x14ac:dyDescent="0.25">
      <c r="A91837" s="11" t="s">
        <v>91927</v>
      </c>
      <c r="B91837" s="4" t="s">
        <v>3709</v>
      </c>
    </row>
    <row r="91838" spans="1:2" x14ac:dyDescent="0.25">
      <c r="A91838" s="11" t="s">
        <v>91928</v>
      </c>
      <c r="B91838" s="4" t="s">
        <v>3709</v>
      </c>
    </row>
    <row r="91839" spans="1:2" x14ac:dyDescent="0.25">
      <c r="A91839" s="11" t="s">
        <v>91929</v>
      </c>
      <c r="B91839" s="4" t="s">
        <v>3709</v>
      </c>
    </row>
    <row r="91840" spans="1:2" x14ac:dyDescent="0.25">
      <c r="A91840" s="11" t="s">
        <v>91930</v>
      </c>
      <c r="B91840" s="4" t="s">
        <v>3709</v>
      </c>
    </row>
    <row r="91841" spans="1:2" x14ac:dyDescent="0.25">
      <c r="A91841" s="11" t="s">
        <v>91931</v>
      </c>
      <c r="B91841" s="4" t="s">
        <v>3709</v>
      </c>
    </row>
    <row r="91842" spans="1:2" x14ac:dyDescent="0.25">
      <c r="A91842" s="11" t="s">
        <v>91932</v>
      </c>
      <c r="B91842" s="4" t="s">
        <v>3709</v>
      </c>
    </row>
    <row r="91843" spans="1:2" x14ac:dyDescent="0.25">
      <c r="A91843" s="11" t="s">
        <v>91933</v>
      </c>
      <c r="B91843" s="4" t="s">
        <v>3709</v>
      </c>
    </row>
    <row r="91844" spans="1:2" x14ac:dyDescent="0.25">
      <c r="A91844" s="11" t="s">
        <v>91934</v>
      </c>
      <c r="B91844" s="4" t="s">
        <v>3709</v>
      </c>
    </row>
    <row r="91845" spans="1:2" x14ac:dyDescent="0.25">
      <c r="A91845" s="11" t="s">
        <v>91935</v>
      </c>
      <c r="B91845" s="4" t="s">
        <v>3709</v>
      </c>
    </row>
    <row r="91846" spans="1:2" x14ac:dyDescent="0.25">
      <c r="A91846" s="11" t="s">
        <v>91936</v>
      </c>
      <c r="B91846" s="4" t="s">
        <v>3709</v>
      </c>
    </row>
    <row r="91847" spans="1:2" x14ac:dyDescent="0.25">
      <c r="A91847" s="11" t="s">
        <v>91937</v>
      </c>
      <c r="B91847" s="4" t="s">
        <v>3709</v>
      </c>
    </row>
    <row r="91848" spans="1:2" x14ac:dyDescent="0.25">
      <c r="A91848" s="11" t="s">
        <v>91938</v>
      </c>
      <c r="B91848" s="4" t="s">
        <v>3709</v>
      </c>
    </row>
    <row r="91849" spans="1:2" x14ac:dyDescent="0.25">
      <c r="A91849" s="11" t="s">
        <v>91939</v>
      </c>
      <c r="B91849" s="4" t="s">
        <v>3709</v>
      </c>
    </row>
    <row r="91850" spans="1:2" x14ac:dyDescent="0.25">
      <c r="A91850" s="11" t="s">
        <v>91940</v>
      </c>
      <c r="B91850" s="4" t="s">
        <v>3709</v>
      </c>
    </row>
    <row r="91851" spans="1:2" x14ac:dyDescent="0.25">
      <c r="A91851" s="11" t="s">
        <v>91941</v>
      </c>
      <c r="B91851" s="4" t="s">
        <v>3709</v>
      </c>
    </row>
    <row r="91852" spans="1:2" x14ac:dyDescent="0.25">
      <c r="A91852" s="11" t="s">
        <v>91942</v>
      </c>
      <c r="B91852" s="4" t="s">
        <v>3709</v>
      </c>
    </row>
    <row r="91853" spans="1:2" x14ac:dyDescent="0.25">
      <c r="A91853" s="11" t="s">
        <v>91943</v>
      </c>
      <c r="B91853" s="4" t="s">
        <v>3709</v>
      </c>
    </row>
    <row r="91854" spans="1:2" x14ac:dyDescent="0.25">
      <c r="A91854" s="11" t="s">
        <v>91944</v>
      </c>
      <c r="B91854" s="4" t="s">
        <v>3709</v>
      </c>
    </row>
    <row r="91855" spans="1:2" x14ac:dyDescent="0.25">
      <c r="A91855" s="11" t="s">
        <v>91945</v>
      </c>
      <c r="B91855" s="4" t="s">
        <v>3709</v>
      </c>
    </row>
    <row r="91856" spans="1:2" x14ac:dyDescent="0.25">
      <c r="A91856" s="11" t="s">
        <v>91946</v>
      </c>
      <c r="B91856" s="4" t="s">
        <v>3709</v>
      </c>
    </row>
    <row r="91857" spans="1:2" x14ac:dyDescent="0.25">
      <c r="A91857" s="11" t="s">
        <v>91947</v>
      </c>
      <c r="B91857" s="4" t="s">
        <v>3709</v>
      </c>
    </row>
    <row r="91858" spans="1:2" x14ac:dyDescent="0.25">
      <c r="A91858" s="11" t="s">
        <v>91948</v>
      </c>
      <c r="B91858" s="4" t="s">
        <v>3709</v>
      </c>
    </row>
    <row r="91859" spans="1:2" x14ac:dyDescent="0.25">
      <c r="A91859" s="11" t="s">
        <v>91949</v>
      </c>
      <c r="B91859" s="4" t="s">
        <v>3709</v>
      </c>
    </row>
    <row r="91860" spans="1:2" x14ac:dyDescent="0.25">
      <c r="A91860" s="11" t="s">
        <v>91950</v>
      </c>
      <c r="B91860" s="4" t="s">
        <v>3709</v>
      </c>
    </row>
    <row r="91861" spans="1:2" x14ac:dyDescent="0.25">
      <c r="A91861" s="11" t="s">
        <v>91951</v>
      </c>
      <c r="B91861" s="4" t="s">
        <v>3709</v>
      </c>
    </row>
    <row r="91862" spans="1:2" x14ac:dyDescent="0.25">
      <c r="A91862" s="11" t="s">
        <v>91952</v>
      </c>
      <c r="B91862" s="4" t="s">
        <v>3709</v>
      </c>
    </row>
    <row r="91863" spans="1:2" x14ac:dyDescent="0.25">
      <c r="A91863" s="11" t="s">
        <v>91953</v>
      </c>
      <c r="B91863" s="4" t="s">
        <v>3709</v>
      </c>
    </row>
    <row r="91864" spans="1:2" x14ac:dyDescent="0.25">
      <c r="A91864" s="11" t="s">
        <v>91954</v>
      </c>
      <c r="B91864" s="4" t="s">
        <v>3709</v>
      </c>
    </row>
    <row r="91865" spans="1:2" x14ac:dyDescent="0.25">
      <c r="A91865" s="11" t="s">
        <v>91955</v>
      </c>
      <c r="B91865" s="4" t="s">
        <v>3709</v>
      </c>
    </row>
    <row r="91866" spans="1:2" x14ac:dyDescent="0.25">
      <c r="A91866" s="11" t="s">
        <v>91956</v>
      </c>
      <c r="B91866" s="4" t="s">
        <v>3709</v>
      </c>
    </row>
    <row r="91867" spans="1:2" x14ac:dyDescent="0.25">
      <c r="A91867" s="11" t="s">
        <v>91957</v>
      </c>
      <c r="B91867" s="4" t="s">
        <v>3709</v>
      </c>
    </row>
    <row r="91868" spans="1:2" x14ac:dyDescent="0.25">
      <c r="A91868" s="11" t="s">
        <v>91958</v>
      </c>
      <c r="B91868" s="4" t="s">
        <v>3709</v>
      </c>
    </row>
    <row r="91869" spans="1:2" x14ac:dyDescent="0.25">
      <c r="A91869" s="11" t="s">
        <v>91959</v>
      </c>
      <c r="B91869" s="4" t="s">
        <v>3709</v>
      </c>
    </row>
    <row r="91870" spans="1:2" x14ac:dyDescent="0.25">
      <c r="A91870" s="11" t="s">
        <v>91960</v>
      </c>
      <c r="B91870" s="4" t="s">
        <v>3709</v>
      </c>
    </row>
    <row r="91871" spans="1:2" x14ac:dyDescent="0.25">
      <c r="A91871" s="11" t="s">
        <v>91961</v>
      </c>
      <c r="B91871" s="4" t="s">
        <v>3709</v>
      </c>
    </row>
    <row r="91872" spans="1:2" x14ac:dyDescent="0.25">
      <c r="A91872" s="11" t="s">
        <v>91962</v>
      </c>
      <c r="B91872" s="4" t="s">
        <v>3709</v>
      </c>
    </row>
    <row r="91873" spans="1:2" x14ac:dyDescent="0.25">
      <c r="A91873" s="11" t="s">
        <v>91963</v>
      </c>
      <c r="B91873" s="4" t="s">
        <v>3709</v>
      </c>
    </row>
    <row r="91874" spans="1:2" x14ac:dyDescent="0.25">
      <c r="A91874" s="11" t="s">
        <v>91964</v>
      </c>
      <c r="B91874" s="4" t="s">
        <v>3709</v>
      </c>
    </row>
    <row r="91875" spans="1:2" x14ac:dyDescent="0.25">
      <c r="A91875" s="11" t="s">
        <v>91965</v>
      </c>
      <c r="B91875" s="4" t="s">
        <v>3709</v>
      </c>
    </row>
    <row r="91876" spans="1:2" x14ac:dyDescent="0.25">
      <c r="A91876" s="11" t="s">
        <v>91966</v>
      </c>
      <c r="B91876" s="4" t="s">
        <v>3709</v>
      </c>
    </row>
    <row r="91877" spans="1:2" x14ac:dyDescent="0.25">
      <c r="A91877" s="11" t="s">
        <v>91967</v>
      </c>
      <c r="B91877" s="4" t="s">
        <v>3709</v>
      </c>
    </row>
    <row r="91878" spans="1:2" x14ac:dyDescent="0.25">
      <c r="A91878" s="11" t="s">
        <v>91968</v>
      </c>
      <c r="B91878" s="4" t="s">
        <v>3709</v>
      </c>
    </row>
    <row r="91879" spans="1:2" x14ac:dyDescent="0.25">
      <c r="A91879" s="11" t="s">
        <v>91969</v>
      </c>
      <c r="B91879" s="4" t="s">
        <v>3709</v>
      </c>
    </row>
    <row r="91880" spans="1:2" x14ac:dyDescent="0.25">
      <c r="A91880" s="11" t="s">
        <v>91970</v>
      </c>
      <c r="B91880" s="4" t="s">
        <v>3709</v>
      </c>
    </row>
    <row r="91881" spans="1:2" x14ac:dyDescent="0.25">
      <c r="A91881" s="11" t="s">
        <v>91971</v>
      </c>
      <c r="B91881" s="4" t="s">
        <v>3709</v>
      </c>
    </row>
    <row r="91882" spans="1:2" x14ac:dyDescent="0.25">
      <c r="A91882" s="11" t="s">
        <v>91972</v>
      </c>
      <c r="B91882" s="4" t="s">
        <v>3709</v>
      </c>
    </row>
    <row r="91883" spans="1:2" x14ac:dyDescent="0.25">
      <c r="A91883" s="11" t="s">
        <v>91973</v>
      </c>
      <c r="B91883" s="4" t="s">
        <v>3709</v>
      </c>
    </row>
    <row r="91884" spans="1:2" x14ac:dyDescent="0.25">
      <c r="A91884" s="11" t="s">
        <v>91974</v>
      </c>
      <c r="B91884" s="4" t="s">
        <v>3709</v>
      </c>
    </row>
    <row r="91885" spans="1:2" x14ac:dyDescent="0.25">
      <c r="A91885" s="11" t="s">
        <v>91975</v>
      </c>
      <c r="B91885" s="4" t="s">
        <v>3709</v>
      </c>
    </row>
    <row r="91886" spans="1:2" x14ac:dyDescent="0.25">
      <c r="A91886" s="11" t="s">
        <v>91976</v>
      </c>
      <c r="B91886" s="4" t="s">
        <v>3709</v>
      </c>
    </row>
    <row r="91887" spans="1:2" x14ac:dyDescent="0.25">
      <c r="A91887" s="11" t="s">
        <v>91977</v>
      </c>
      <c r="B91887" s="4" t="s">
        <v>3709</v>
      </c>
    </row>
    <row r="91888" spans="1:2" x14ac:dyDescent="0.25">
      <c r="A91888" s="11" t="s">
        <v>91978</v>
      </c>
      <c r="B91888" s="4" t="s">
        <v>3709</v>
      </c>
    </row>
    <row r="91889" spans="1:2" x14ac:dyDescent="0.25">
      <c r="A91889" s="11" t="s">
        <v>91979</v>
      </c>
      <c r="B91889" s="4" t="s">
        <v>3709</v>
      </c>
    </row>
    <row r="91890" spans="1:2" x14ac:dyDescent="0.25">
      <c r="A91890" s="11" t="s">
        <v>91980</v>
      </c>
      <c r="B91890" s="4" t="s">
        <v>3709</v>
      </c>
    </row>
    <row r="91891" spans="1:2" x14ac:dyDescent="0.25">
      <c r="A91891" s="11" t="s">
        <v>91981</v>
      </c>
      <c r="B91891" s="4" t="s">
        <v>3709</v>
      </c>
    </row>
    <row r="91892" spans="1:2" x14ac:dyDescent="0.25">
      <c r="A91892" s="11" t="s">
        <v>91982</v>
      </c>
      <c r="B91892" s="4" t="s">
        <v>3709</v>
      </c>
    </row>
    <row r="91893" spans="1:2" x14ac:dyDescent="0.25">
      <c r="A91893" s="11" t="s">
        <v>91983</v>
      </c>
      <c r="B91893" s="4" t="s">
        <v>3709</v>
      </c>
    </row>
    <row r="91894" spans="1:2" x14ac:dyDescent="0.25">
      <c r="A91894" s="11" t="s">
        <v>91984</v>
      </c>
      <c r="B91894" s="4" t="s">
        <v>3709</v>
      </c>
    </row>
    <row r="91895" spans="1:2" x14ac:dyDescent="0.25">
      <c r="A91895" s="11" t="s">
        <v>91985</v>
      </c>
      <c r="B91895" s="4" t="s">
        <v>3709</v>
      </c>
    </row>
    <row r="91896" spans="1:2" x14ac:dyDescent="0.25">
      <c r="A91896" s="11" t="s">
        <v>91986</v>
      </c>
      <c r="B91896" s="4" t="s">
        <v>3709</v>
      </c>
    </row>
    <row r="91897" spans="1:2" x14ac:dyDescent="0.25">
      <c r="A91897" s="11" t="s">
        <v>91987</v>
      </c>
      <c r="B91897" s="4" t="s">
        <v>3709</v>
      </c>
    </row>
    <row r="91898" spans="1:2" x14ac:dyDescent="0.25">
      <c r="A91898" s="11" t="s">
        <v>91988</v>
      </c>
      <c r="B91898" s="4" t="s">
        <v>3709</v>
      </c>
    </row>
    <row r="91899" spans="1:2" x14ac:dyDescent="0.25">
      <c r="A91899" s="11" t="s">
        <v>91989</v>
      </c>
      <c r="B91899" s="4" t="s">
        <v>3709</v>
      </c>
    </row>
    <row r="91900" spans="1:2" x14ac:dyDescent="0.25">
      <c r="A91900" s="11" t="s">
        <v>91990</v>
      </c>
      <c r="B91900" s="4" t="s">
        <v>3709</v>
      </c>
    </row>
    <row r="91901" spans="1:2" x14ac:dyDescent="0.25">
      <c r="A91901" s="11" t="s">
        <v>91991</v>
      </c>
      <c r="B91901" s="4" t="s">
        <v>3709</v>
      </c>
    </row>
    <row r="91902" spans="1:2" x14ac:dyDescent="0.25">
      <c r="A91902" s="11" t="s">
        <v>91992</v>
      </c>
      <c r="B91902" s="4" t="s">
        <v>3709</v>
      </c>
    </row>
    <row r="91903" spans="1:2" x14ac:dyDescent="0.25">
      <c r="A91903" s="11" t="s">
        <v>91993</v>
      </c>
      <c r="B91903" s="4" t="s">
        <v>3709</v>
      </c>
    </row>
    <row r="91904" spans="1:2" x14ac:dyDescent="0.25">
      <c r="A91904" s="11" t="s">
        <v>91994</v>
      </c>
      <c r="B91904" s="4" t="s">
        <v>3709</v>
      </c>
    </row>
    <row r="91905" spans="1:2" x14ac:dyDescent="0.25">
      <c r="A91905" s="11" t="s">
        <v>91995</v>
      </c>
      <c r="B91905" s="4" t="s">
        <v>3709</v>
      </c>
    </row>
    <row r="91906" spans="1:2" x14ac:dyDescent="0.25">
      <c r="A91906" s="11" t="s">
        <v>91996</v>
      </c>
      <c r="B91906" s="4" t="s">
        <v>3709</v>
      </c>
    </row>
    <row r="91907" spans="1:2" x14ac:dyDescent="0.25">
      <c r="A91907" s="11" t="s">
        <v>91997</v>
      </c>
      <c r="B91907" s="4" t="s">
        <v>3709</v>
      </c>
    </row>
    <row r="91908" spans="1:2" x14ac:dyDescent="0.25">
      <c r="A91908" s="11" t="s">
        <v>91998</v>
      </c>
      <c r="B91908" s="4" t="s">
        <v>3709</v>
      </c>
    </row>
    <row r="91909" spans="1:2" x14ac:dyDescent="0.25">
      <c r="A91909" s="11" t="s">
        <v>91999</v>
      </c>
      <c r="B91909" s="4" t="s">
        <v>3709</v>
      </c>
    </row>
    <row r="91910" spans="1:2" x14ac:dyDescent="0.25">
      <c r="A91910" s="11" t="s">
        <v>92000</v>
      </c>
      <c r="B91910" s="4" t="s">
        <v>3709</v>
      </c>
    </row>
    <row r="91911" spans="1:2" x14ac:dyDescent="0.25">
      <c r="A91911" s="11" t="s">
        <v>92001</v>
      </c>
      <c r="B91911" s="4" t="s">
        <v>3709</v>
      </c>
    </row>
    <row r="91912" spans="1:2" x14ac:dyDescent="0.25">
      <c r="A91912" s="11" t="s">
        <v>92002</v>
      </c>
      <c r="B91912" s="4" t="s">
        <v>3709</v>
      </c>
    </row>
    <row r="91913" spans="1:2" x14ac:dyDescent="0.25">
      <c r="A91913" s="11" t="s">
        <v>92003</v>
      </c>
      <c r="B91913" s="4" t="s">
        <v>3709</v>
      </c>
    </row>
    <row r="91914" spans="1:2" x14ac:dyDescent="0.25">
      <c r="A91914" s="11" t="s">
        <v>92004</v>
      </c>
      <c r="B91914" s="4" t="s">
        <v>3709</v>
      </c>
    </row>
    <row r="91915" spans="1:2" x14ac:dyDescent="0.25">
      <c r="A91915" s="11" t="s">
        <v>92005</v>
      </c>
      <c r="B91915" s="4" t="s">
        <v>3709</v>
      </c>
    </row>
    <row r="91916" spans="1:2" x14ac:dyDescent="0.25">
      <c r="A91916" s="11" t="s">
        <v>92006</v>
      </c>
      <c r="B91916" s="4" t="s">
        <v>3709</v>
      </c>
    </row>
    <row r="91917" spans="1:2" x14ac:dyDescent="0.25">
      <c r="A91917" s="11" t="s">
        <v>92007</v>
      </c>
      <c r="B91917" s="4" t="s">
        <v>3709</v>
      </c>
    </row>
    <row r="91918" spans="1:2" x14ac:dyDescent="0.25">
      <c r="A91918" s="11" t="s">
        <v>92008</v>
      </c>
      <c r="B91918" s="4" t="s">
        <v>3709</v>
      </c>
    </row>
    <row r="91919" spans="1:2" x14ac:dyDescent="0.25">
      <c r="A91919" s="11" t="s">
        <v>92009</v>
      </c>
      <c r="B91919" s="4" t="s">
        <v>3709</v>
      </c>
    </row>
    <row r="91920" spans="1:2" x14ac:dyDescent="0.25">
      <c r="A91920" s="11" t="s">
        <v>92010</v>
      </c>
      <c r="B91920" s="4" t="s">
        <v>3709</v>
      </c>
    </row>
    <row r="91921" spans="1:2" x14ac:dyDescent="0.25">
      <c r="A91921" s="11" t="s">
        <v>92011</v>
      </c>
      <c r="B91921" s="4" t="s">
        <v>3709</v>
      </c>
    </row>
    <row r="91922" spans="1:2" x14ac:dyDescent="0.25">
      <c r="A91922" s="11" t="s">
        <v>92012</v>
      </c>
      <c r="B91922" s="4" t="s">
        <v>3709</v>
      </c>
    </row>
    <row r="91923" spans="1:2" x14ac:dyDescent="0.25">
      <c r="A91923" s="11" t="s">
        <v>92013</v>
      </c>
      <c r="B91923" s="4" t="s">
        <v>3709</v>
      </c>
    </row>
    <row r="91924" spans="1:2" x14ac:dyDescent="0.25">
      <c r="A91924" s="11" t="s">
        <v>92014</v>
      </c>
      <c r="B91924" s="4" t="s">
        <v>3709</v>
      </c>
    </row>
    <row r="91925" spans="1:2" x14ac:dyDescent="0.25">
      <c r="A91925" s="11" t="s">
        <v>92015</v>
      </c>
      <c r="B91925" s="4" t="s">
        <v>3709</v>
      </c>
    </row>
    <row r="91926" spans="1:2" x14ac:dyDescent="0.25">
      <c r="A91926" s="11" t="s">
        <v>92016</v>
      </c>
      <c r="B91926" s="4" t="s">
        <v>3709</v>
      </c>
    </row>
    <row r="91927" spans="1:2" x14ac:dyDescent="0.25">
      <c r="A91927" s="11" t="s">
        <v>92017</v>
      </c>
      <c r="B91927" s="4" t="s">
        <v>3707</v>
      </c>
    </row>
    <row r="91928" spans="1:2" x14ac:dyDescent="0.25">
      <c r="A91928" s="11" t="s">
        <v>92018</v>
      </c>
      <c r="B91928" s="4" t="s">
        <v>3707</v>
      </c>
    </row>
    <row r="91929" spans="1:2" x14ac:dyDescent="0.25">
      <c r="A91929" s="11" t="s">
        <v>92019</v>
      </c>
      <c r="B91929" s="4" t="s">
        <v>9452</v>
      </c>
    </row>
    <row r="91930" spans="1:2" x14ac:dyDescent="0.25">
      <c r="A91930" s="11" t="s">
        <v>92020</v>
      </c>
      <c r="B91930" s="4" t="s">
        <v>9452</v>
      </c>
    </row>
    <row r="91931" spans="1:2" x14ac:dyDescent="0.25">
      <c r="A91931" s="11" t="s">
        <v>92021</v>
      </c>
      <c r="B91931" s="4" t="s">
        <v>9452</v>
      </c>
    </row>
    <row r="91932" spans="1:2" x14ac:dyDescent="0.25">
      <c r="A91932" s="11" t="s">
        <v>92022</v>
      </c>
      <c r="B91932" s="4" t="s">
        <v>9452</v>
      </c>
    </row>
    <row r="91933" spans="1:2" x14ac:dyDescent="0.25">
      <c r="A91933" s="11" t="s">
        <v>92023</v>
      </c>
      <c r="B91933" s="4" t="s">
        <v>9452</v>
      </c>
    </row>
    <row r="91934" spans="1:2" x14ac:dyDescent="0.25">
      <c r="A91934" s="11" t="s">
        <v>92024</v>
      </c>
      <c r="B91934" s="4" t="s">
        <v>9452</v>
      </c>
    </row>
    <row r="91935" spans="1:2" x14ac:dyDescent="0.25">
      <c r="A91935" s="11" t="s">
        <v>92025</v>
      </c>
      <c r="B91935" s="4" t="s">
        <v>9452</v>
      </c>
    </row>
    <row r="91936" spans="1:2" x14ac:dyDescent="0.25">
      <c r="A91936" s="11" t="s">
        <v>92026</v>
      </c>
      <c r="B91936" s="4" t="s">
        <v>9452</v>
      </c>
    </row>
    <row r="91937" spans="1:2" x14ac:dyDescent="0.25">
      <c r="A91937" s="11" t="s">
        <v>92027</v>
      </c>
      <c r="B91937" s="4" t="s">
        <v>3716</v>
      </c>
    </row>
    <row r="91938" spans="1:2" x14ac:dyDescent="0.25">
      <c r="A91938" s="11" t="s">
        <v>92028</v>
      </c>
      <c r="B91938" s="4" t="s">
        <v>3716</v>
      </c>
    </row>
    <row r="91939" spans="1:2" x14ac:dyDescent="0.25">
      <c r="A91939" s="11" t="s">
        <v>92029</v>
      </c>
      <c r="B91939" s="4" t="s">
        <v>3716</v>
      </c>
    </row>
    <row r="91940" spans="1:2" x14ac:dyDescent="0.25">
      <c r="A91940" s="11" t="s">
        <v>92030</v>
      </c>
      <c r="B91940" s="4" t="s">
        <v>9449</v>
      </c>
    </row>
    <row r="91941" spans="1:2" x14ac:dyDescent="0.25">
      <c r="A91941" s="11" t="s">
        <v>92031</v>
      </c>
      <c r="B91941" s="4" t="s">
        <v>9449</v>
      </c>
    </row>
    <row r="91942" spans="1:2" x14ac:dyDescent="0.25">
      <c r="A91942" s="11" t="s">
        <v>92032</v>
      </c>
      <c r="B91942" s="4" t="s">
        <v>9449</v>
      </c>
    </row>
    <row r="91943" spans="1:2" x14ac:dyDescent="0.25">
      <c r="A91943" s="11" t="s">
        <v>92033</v>
      </c>
      <c r="B91943" s="4" t="s">
        <v>9449</v>
      </c>
    </row>
    <row r="91944" spans="1:2" x14ac:dyDescent="0.25">
      <c r="A91944" s="11" t="s">
        <v>92034</v>
      </c>
      <c r="B91944" s="4" t="s">
        <v>9449</v>
      </c>
    </row>
    <row r="91945" spans="1:2" x14ac:dyDescent="0.25">
      <c r="A91945" s="11" t="s">
        <v>92035</v>
      </c>
      <c r="B91945" s="4" t="s">
        <v>9449</v>
      </c>
    </row>
    <row r="91946" spans="1:2" x14ac:dyDescent="0.25">
      <c r="A91946" s="11" t="s">
        <v>92036</v>
      </c>
      <c r="B91946" s="4" t="s">
        <v>9449</v>
      </c>
    </row>
    <row r="91947" spans="1:2" x14ac:dyDescent="0.25">
      <c r="A91947" s="11" t="s">
        <v>92037</v>
      </c>
      <c r="B91947" s="4" t="s">
        <v>9449</v>
      </c>
    </row>
    <row r="91948" spans="1:2" x14ac:dyDescent="0.25">
      <c r="A91948" s="11" t="s">
        <v>92038</v>
      </c>
      <c r="B91948" s="4" t="s">
        <v>9449</v>
      </c>
    </row>
    <row r="91949" spans="1:2" x14ac:dyDescent="0.25">
      <c r="A91949" s="11" t="s">
        <v>92039</v>
      </c>
      <c r="B91949" s="4" t="s">
        <v>9449</v>
      </c>
    </row>
    <row r="91950" spans="1:2" x14ac:dyDescent="0.25">
      <c r="A91950" s="11" t="s">
        <v>92040</v>
      </c>
      <c r="B91950" s="4" t="s">
        <v>9449</v>
      </c>
    </row>
    <row r="91951" spans="1:2" x14ac:dyDescent="0.25">
      <c r="A91951" s="11" t="s">
        <v>92041</v>
      </c>
      <c r="B91951" s="4" t="s">
        <v>9449</v>
      </c>
    </row>
    <row r="91952" spans="1:2" x14ac:dyDescent="0.25">
      <c r="A91952" s="11" t="s">
        <v>92042</v>
      </c>
      <c r="B91952" s="4" t="s">
        <v>9449</v>
      </c>
    </row>
    <row r="91953" spans="1:2" x14ac:dyDescent="0.25">
      <c r="A91953" s="11" t="s">
        <v>92043</v>
      </c>
      <c r="B91953" s="4" t="s">
        <v>9449</v>
      </c>
    </row>
    <row r="91954" spans="1:2" x14ac:dyDescent="0.25">
      <c r="A91954" s="11" t="s">
        <v>92044</v>
      </c>
      <c r="B91954" s="4" t="s">
        <v>9449</v>
      </c>
    </row>
    <row r="91955" spans="1:2" x14ac:dyDescent="0.25">
      <c r="A91955" s="11" t="s">
        <v>92045</v>
      </c>
      <c r="B91955" s="4" t="s">
        <v>9449</v>
      </c>
    </row>
    <row r="91956" spans="1:2" x14ac:dyDescent="0.25">
      <c r="A91956" s="11" t="s">
        <v>92046</v>
      </c>
      <c r="B91956" s="4" t="s">
        <v>9449</v>
      </c>
    </row>
    <row r="91957" spans="1:2" x14ac:dyDescent="0.25">
      <c r="A91957" s="11" t="s">
        <v>92047</v>
      </c>
      <c r="B91957" s="4" t="s">
        <v>9449</v>
      </c>
    </row>
    <row r="91958" spans="1:2" x14ac:dyDescent="0.25">
      <c r="A91958" s="11" t="s">
        <v>92048</v>
      </c>
      <c r="B91958" s="4" t="s">
        <v>9449</v>
      </c>
    </row>
    <row r="91959" spans="1:2" x14ac:dyDescent="0.25">
      <c r="A91959" s="11" t="s">
        <v>92049</v>
      </c>
      <c r="B91959" s="4" t="s">
        <v>9449</v>
      </c>
    </row>
    <row r="91960" spans="1:2" x14ac:dyDescent="0.25">
      <c r="A91960" s="11" t="s">
        <v>92050</v>
      </c>
      <c r="B91960" s="4" t="s">
        <v>9449</v>
      </c>
    </row>
    <row r="91961" spans="1:2" x14ac:dyDescent="0.25">
      <c r="A91961" s="11" t="s">
        <v>92051</v>
      </c>
      <c r="B91961" s="4" t="s">
        <v>9449</v>
      </c>
    </row>
    <row r="91962" spans="1:2" x14ac:dyDescent="0.25">
      <c r="A91962" s="11" t="s">
        <v>92052</v>
      </c>
      <c r="B91962" s="4" t="s">
        <v>9449</v>
      </c>
    </row>
    <row r="91963" spans="1:2" x14ac:dyDescent="0.25">
      <c r="A91963" s="11" t="s">
        <v>92053</v>
      </c>
      <c r="B91963" s="4" t="s">
        <v>9449</v>
      </c>
    </row>
    <row r="91964" spans="1:2" x14ac:dyDescent="0.25">
      <c r="A91964" s="11" t="s">
        <v>92054</v>
      </c>
      <c r="B91964" s="4" t="s">
        <v>9449</v>
      </c>
    </row>
    <row r="91965" spans="1:2" x14ac:dyDescent="0.25">
      <c r="A91965" s="11" t="s">
        <v>92055</v>
      </c>
      <c r="B91965" s="4" t="s">
        <v>9449</v>
      </c>
    </row>
    <row r="91966" spans="1:2" x14ac:dyDescent="0.25">
      <c r="A91966" s="11" t="s">
        <v>92056</v>
      </c>
      <c r="B91966" s="4" t="s">
        <v>9449</v>
      </c>
    </row>
    <row r="91967" spans="1:2" x14ac:dyDescent="0.25">
      <c r="A91967" s="11" t="s">
        <v>92057</v>
      </c>
      <c r="B91967" s="4" t="s">
        <v>9449</v>
      </c>
    </row>
    <row r="91968" spans="1:2" x14ac:dyDescent="0.25">
      <c r="A91968" s="11" t="s">
        <v>92058</v>
      </c>
      <c r="B91968" s="4" t="s">
        <v>9449</v>
      </c>
    </row>
    <row r="91969" spans="1:2" x14ac:dyDescent="0.25">
      <c r="A91969" s="11" t="s">
        <v>92059</v>
      </c>
      <c r="B91969" s="4" t="s">
        <v>9449</v>
      </c>
    </row>
    <row r="91970" spans="1:2" x14ac:dyDescent="0.25">
      <c r="A91970" s="11" t="s">
        <v>92060</v>
      </c>
      <c r="B91970" s="4" t="s">
        <v>9449</v>
      </c>
    </row>
    <row r="91971" spans="1:2" x14ac:dyDescent="0.25">
      <c r="A91971" s="11" t="s">
        <v>92061</v>
      </c>
      <c r="B91971" s="4" t="s">
        <v>9449</v>
      </c>
    </row>
    <row r="91972" spans="1:2" x14ac:dyDescent="0.25">
      <c r="A91972" s="11" t="s">
        <v>92062</v>
      </c>
      <c r="B91972" s="4" t="s">
        <v>9449</v>
      </c>
    </row>
    <row r="91973" spans="1:2" x14ac:dyDescent="0.25">
      <c r="A91973" s="11" t="s">
        <v>92063</v>
      </c>
      <c r="B91973" s="4" t="s">
        <v>9449</v>
      </c>
    </row>
    <row r="91974" spans="1:2" x14ac:dyDescent="0.25">
      <c r="A91974" s="11" t="s">
        <v>92064</v>
      </c>
      <c r="B91974" s="4" t="s">
        <v>9449</v>
      </c>
    </row>
    <row r="91975" spans="1:2" x14ac:dyDescent="0.25">
      <c r="A91975" s="11" t="s">
        <v>92065</v>
      </c>
      <c r="B91975" s="4" t="s">
        <v>9449</v>
      </c>
    </row>
    <row r="91976" spans="1:2" x14ac:dyDescent="0.25">
      <c r="A91976" s="11" t="s">
        <v>92066</v>
      </c>
      <c r="B91976" s="4" t="s">
        <v>9449</v>
      </c>
    </row>
    <row r="91977" spans="1:2" x14ac:dyDescent="0.25">
      <c r="A91977" s="11" t="s">
        <v>92067</v>
      </c>
      <c r="B91977" s="4" t="s">
        <v>9449</v>
      </c>
    </row>
    <row r="91978" spans="1:2" x14ac:dyDescent="0.25">
      <c r="A91978" s="11" t="s">
        <v>92068</v>
      </c>
      <c r="B91978" s="4" t="s">
        <v>9449</v>
      </c>
    </row>
    <row r="91979" spans="1:2" x14ac:dyDescent="0.25">
      <c r="A91979" s="11" t="s">
        <v>92069</v>
      </c>
      <c r="B91979" s="4" t="s">
        <v>9449</v>
      </c>
    </row>
    <row r="91980" spans="1:2" x14ac:dyDescent="0.25">
      <c r="A91980" s="11" t="s">
        <v>92070</v>
      </c>
      <c r="B91980" s="4" t="s">
        <v>9449</v>
      </c>
    </row>
    <row r="91981" spans="1:2" x14ac:dyDescent="0.25">
      <c r="A91981" s="11" t="s">
        <v>92071</v>
      </c>
      <c r="B91981" s="4" t="s">
        <v>9449</v>
      </c>
    </row>
    <row r="91982" spans="1:2" x14ac:dyDescent="0.25">
      <c r="A91982" s="11" t="s">
        <v>92072</v>
      </c>
      <c r="B91982" s="4" t="s">
        <v>9449</v>
      </c>
    </row>
    <row r="91983" spans="1:2" x14ac:dyDescent="0.25">
      <c r="A91983" s="11" t="s">
        <v>92073</v>
      </c>
      <c r="B91983" s="4" t="s">
        <v>9449</v>
      </c>
    </row>
    <row r="91984" spans="1:2" x14ac:dyDescent="0.25">
      <c r="A91984" s="11" t="s">
        <v>92074</v>
      </c>
      <c r="B91984" s="4" t="s">
        <v>9449</v>
      </c>
    </row>
    <row r="91985" spans="1:2" x14ac:dyDescent="0.25">
      <c r="A91985" s="11" t="s">
        <v>92075</v>
      </c>
      <c r="B91985" s="4" t="s">
        <v>9449</v>
      </c>
    </row>
    <row r="91986" spans="1:2" x14ac:dyDescent="0.25">
      <c r="A91986" s="11" t="s">
        <v>92076</v>
      </c>
      <c r="B91986" s="4" t="s">
        <v>9449</v>
      </c>
    </row>
    <row r="91987" spans="1:2" x14ac:dyDescent="0.25">
      <c r="A91987" s="11" t="s">
        <v>92077</v>
      </c>
      <c r="B91987" s="4" t="s">
        <v>9449</v>
      </c>
    </row>
    <row r="91988" spans="1:2" x14ac:dyDescent="0.25">
      <c r="A91988" s="11" t="s">
        <v>92078</v>
      </c>
      <c r="B91988" s="4" t="s">
        <v>9449</v>
      </c>
    </row>
    <row r="91989" spans="1:2" x14ac:dyDescent="0.25">
      <c r="A91989" s="11" t="s">
        <v>92079</v>
      </c>
      <c r="B91989" s="4" t="s">
        <v>9449</v>
      </c>
    </row>
    <row r="91990" spans="1:2" x14ac:dyDescent="0.25">
      <c r="A91990" s="11" t="s">
        <v>92080</v>
      </c>
      <c r="B91990" s="4" t="s">
        <v>9449</v>
      </c>
    </row>
    <row r="91991" spans="1:2" x14ac:dyDescent="0.25">
      <c r="A91991" s="11" t="s">
        <v>92081</v>
      </c>
      <c r="B91991" s="4" t="s">
        <v>9449</v>
      </c>
    </row>
    <row r="91992" spans="1:2" x14ac:dyDescent="0.25">
      <c r="A91992" s="11" t="s">
        <v>92082</v>
      </c>
      <c r="B91992" s="4" t="s">
        <v>9449</v>
      </c>
    </row>
    <row r="91993" spans="1:2" x14ac:dyDescent="0.25">
      <c r="A91993" s="11" t="s">
        <v>92083</v>
      </c>
      <c r="B91993" s="4" t="s">
        <v>9449</v>
      </c>
    </row>
    <row r="91994" spans="1:2" x14ac:dyDescent="0.25">
      <c r="A91994" s="11" t="s">
        <v>92084</v>
      </c>
      <c r="B91994" s="4" t="s">
        <v>9449</v>
      </c>
    </row>
    <row r="91995" spans="1:2" x14ac:dyDescent="0.25">
      <c r="A91995" s="11" t="s">
        <v>92085</v>
      </c>
      <c r="B91995" s="4" t="s">
        <v>9449</v>
      </c>
    </row>
    <row r="91996" spans="1:2" x14ac:dyDescent="0.25">
      <c r="A91996" s="11" t="s">
        <v>92086</v>
      </c>
      <c r="B91996" s="4" t="s">
        <v>9449</v>
      </c>
    </row>
    <row r="91997" spans="1:2" x14ac:dyDescent="0.25">
      <c r="A91997" s="11" t="s">
        <v>92087</v>
      </c>
      <c r="B91997" s="4" t="s">
        <v>9449</v>
      </c>
    </row>
    <row r="91998" spans="1:2" x14ac:dyDescent="0.25">
      <c r="A91998" s="11" t="s">
        <v>92088</v>
      </c>
      <c r="B91998" s="4" t="s">
        <v>9449</v>
      </c>
    </row>
    <row r="91999" spans="1:2" x14ac:dyDescent="0.25">
      <c r="A91999" s="11" t="s">
        <v>92089</v>
      </c>
      <c r="B91999" s="4" t="s">
        <v>9449</v>
      </c>
    </row>
    <row r="92000" spans="1:2" x14ac:dyDescent="0.25">
      <c r="A92000" s="11" t="s">
        <v>92090</v>
      </c>
      <c r="B92000" s="4" t="s">
        <v>9449</v>
      </c>
    </row>
    <row r="92001" spans="1:2" x14ac:dyDescent="0.25">
      <c r="A92001" s="11" t="s">
        <v>92091</v>
      </c>
      <c r="B92001" s="4" t="s">
        <v>9449</v>
      </c>
    </row>
    <row r="92002" spans="1:2" x14ac:dyDescent="0.25">
      <c r="A92002" s="11" t="s">
        <v>92092</v>
      </c>
      <c r="B92002" s="4" t="s">
        <v>9449</v>
      </c>
    </row>
    <row r="92003" spans="1:2" x14ac:dyDescent="0.25">
      <c r="A92003" s="11" t="s">
        <v>92093</v>
      </c>
      <c r="B92003" s="4" t="s">
        <v>9449</v>
      </c>
    </row>
    <row r="92004" spans="1:2" x14ac:dyDescent="0.25">
      <c r="A92004" s="11" t="s">
        <v>92094</v>
      </c>
      <c r="B92004" s="4" t="s">
        <v>9449</v>
      </c>
    </row>
    <row r="92005" spans="1:2" x14ac:dyDescent="0.25">
      <c r="A92005" s="11" t="s">
        <v>92095</v>
      </c>
      <c r="B92005" s="4" t="s">
        <v>9449</v>
      </c>
    </row>
    <row r="92006" spans="1:2" x14ac:dyDescent="0.25">
      <c r="A92006" s="11" t="s">
        <v>92096</v>
      </c>
      <c r="B92006" s="4" t="s">
        <v>9449</v>
      </c>
    </row>
    <row r="92007" spans="1:2" x14ac:dyDescent="0.25">
      <c r="A92007" s="11" t="s">
        <v>92097</v>
      </c>
      <c r="B92007" s="4" t="s">
        <v>9449</v>
      </c>
    </row>
    <row r="92008" spans="1:2" x14ac:dyDescent="0.25">
      <c r="A92008" s="11" t="s">
        <v>92098</v>
      </c>
      <c r="B92008" s="4" t="s">
        <v>9449</v>
      </c>
    </row>
    <row r="92009" spans="1:2" x14ac:dyDescent="0.25">
      <c r="A92009" s="11" t="s">
        <v>92099</v>
      </c>
      <c r="B92009" s="4" t="s">
        <v>9449</v>
      </c>
    </row>
    <row r="92010" spans="1:2" x14ac:dyDescent="0.25">
      <c r="A92010" s="11" t="s">
        <v>92100</v>
      </c>
      <c r="B92010" s="4" t="s">
        <v>9449</v>
      </c>
    </row>
    <row r="92011" spans="1:2" x14ac:dyDescent="0.25">
      <c r="A92011" s="11" t="s">
        <v>92101</v>
      </c>
      <c r="B92011" s="4" t="s">
        <v>9449</v>
      </c>
    </row>
    <row r="92012" spans="1:2" x14ac:dyDescent="0.25">
      <c r="A92012" s="11" t="s">
        <v>92102</v>
      </c>
      <c r="B92012" s="4" t="s">
        <v>9449</v>
      </c>
    </row>
    <row r="92013" spans="1:2" x14ac:dyDescent="0.25">
      <c r="A92013" s="11" t="s">
        <v>92103</v>
      </c>
      <c r="B92013" s="4" t="s">
        <v>9449</v>
      </c>
    </row>
    <row r="92014" spans="1:2" x14ac:dyDescent="0.25">
      <c r="A92014" s="11" t="s">
        <v>92104</v>
      </c>
      <c r="B92014" s="4" t="s">
        <v>9449</v>
      </c>
    </row>
    <row r="92015" spans="1:2" x14ac:dyDescent="0.25">
      <c r="A92015" s="11" t="s">
        <v>92105</v>
      </c>
      <c r="B92015" s="4" t="s">
        <v>9449</v>
      </c>
    </row>
    <row r="92016" spans="1:2" x14ac:dyDescent="0.25">
      <c r="A92016" s="11" t="s">
        <v>92106</v>
      </c>
      <c r="B92016" s="4" t="s">
        <v>9449</v>
      </c>
    </row>
    <row r="92017" spans="1:2" x14ac:dyDescent="0.25">
      <c r="A92017" s="11" t="s">
        <v>92107</v>
      </c>
      <c r="B92017" s="4" t="s">
        <v>9449</v>
      </c>
    </row>
    <row r="92018" spans="1:2" x14ac:dyDescent="0.25">
      <c r="A92018" s="11" t="s">
        <v>92108</v>
      </c>
      <c r="B92018" s="4" t="s">
        <v>9449</v>
      </c>
    </row>
    <row r="92019" spans="1:2" x14ac:dyDescent="0.25">
      <c r="A92019" s="11" t="s">
        <v>92109</v>
      </c>
      <c r="B92019" s="4" t="s">
        <v>9449</v>
      </c>
    </row>
    <row r="92020" spans="1:2" x14ac:dyDescent="0.25">
      <c r="A92020" s="11" t="s">
        <v>92110</v>
      </c>
      <c r="B92020" s="4" t="s">
        <v>9449</v>
      </c>
    </row>
    <row r="92021" spans="1:2" x14ac:dyDescent="0.25">
      <c r="A92021" s="11" t="s">
        <v>92111</v>
      </c>
      <c r="B92021" s="4" t="s">
        <v>9449</v>
      </c>
    </row>
    <row r="92022" spans="1:2" x14ac:dyDescent="0.25">
      <c r="A92022" s="11" t="s">
        <v>92112</v>
      </c>
      <c r="B92022" s="4" t="s">
        <v>9449</v>
      </c>
    </row>
    <row r="92023" spans="1:2" x14ac:dyDescent="0.25">
      <c r="A92023" s="11" t="s">
        <v>92113</v>
      </c>
      <c r="B92023" s="4" t="s">
        <v>9449</v>
      </c>
    </row>
    <row r="92024" spans="1:2" x14ac:dyDescent="0.25">
      <c r="A92024" s="11" t="s">
        <v>92114</v>
      </c>
      <c r="B92024" s="4" t="s">
        <v>9449</v>
      </c>
    </row>
    <row r="92025" spans="1:2" x14ac:dyDescent="0.25">
      <c r="A92025" s="11" t="s">
        <v>92115</v>
      </c>
      <c r="B92025" s="4" t="s">
        <v>9449</v>
      </c>
    </row>
    <row r="92026" spans="1:2" x14ac:dyDescent="0.25">
      <c r="A92026" s="11" t="s">
        <v>92116</v>
      </c>
      <c r="B92026" s="4" t="s">
        <v>9449</v>
      </c>
    </row>
    <row r="92027" spans="1:2" x14ac:dyDescent="0.25">
      <c r="A92027" s="11" t="s">
        <v>92117</v>
      </c>
      <c r="B92027" s="4" t="s">
        <v>9449</v>
      </c>
    </row>
    <row r="92028" spans="1:2" x14ac:dyDescent="0.25">
      <c r="A92028" s="11" t="s">
        <v>92118</v>
      </c>
      <c r="B92028" s="4" t="s">
        <v>9449</v>
      </c>
    </row>
    <row r="92029" spans="1:2" x14ac:dyDescent="0.25">
      <c r="A92029" s="11" t="s">
        <v>92119</v>
      </c>
      <c r="B92029" s="4" t="s">
        <v>9449</v>
      </c>
    </row>
    <row r="92030" spans="1:2" x14ac:dyDescent="0.25">
      <c r="A92030" s="11" t="s">
        <v>92120</v>
      </c>
      <c r="B92030" s="4" t="s">
        <v>9449</v>
      </c>
    </row>
    <row r="92031" spans="1:2" x14ac:dyDescent="0.25">
      <c r="A92031" s="11" t="s">
        <v>92121</v>
      </c>
      <c r="B92031" s="4" t="s">
        <v>9449</v>
      </c>
    </row>
    <row r="92032" spans="1:2" x14ac:dyDescent="0.25">
      <c r="A92032" s="11" t="s">
        <v>92122</v>
      </c>
      <c r="B92032" s="4" t="s">
        <v>9449</v>
      </c>
    </row>
    <row r="92033" spans="1:2" x14ac:dyDescent="0.25">
      <c r="A92033" s="11" t="s">
        <v>92123</v>
      </c>
      <c r="B92033" s="4" t="s">
        <v>9449</v>
      </c>
    </row>
    <row r="92034" spans="1:2" x14ac:dyDescent="0.25">
      <c r="A92034" s="11" t="s">
        <v>92124</v>
      </c>
      <c r="B92034" s="4" t="s">
        <v>9449</v>
      </c>
    </row>
    <row r="92035" spans="1:2" x14ac:dyDescent="0.25">
      <c r="A92035" s="11" t="s">
        <v>92125</v>
      </c>
      <c r="B92035" s="4" t="s">
        <v>9449</v>
      </c>
    </row>
    <row r="92036" spans="1:2" x14ac:dyDescent="0.25">
      <c r="A92036" s="11" t="s">
        <v>92126</v>
      </c>
      <c r="B92036" s="4" t="s">
        <v>9449</v>
      </c>
    </row>
    <row r="92037" spans="1:2" x14ac:dyDescent="0.25">
      <c r="A92037" s="11" t="s">
        <v>92127</v>
      </c>
      <c r="B92037" s="4" t="s">
        <v>9449</v>
      </c>
    </row>
    <row r="92038" spans="1:2" x14ac:dyDescent="0.25">
      <c r="A92038" s="11" t="s">
        <v>92128</v>
      </c>
      <c r="B92038" s="4" t="s">
        <v>9449</v>
      </c>
    </row>
    <row r="92039" spans="1:2" x14ac:dyDescent="0.25">
      <c r="A92039" s="11" t="s">
        <v>92129</v>
      </c>
      <c r="B92039" s="4" t="s">
        <v>9449</v>
      </c>
    </row>
    <row r="92040" spans="1:2" x14ac:dyDescent="0.25">
      <c r="A92040" s="11" t="s">
        <v>92130</v>
      </c>
      <c r="B92040" s="4" t="s">
        <v>9449</v>
      </c>
    </row>
    <row r="92041" spans="1:2" x14ac:dyDescent="0.25">
      <c r="A92041" s="11" t="s">
        <v>92131</v>
      </c>
      <c r="B92041" s="4" t="s">
        <v>9449</v>
      </c>
    </row>
    <row r="92042" spans="1:2" x14ac:dyDescent="0.25">
      <c r="A92042" s="11" t="s">
        <v>92132</v>
      </c>
      <c r="B92042" s="4" t="s">
        <v>9449</v>
      </c>
    </row>
    <row r="92043" spans="1:2" x14ac:dyDescent="0.25">
      <c r="A92043" s="11" t="s">
        <v>92133</v>
      </c>
      <c r="B92043" s="4" t="s">
        <v>9449</v>
      </c>
    </row>
    <row r="92044" spans="1:2" x14ac:dyDescent="0.25">
      <c r="A92044" s="11" t="s">
        <v>92134</v>
      </c>
      <c r="B92044" s="4" t="s">
        <v>9449</v>
      </c>
    </row>
    <row r="92045" spans="1:2" x14ac:dyDescent="0.25">
      <c r="A92045" s="11" t="s">
        <v>92135</v>
      </c>
      <c r="B92045" s="4" t="s">
        <v>9449</v>
      </c>
    </row>
    <row r="92046" spans="1:2" x14ac:dyDescent="0.25">
      <c r="A92046" s="11" t="s">
        <v>92136</v>
      </c>
      <c r="B92046" s="4" t="s">
        <v>9449</v>
      </c>
    </row>
    <row r="92047" spans="1:2" x14ac:dyDescent="0.25">
      <c r="A92047" s="11" t="s">
        <v>92137</v>
      </c>
      <c r="B92047" s="4" t="s">
        <v>9449</v>
      </c>
    </row>
    <row r="92048" spans="1:2" x14ac:dyDescent="0.25">
      <c r="A92048" s="11" t="s">
        <v>92138</v>
      </c>
      <c r="B92048" s="4" t="s">
        <v>9449</v>
      </c>
    </row>
    <row r="92049" spans="1:2" x14ac:dyDescent="0.25">
      <c r="A92049" s="11" t="s">
        <v>92139</v>
      </c>
      <c r="B92049" s="4" t="s">
        <v>9449</v>
      </c>
    </row>
    <row r="92050" spans="1:2" x14ac:dyDescent="0.25">
      <c r="A92050" s="11" t="s">
        <v>92140</v>
      </c>
      <c r="B92050" s="4" t="s">
        <v>9449</v>
      </c>
    </row>
    <row r="92051" spans="1:2" x14ac:dyDescent="0.25">
      <c r="A92051" s="11" t="s">
        <v>92141</v>
      </c>
      <c r="B92051" s="4" t="s">
        <v>9449</v>
      </c>
    </row>
    <row r="92052" spans="1:2" x14ac:dyDescent="0.25">
      <c r="A92052" s="11" t="s">
        <v>92142</v>
      </c>
      <c r="B92052" s="4" t="s">
        <v>9449</v>
      </c>
    </row>
    <row r="92053" spans="1:2" x14ac:dyDescent="0.25">
      <c r="A92053" s="11" t="s">
        <v>92143</v>
      </c>
      <c r="B92053" s="4" t="s">
        <v>9449</v>
      </c>
    </row>
    <row r="92054" spans="1:2" x14ac:dyDescent="0.25">
      <c r="A92054" s="11" t="s">
        <v>92144</v>
      </c>
      <c r="B92054" s="4" t="s">
        <v>9449</v>
      </c>
    </row>
    <row r="92055" spans="1:2" x14ac:dyDescent="0.25">
      <c r="A92055" s="11" t="s">
        <v>92145</v>
      </c>
      <c r="B92055" s="4" t="s">
        <v>9449</v>
      </c>
    </row>
    <row r="92056" spans="1:2" x14ac:dyDescent="0.25">
      <c r="A92056" s="11" t="s">
        <v>92146</v>
      </c>
      <c r="B92056" s="4" t="s">
        <v>9449</v>
      </c>
    </row>
    <row r="92057" spans="1:2" x14ac:dyDescent="0.25">
      <c r="A92057" s="11" t="s">
        <v>92147</v>
      </c>
      <c r="B92057" s="4" t="s">
        <v>9449</v>
      </c>
    </row>
    <row r="92058" spans="1:2" x14ac:dyDescent="0.25">
      <c r="A92058" s="11" t="s">
        <v>92148</v>
      </c>
      <c r="B92058" s="4" t="s">
        <v>9449</v>
      </c>
    </row>
    <row r="92059" spans="1:2" x14ac:dyDescent="0.25">
      <c r="A92059" s="11" t="s">
        <v>92149</v>
      </c>
      <c r="B92059" s="4" t="s">
        <v>9449</v>
      </c>
    </row>
    <row r="92060" spans="1:2" x14ac:dyDescent="0.25">
      <c r="A92060" s="11" t="s">
        <v>92150</v>
      </c>
      <c r="B92060" s="4" t="s">
        <v>9449</v>
      </c>
    </row>
    <row r="92061" spans="1:2" x14ac:dyDescent="0.25">
      <c r="A92061" s="11" t="s">
        <v>92151</v>
      </c>
      <c r="B92061" s="4" t="s">
        <v>9449</v>
      </c>
    </row>
    <row r="92062" spans="1:2" x14ac:dyDescent="0.25">
      <c r="A92062" s="11" t="s">
        <v>92152</v>
      </c>
      <c r="B92062" s="4" t="s">
        <v>9449</v>
      </c>
    </row>
    <row r="92063" spans="1:2" x14ac:dyDescent="0.25">
      <c r="A92063" s="11" t="s">
        <v>92153</v>
      </c>
      <c r="B92063" s="4" t="s">
        <v>9449</v>
      </c>
    </row>
    <row r="92064" spans="1:2" x14ac:dyDescent="0.25">
      <c r="A92064" s="11" t="s">
        <v>92154</v>
      </c>
      <c r="B92064" s="4" t="s">
        <v>9449</v>
      </c>
    </row>
    <row r="92065" spans="1:2" x14ac:dyDescent="0.25">
      <c r="A92065" s="11" t="s">
        <v>92155</v>
      </c>
      <c r="B92065" s="4" t="s">
        <v>9449</v>
      </c>
    </row>
    <row r="92066" spans="1:2" x14ac:dyDescent="0.25">
      <c r="A92066" s="11" t="s">
        <v>92156</v>
      </c>
      <c r="B92066" s="4" t="s">
        <v>9449</v>
      </c>
    </row>
    <row r="92067" spans="1:2" x14ac:dyDescent="0.25">
      <c r="A92067" s="11" t="s">
        <v>92157</v>
      </c>
      <c r="B92067" s="4" t="s">
        <v>9449</v>
      </c>
    </row>
    <row r="92068" spans="1:2" x14ac:dyDescent="0.25">
      <c r="A92068" s="11" t="s">
        <v>92158</v>
      </c>
      <c r="B92068" s="4" t="s">
        <v>9449</v>
      </c>
    </row>
    <row r="92069" spans="1:2" x14ac:dyDescent="0.25">
      <c r="A92069" s="11" t="s">
        <v>92159</v>
      </c>
      <c r="B92069" s="4" t="s">
        <v>9449</v>
      </c>
    </row>
    <row r="92070" spans="1:2" x14ac:dyDescent="0.25">
      <c r="A92070" s="11" t="s">
        <v>92160</v>
      </c>
      <c r="B92070" s="4" t="s">
        <v>9449</v>
      </c>
    </row>
    <row r="92071" spans="1:2" x14ac:dyDescent="0.25">
      <c r="A92071" s="11" t="s">
        <v>92161</v>
      </c>
      <c r="B92071" s="4" t="s">
        <v>9449</v>
      </c>
    </row>
    <row r="92072" spans="1:2" x14ac:dyDescent="0.25">
      <c r="A92072" s="11" t="s">
        <v>92162</v>
      </c>
      <c r="B92072" s="4" t="s">
        <v>9449</v>
      </c>
    </row>
    <row r="92073" spans="1:2" x14ac:dyDescent="0.25">
      <c r="A92073" s="11" t="s">
        <v>92163</v>
      </c>
      <c r="B92073" s="4" t="s">
        <v>9449</v>
      </c>
    </row>
    <row r="92074" spans="1:2" x14ac:dyDescent="0.25">
      <c r="A92074" s="11" t="s">
        <v>92164</v>
      </c>
      <c r="B92074" s="4" t="s">
        <v>9449</v>
      </c>
    </row>
    <row r="92075" spans="1:2" x14ac:dyDescent="0.25">
      <c r="A92075" s="11" t="s">
        <v>92165</v>
      </c>
      <c r="B92075" s="4" t="s">
        <v>9449</v>
      </c>
    </row>
    <row r="92076" spans="1:2" x14ac:dyDescent="0.25">
      <c r="A92076" s="11" t="s">
        <v>92166</v>
      </c>
      <c r="B92076" s="4" t="s">
        <v>9449</v>
      </c>
    </row>
    <row r="92077" spans="1:2" x14ac:dyDescent="0.25">
      <c r="A92077" s="11" t="s">
        <v>92167</v>
      </c>
      <c r="B92077" s="4" t="s">
        <v>9449</v>
      </c>
    </row>
    <row r="92078" spans="1:2" x14ac:dyDescent="0.25">
      <c r="A92078" s="11" t="s">
        <v>92168</v>
      </c>
      <c r="B92078" s="4" t="s">
        <v>9449</v>
      </c>
    </row>
    <row r="92079" spans="1:2" x14ac:dyDescent="0.25">
      <c r="A92079" s="11" t="s">
        <v>92169</v>
      </c>
      <c r="B92079" s="4" t="s">
        <v>9449</v>
      </c>
    </row>
    <row r="92080" spans="1:2" x14ac:dyDescent="0.25">
      <c r="A92080" s="11" t="s">
        <v>92170</v>
      </c>
      <c r="B92080" s="4" t="s">
        <v>9449</v>
      </c>
    </row>
    <row r="92081" spans="1:2" x14ac:dyDescent="0.25">
      <c r="A92081" s="11" t="s">
        <v>92171</v>
      </c>
      <c r="B92081" s="4" t="s">
        <v>9449</v>
      </c>
    </row>
    <row r="92082" spans="1:2" x14ac:dyDescent="0.25">
      <c r="A92082" s="11" t="s">
        <v>92172</v>
      </c>
      <c r="B92082" s="4" t="s">
        <v>9449</v>
      </c>
    </row>
    <row r="92083" spans="1:2" x14ac:dyDescent="0.25">
      <c r="A92083" s="11" t="s">
        <v>92173</v>
      </c>
      <c r="B92083" s="4" t="s">
        <v>9449</v>
      </c>
    </row>
    <row r="92084" spans="1:2" x14ac:dyDescent="0.25">
      <c r="A92084" s="11" t="s">
        <v>92174</v>
      </c>
      <c r="B92084" s="4" t="s">
        <v>9449</v>
      </c>
    </row>
    <row r="92085" spans="1:2" x14ac:dyDescent="0.25">
      <c r="A92085" s="11" t="s">
        <v>92175</v>
      </c>
      <c r="B92085" s="4" t="s">
        <v>9449</v>
      </c>
    </row>
    <row r="92086" spans="1:2" x14ac:dyDescent="0.25">
      <c r="A92086" s="11" t="s">
        <v>92176</v>
      </c>
      <c r="B92086" s="4" t="s">
        <v>9449</v>
      </c>
    </row>
    <row r="92087" spans="1:2" x14ac:dyDescent="0.25">
      <c r="A92087" s="11" t="s">
        <v>92177</v>
      </c>
      <c r="B92087" s="4" t="s">
        <v>9449</v>
      </c>
    </row>
    <row r="92088" spans="1:2" x14ac:dyDescent="0.25">
      <c r="A92088" s="11" t="s">
        <v>92178</v>
      </c>
      <c r="B92088" s="4" t="s">
        <v>9449</v>
      </c>
    </row>
    <row r="92089" spans="1:2" x14ac:dyDescent="0.25">
      <c r="A92089" s="11" t="s">
        <v>92179</v>
      </c>
      <c r="B92089" s="4" t="s">
        <v>9449</v>
      </c>
    </row>
    <row r="92090" spans="1:2" x14ac:dyDescent="0.25">
      <c r="A92090" s="11" t="s">
        <v>92180</v>
      </c>
      <c r="B92090" s="4" t="s">
        <v>9449</v>
      </c>
    </row>
    <row r="92091" spans="1:2" x14ac:dyDescent="0.25">
      <c r="A92091" s="11" t="s">
        <v>92181</v>
      </c>
      <c r="B92091" s="4" t="s">
        <v>9449</v>
      </c>
    </row>
    <row r="92092" spans="1:2" x14ac:dyDescent="0.25">
      <c r="A92092" s="11" t="s">
        <v>92182</v>
      </c>
      <c r="B92092" s="4" t="s">
        <v>9449</v>
      </c>
    </row>
    <row r="92093" spans="1:2" x14ac:dyDescent="0.25">
      <c r="A92093" s="11" t="s">
        <v>92183</v>
      </c>
      <c r="B92093" s="4" t="s">
        <v>9449</v>
      </c>
    </row>
    <row r="92094" spans="1:2" x14ac:dyDescent="0.25">
      <c r="A92094" s="11" t="s">
        <v>92184</v>
      </c>
      <c r="B92094" s="4" t="s">
        <v>9449</v>
      </c>
    </row>
    <row r="92095" spans="1:2" x14ac:dyDescent="0.25">
      <c r="A92095" s="11" t="s">
        <v>92185</v>
      </c>
      <c r="B92095" s="4" t="s">
        <v>9449</v>
      </c>
    </row>
    <row r="92096" spans="1:2" x14ac:dyDescent="0.25">
      <c r="A92096" s="11" t="s">
        <v>92186</v>
      </c>
      <c r="B92096" s="4" t="s">
        <v>9449</v>
      </c>
    </row>
    <row r="92097" spans="1:2" x14ac:dyDescent="0.25">
      <c r="A92097" s="11" t="s">
        <v>92187</v>
      </c>
      <c r="B92097" s="4" t="s">
        <v>9449</v>
      </c>
    </row>
    <row r="92098" spans="1:2" x14ac:dyDescent="0.25">
      <c r="A92098" s="11" t="s">
        <v>92188</v>
      </c>
      <c r="B92098" s="4" t="s">
        <v>9449</v>
      </c>
    </row>
    <row r="92099" spans="1:2" x14ac:dyDescent="0.25">
      <c r="A92099" s="11" t="s">
        <v>92189</v>
      </c>
      <c r="B92099" s="4" t="s">
        <v>9449</v>
      </c>
    </row>
    <row r="92100" spans="1:2" x14ac:dyDescent="0.25">
      <c r="A92100" s="11" t="s">
        <v>92190</v>
      </c>
      <c r="B92100" s="4" t="s">
        <v>9449</v>
      </c>
    </row>
    <row r="92101" spans="1:2" x14ac:dyDescent="0.25">
      <c r="A92101" s="11" t="s">
        <v>92191</v>
      </c>
      <c r="B92101" s="4" t="s">
        <v>9449</v>
      </c>
    </row>
    <row r="92102" spans="1:2" x14ac:dyDescent="0.25">
      <c r="A92102" s="11" t="s">
        <v>92192</v>
      </c>
      <c r="B92102" s="4" t="s">
        <v>9449</v>
      </c>
    </row>
    <row r="92103" spans="1:2" x14ac:dyDescent="0.25">
      <c r="A92103" s="11" t="s">
        <v>92193</v>
      </c>
      <c r="B92103" s="4" t="s">
        <v>9449</v>
      </c>
    </row>
    <row r="92104" spans="1:2" x14ac:dyDescent="0.25">
      <c r="A92104" s="11" t="s">
        <v>92194</v>
      </c>
      <c r="B92104" s="4" t="s">
        <v>9449</v>
      </c>
    </row>
    <row r="92105" spans="1:2" x14ac:dyDescent="0.25">
      <c r="A92105" s="11" t="s">
        <v>92195</v>
      </c>
      <c r="B92105" s="4" t="s">
        <v>9449</v>
      </c>
    </row>
    <row r="92106" spans="1:2" x14ac:dyDescent="0.25">
      <c r="A92106" s="11" t="s">
        <v>92196</v>
      </c>
      <c r="B92106" s="4" t="s">
        <v>9449</v>
      </c>
    </row>
    <row r="92107" spans="1:2" x14ac:dyDescent="0.25">
      <c r="A92107" s="11" t="s">
        <v>92197</v>
      </c>
      <c r="B92107" s="4" t="s">
        <v>9449</v>
      </c>
    </row>
    <row r="92108" spans="1:2" x14ac:dyDescent="0.25">
      <c r="A92108" s="11" t="s">
        <v>92198</v>
      </c>
      <c r="B92108" s="4" t="s">
        <v>9449</v>
      </c>
    </row>
    <row r="92109" spans="1:2" x14ac:dyDescent="0.25">
      <c r="A92109" s="11" t="s">
        <v>92199</v>
      </c>
      <c r="B92109" s="4" t="s">
        <v>9449</v>
      </c>
    </row>
    <row r="92110" spans="1:2" x14ac:dyDescent="0.25">
      <c r="A92110" s="11" t="s">
        <v>92200</v>
      </c>
      <c r="B92110" s="4" t="s">
        <v>9449</v>
      </c>
    </row>
    <row r="92111" spans="1:2" x14ac:dyDescent="0.25">
      <c r="A92111" s="11" t="s">
        <v>92201</v>
      </c>
      <c r="B92111" s="4" t="s">
        <v>9449</v>
      </c>
    </row>
    <row r="92112" spans="1:2" x14ac:dyDescent="0.25">
      <c r="A92112" s="11" t="s">
        <v>92202</v>
      </c>
      <c r="B92112" s="4" t="s">
        <v>9449</v>
      </c>
    </row>
    <row r="92113" spans="1:2" x14ac:dyDescent="0.25">
      <c r="A92113" s="11" t="s">
        <v>92203</v>
      </c>
      <c r="B92113" s="4" t="s">
        <v>9449</v>
      </c>
    </row>
    <row r="92114" spans="1:2" x14ac:dyDescent="0.25">
      <c r="A92114" s="11" t="s">
        <v>92204</v>
      </c>
      <c r="B92114" s="4" t="s">
        <v>9449</v>
      </c>
    </row>
    <row r="92115" spans="1:2" x14ac:dyDescent="0.25">
      <c r="A92115" s="11" t="s">
        <v>92205</v>
      </c>
      <c r="B92115" s="4" t="s">
        <v>9449</v>
      </c>
    </row>
    <row r="92116" spans="1:2" x14ac:dyDescent="0.25">
      <c r="A92116" s="11" t="s">
        <v>92206</v>
      </c>
      <c r="B92116" s="4" t="s">
        <v>9449</v>
      </c>
    </row>
    <row r="92117" spans="1:2" x14ac:dyDescent="0.25">
      <c r="A92117" s="11" t="s">
        <v>92207</v>
      </c>
      <c r="B92117" s="4" t="s">
        <v>9449</v>
      </c>
    </row>
    <row r="92118" spans="1:2" x14ac:dyDescent="0.25">
      <c r="A92118" s="11" t="s">
        <v>92208</v>
      </c>
      <c r="B92118" s="4" t="s">
        <v>9449</v>
      </c>
    </row>
    <row r="92119" spans="1:2" x14ac:dyDescent="0.25">
      <c r="A92119" s="11" t="s">
        <v>92209</v>
      </c>
      <c r="B92119" s="4" t="s">
        <v>9449</v>
      </c>
    </row>
    <row r="92120" spans="1:2" x14ac:dyDescent="0.25">
      <c r="A92120" s="11" t="s">
        <v>92210</v>
      </c>
      <c r="B92120" s="4" t="s">
        <v>9449</v>
      </c>
    </row>
    <row r="92121" spans="1:2" x14ac:dyDescent="0.25">
      <c r="A92121" s="11" t="s">
        <v>92211</v>
      </c>
      <c r="B92121" s="4" t="s">
        <v>9449</v>
      </c>
    </row>
    <row r="92122" spans="1:2" x14ac:dyDescent="0.25">
      <c r="A92122" s="11" t="s">
        <v>92212</v>
      </c>
      <c r="B92122" s="4" t="s">
        <v>9449</v>
      </c>
    </row>
    <row r="92123" spans="1:2" x14ac:dyDescent="0.25">
      <c r="A92123" s="11" t="s">
        <v>92213</v>
      </c>
      <c r="B92123" s="4" t="s">
        <v>9449</v>
      </c>
    </row>
    <row r="92124" spans="1:2" x14ac:dyDescent="0.25">
      <c r="A92124" s="11" t="s">
        <v>92214</v>
      </c>
      <c r="B92124" s="4" t="s">
        <v>9449</v>
      </c>
    </row>
    <row r="92125" spans="1:2" x14ac:dyDescent="0.25">
      <c r="A92125" s="11" t="s">
        <v>92215</v>
      </c>
      <c r="B92125" s="4" t="s">
        <v>9449</v>
      </c>
    </row>
    <row r="92126" spans="1:2" x14ac:dyDescent="0.25">
      <c r="A92126" s="11" t="s">
        <v>92216</v>
      </c>
      <c r="B92126" s="4" t="s">
        <v>9449</v>
      </c>
    </row>
    <row r="92127" spans="1:2" x14ac:dyDescent="0.25">
      <c r="A92127" s="11" t="s">
        <v>92217</v>
      </c>
      <c r="B92127" s="4" t="s">
        <v>9449</v>
      </c>
    </row>
    <row r="92128" spans="1:2" x14ac:dyDescent="0.25">
      <c r="A92128" s="11" t="s">
        <v>92218</v>
      </c>
      <c r="B92128" s="4" t="s">
        <v>9449</v>
      </c>
    </row>
    <row r="92129" spans="1:2" x14ac:dyDescent="0.25">
      <c r="A92129" s="11" t="s">
        <v>92219</v>
      </c>
      <c r="B92129" s="4" t="s">
        <v>9449</v>
      </c>
    </row>
    <row r="92130" spans="1:2" x14ac:dyDescent="0.25">
      <c r="A92130" s="11" t="s">
        <v>92220</v>
      </c>
      <c r="B92130" s="4" t="s">
        <v>9449</v>
      </c>
    </row>
    <row r="92131" spans="1:2" x14ac:dyDescent="0.25">
      <c r="A92131" s="11" t="s">
        <v>92221</v>
      </c>
      <c r="B92131" s="4" t="s">
        <v>9449</v>
      </c>
    </row>
    <row r="92132" spans="1:2" x14ac:dyDescent="0.25">
      <c r="A92132" s="11" t="s">
        <v>92222</v>
      </c>
      <c r="B92132" s="4" t="s">
        <v>9449</v>
      </c>
    </row>
    <row r="92133" spans="1:2" x14ac:dyDescent="0.25">
      <c r="A92133" s="11" t="s">
        <v>92223</v>
      </c>
      <c r="B92133" s="4" t="s">
        <v>9449</v>
      </c>
    </row>
    <row r="92134" spans="1:2" x14ac:dyDescent="0.25">
      <c r="A92134" s="11" t="s">
        <v>92224</v>
      </c>
      <c r="B92134" s="4" t="s">
        <v>9449</v>
      </c>
    </row>
    <row r="92135" spans="1:2" x14ac:dyDescent="0.25">
      <c r="A92135" s="11" t="s">
        <v>92225</v>
      </c>
      <c r="B92135" s="4" t="s">
        <v>9449</v>
      </c>
    </row>
    <row r="92136" spans="1:2" x14ac:dyDescent="0.25">
      <c r="A92136" s="11" t="s">
        <v>92226</v>
      </c>
      <c r="B92136" s="4" t="s">
        <v>9449</v>
      </c>
    </row>
    <row r="92137" spans="1:2" x14ac:dyDescent="0.25">
      <c r="A92137" s="11" t="s">
        <v>92227</v>
      </c>
      <c r="B92137" s="4" t="s">
        <v>9449</v>
      </c>
    </row>
    <row r="92138" spans="1:2" x14ac:dyDescent="0.25">
      <c r="A92138" s="11" t="s">
        <v>92228</v>
      </c>
      <c r="B92138" s="4" t="s">
        <v>9449</v>
      </c>
    </row>
    <row r="92139" spans="1:2" x14ac:dyDescent="0.25">
      <c r="A92139" s="11" t="s">
        <v>92229</v>
      </c>
      <c r="B92139" s="4" t="s">
        <v>9449</v>
      </c>
    </row>
    <row r="92140" spans="1:2" x14ac:dyDescent="0.25">
      <c r="A92140" s="11" t="s">
        <v>92230</v>
      </c>
      <c r="B92140" s="4" t="s">
        <v>9449</v>
      </c>
    </row>
    <row r="92141" spans="1:2" x14ac:dyDescent="0.25">
      <c r="A92141" s="11" t="s">
        <v>92231</v>
      </c>
      <c r="B92141" s="4" t="s">
        <v>9449</v>
      </c>
    </row>
    <row r="92142" spans="1:2" x14ac:dyDescent="0.25">
      <c r="A92142" s="11" t="s">
        <v>92232</v>
      </c>
      <c r="B92142" s="4" t="s">
        <v>9449</v>
      </c>
    </row>
    <row r="92143" spans="1:2" x14ac:dyDescent="0.25">
      <c r="A92143" s="11" t="s">
        <v>92233</v>
      </c>
      <c r="B92143" s="4" t="s">
        <v>9449</v>
      </c>
    </row>
    <row r="92144" spans="1:2" x14ac:dyDescent="0.25">
      <c r="A92144" s="11" t="s">
        <v>92234</v>
      </c>
      <c r="B92144" s="4" t="s">
        <v>9449</v>
      </c>
    </row>
    <row r="92145" spans="1:2" x14ac:dyDescent="0.25">
      <c r="A92145" s="11" t="s">
        <v>92235</v>
      </c>
      <c r="B92145" s="4" t="s">
        <v>9449</v>
      </c>
    </row>
    <row r="92146" spans="1:2" x14ac:dyDescent="0.25">
      <c r="A92146" s="11" t="s">
        <v>92236</v>
      </c>
      <c r="B92146" s="4" t="s">
        <v>9449</v>
      </c>
    </row>
    <row r="92147" spans="1:2" x14ac:dyDescent="0.25">
      <c r="A92147" s="11" t="s">
        <v>92237</v>
      </c>
      <c r="B92147" s="4" t="s">
        <v>9449</v>
      </c>
    </row>
    <row r="92148" spans="1:2" x14ac:dyDescent="0.25">
      <c r="A92148" s="11" t="s">
        <v>92238</v>
      </c>
      <c r="B92148" s="4" t="s">
        <v>9449</v>
      </c>
    </row>
    <row r="92149" spans="1:2" x14ac:dyDescent="0.25">
      <c r="A92149" s="11" t="s">
        <v>92239</v>
      </c>
      <c r="B92149" s="4" t="s">
        <v>9449</v>
      </c>
    </row>
    <row r="92150" spans="1:2" x14ac:dyDescent="0.25">
      <c r="A92150" s="11" t="s">
        <v>92240</v>
      </c>
      <c r="B92150" s="4" t="s">
        <v>9449</v>
      </c>
    </row>
    <row r="92151" spans="1:2" x14ac:dyDescent="0.25">
      <c r="A92151" s="11" t="s">
        <v>92241</v>
      </c>
      <c r="B92151" s="4" t="s">
        <v>9449</v>
      </c>
    </row>
    <row r="92152" spans="1:2" x14ac:dyDescent="0.25">
      <c r="A92152" s="11" t="s">
        <v>92242</v>
      </c>
      <c r="B92152" s="4" t="s">
        <v>9449</v>
      </c>
    </row>
    <row r="92153" spans="1:2" x14ac:dyDescent="0.25">
      <c r="A92153" s="11" t="s">
        <v>92243</v>
      </c>
      <c r="B92153" s="4" t="s">
        <v>9449</v>
      </c>
    </row>
    <row r="92154" spans="1:2" x14ac:dyDescent="0.25">
      <c r="A92154" s="11" t="s">
        <v>92244</v>
      </c>
      <c r="B92154" s="4" t="s">
        <v>9449</v>
      </c>
    </row>
    <row r="92155" spans="1:2" x14ac:dyDescent="0.25">
      <c r="A92155" s="11" t="s">
        <v>92245</v>
      </c>
      <c r="B92155" s="4" t="s">
        <v>9449</v>
      </c>
    </row>
    <row r="92156" spans="1:2" x14ac:dyDescent="0.25">
      <c r="A92156" s="11" t="s">
        <v>92246</v>
      </c>
      <c r="B92156" s="4" t="s">
        <v>9449</v>
      </c>
    </row>
    <row r="92157" spans="1:2" x14ac:dyDescent="0.25">
      <c r="A92157" s="11" t="s">
        <v>92247</v>
      </c>
      <c r="B92157" s="4" t="s">
        <v>9449</v>
      </c>
    </row>
    <row r="92158" spans="1:2" x14ac:dyDescent="0.25">
      <c r="A92158" s="11" t="s">
        <v>92248</v>
      </c>
      <c r="B92158" s="4" t="s">
        <v>9449</v>
      </c>
    </row>
    <row r="92159" spans="1:2" x14ac:dyDescent="0.25">
      <c r="A92159" s="11" t="s">
        <v>92249</v>
      </c>
      <c r="B92159" s="4" t="s">
        <v>9449</v>
      </c>
    </row>
    <row r="92160" spans="1:2" x14ac:dyDescent="0.25">
      <c r="A92160" s="11" t="s">
        <v>92250</v>
      </c>
      <c r="B92160" s="4" t="s">
        <v>9449</v>
      </c>
    </row>
    <row r="92161" spans="1:2" x14ac:dyDescent="0.25">
      <c r="A92161" s="11" t="s">
        <v>92251</v>
      </c>
      <c r="B92161" s="4" t="s">
        <v>9449</v>
      </c>
    </row>
    <row r="92162" spans="1:2" x14ac:dyDescent="0.25">
      <c r="A92162" s="11" t="s">
        <v>92252</v>
      </c>
      <c r="B92162" s="4" t="s">
        <v>9449</v>
      </c>
    </row>
    <row r="92163" spans="1:2" x14ac:dyDescent="0.25">
      <c r="A92163" s="11" t="s">
        <v>92253</v>
      </c>
      <c r="B92163" s="4" t="s">
        <v>9449</v>
      </c>
    </row>
    <row r="92164" spans="1:2" x14ac:dyDescent="0.25">
      <c r="A92164" s="11" t="s">
        <v>92254</v>
      </c>
      <c r="B92164" s="4" t="s">
        <v>9449</v>
      </c>
    </row>
    <row r="92165" spans="1:2" x14ac:dyDescent="0.25">
      <c r="A92165" s="11" t="s">
        <v>92255</v>
      </c>
      <c r="B92165" s="4" t="s">
        <v>9449</v>
      </c>
    </row>
    <row r="92166" spans="1:2" x14ac:dyDescent="0.25">
      <c r="A92166" s="11" t="s">
        <v>92256</v>
      </c>
      <c r="B92166" s="4" t="s">
        <v>9449</v>
      </c>
    </row>
    <row r="92167" spans="1:2" x14ac:dyDescent="0.25">
      <c r="A92167" s="11" t="s">
        <v>92257</v>
      </c>
      <c r="B92167" s="4" t="s">
        <v>9449</v>
      </c>
    </row>
    <row r="92168" spans="1:2" x14ac:dyDescent="0.25">
      <c r="A92168" s="11" t="s">
        <v>92258</v>
      </c>
      <c r="B92168" s="4" t="s">
        <v>9449</v>
      </c>
    </row>
    <row r="92169" spans="1:2" x14ac:dyDescent="0.25">
      <c r="A92169" s="11" t="s">
        <v>92259</v>
      </c>
      <c r="B92169" s="4" t="s">
        <v>9449</v>
      </c>
    </row>
    <row r="92170" spans="1:2" x14ac:dyDescent="0.25">
      <c r="A92170" s="11" t="s">
        <v>92260</v>
      </c>
      <c r="B92170" s="4" t="s">
        <v>9449</v>
      </c>
    </row>
    <row r="92171" spans="1:2" x14ac:dyDescent="0.25">
      <c r="A92171" s="11" t="s">
        <v>92261</v>
      </c>
      <c r="B92171" s="4" t="s">
        <v>9449</v>
      </c>
    </row>
    <row r="92172" spans="1:2" x14ac:dyDescent="0.25">
      <c r="A92172" s="11" t="s">
        <v>92262</v>
      </c>
      <c r="B92172" s="4" t="s">
        <v>9449</v>
      </c>
    </row>
    <row r="92173" spans="1:2" x14ac:dyDescent="0.25">
      <c r="A92173" s="11" t="s">
        <v>92263</v>
      </c>
      <c r="B92173" s="4" t="s">
        <v>9449</v>
      </c>
    </row>
    <row r="92174" spans="1:2" x14ac:dyDescent="0.25">
      <c r="A92174" s="11" t="s">
        <v>92264</v>
      </c>
      <c r="B92174" s="4" t="s">
        <v>9449</v>
      </c>
    </row>
    <row r="92175" spans="1:2" x14ac:dyDescent="0.25">
      <c r="A92175" s="11" t="s">
        <v>92265</v>
      </c>
      <c r="B92175" s="4" t="s">
        <v>9449</v>
      </c>
    </row>
    <row r="92176" spans="1:2" x14ac:dyDescent="0.25">
      <c r="A92176" s="11" t="s">
        <v>92266</v>
      </c>
      <c r="B92176" s="4" t="s">
        <v>9449</v>
      </c>
    </row>
    <row r="92177" spans="1:2" x14ac:dyDescent="0.25">
      <c r="A92177" s="11" t="s">
        <v>92267</v>
      </c>
      <c r="B92177" s="4" t="s">
        <v>9449</v>
      </c>
    </row>
    <row r="92178" spans="1:2" x14ac:dyDescent="0.25">
      <c r="A92178" s="11" t="s">
        <v>92268</v>
      </c>
      <c r="B92178" s="4" t="s">
        <v>9449</v>
      </c>
    </row>
    <row r="92179" spans="1:2" x14ac:dyDescent="0.25">
      <c r="A92179" s="11" t="s">
        <v>92269</v>
      </c>
      <c r="B92179" s="4" t="s">
        <v>9449</v>
      </c>
    </row>
    <row r="92180" spans="1:2" x14ac:dyDescent="0.25">
      <c r="A92180" s="11" t="s">
        <v>92270</v>
      </c>
      <c r="B92180" s="4" t="s">
        <v>9449</v>
      </c>
    </row>
    <row r="92181" spans="1:2" x14ac:dyDescent="0.25">
      <c r="A92181" s="11" t="s">
        <v>92271</v>
      </c>
      <c r="B92181" s="4" t="s">
        <v>9449</v>
      </c>
    </row>
    <row r="92182" spans="1:2" x14ac:dyDescent="0.25">
      <c r="A92182" s="11" t="s">
        <v>92272</v>
      </c>
      <c r="B92182" s="4" t="s">
        <v>9449</v>
      </c>
    </row>
    <row r="92183" spans="1:2" x14ac:dyDescent="0.25">
      <c r="A92183" s="11" t="s">
        <v>92273</v>
      </c>
      <c r="B92183" s="4" t="s">
        <v>9449</v>
      </c>
    </row>
    <row r="92184" spans="1:2" x14ac:dyDescent="0.25">
      <c r="A92184" s="11" t="s">
        <v>92274</v>
      </c>
      <c r="B92184" s="4" t="s">
        <v>9449</v>
      </c>
    </row>
    <row r="92185" spans="1:2" x14ac:dyDescent="0.25">
      <c r="A92185" s="11" t="s">
        <v>92275</v>
      </c>
      <c r="B92185" s="4" t="s">
        <v>9449</v>
      </c>
    </row>
    <row r="92186" spans="1:2" x14ac:dyDescent="0.25">
      <c r="A92186" s="11" t="s">
        <v>92276</v>
      </c>
      <c r="B92186" s="4" t="s">
        <v>9449</v>
      </c>
    </row>
    <row r="92187" spans="1:2" x14ac:dyDescent="0.25">
      <c r="A92187" s="11" t="s">
        <v>92277</v>
      </c>
      <c r="B92187" s="4" t="s">
        <v>9449</v>
      </c>
    </row>
    <row r="92188" spans="1:2" x14ac:dyDescent="0.25">
      <c r="A92188" s="11" t="s">
        <v>92278</v>
      </c>
      <c r="B92188" s="4" t="s">
        <v>9449</v>
      </c>
    </row>
    <row r="92189" spans="1:2" x14ac:dyDescent="0.25">
      <c r="A92189" s="11" t="s">
        <v>92279</v>
      </c>
      <c r="B92189" s="4" t="s">
        <v>9449</v>
      </c>
    </row>
    <row r="92190" spans="1:2" x14ac:dyDescent="0.25">
      <c r="A92190" s="11" t="s">
        <v>92280</v>
      </c>
      <c r="B92190" s="4" t="s">
        <v>9449</v>
      </c>
    </row>
    <row r="92191" spans="1:2" x14ac:dyDescent="0.25">
      <c r="A92191" s="11" t="s">
        <v>92281</v>
      </c>
      <c r="B92191" s="4" t="s">
        <v>9449</v>
      </c>
    </row>
    <row r="92192" spans="1:2" x14ac:dyDescent="0.25">
      <c r="A92192" s="11" t="s">
        <v>92282</v>
      </c>
      <c r="B92192" s="4" t="s">
        <v>9449</v>
      </c>
    </row>
    <row r="92193" spans="1:2" x14ac:dyDescent="0.25">
      <c r="A92193" s="11" t="s">
        <v>92283</v>
      </c>
      <c r="B92193" s="4" t="s">
        <v>9449</v>
      </c>
    </row>
    <row r="92194" spans="1:2" x14ac:dyDescent="0.25">
      <c r="A92194" s="11" t="s">
        <v>92284</v>
      </c>
      <c r="B92194" s="4" t="s">
        <v>9449</v>
      </c>
    </row>
    <row r="92195" spans="1:2" x14ac:dyDescent="0.25">
      <c r="A92195" s="11" t="s">
        <v>92285</v>
      </c>
      <c r="B92195" s="4" t="s">
        <v>9449</v>
      </c>
    </row>
    <row r="92196" spans="1:2" x14ac:dyDescent="0.25">
      <c r="A92196" s="11" t="s">
        <v>92286</v>
      </c>
      <c r="B92196" s="4" t="s">
        <v>9449</v>
      </c>
    </row>
    <row r="92197" spans="1:2" x14ac:dyDescent="0.25">
      <c r="A92197" s="11" t="s">
        <v>92287</v>
      </c>
      <c r="B92197" s="4" t="s">
        <v>9449</v>
      </c>
    </row>
    <row r="92198" spans="1:2" x14ac:dyDescent="0.25">
      <c r="A92198" s="11" t="s">
        <v>92288</v>
      </c>
      <c r="B92198" s="4" t="s">
        <v>9449</v>
      </c>
    </row>
    <row r="92199" spans="1:2" x14ac:dyDescent="0.25">
      <c r="A92199" s="11" t="s">
        <v>92289</v>
      </c>
      <c r="B92199" s="4" t="s">
        <v>9449</v>
      </c>
    </row>
    <row r="92200" spans="1:2" x14ac:dyDescent="0.25">
      <c r="A92200" s="11" t="s">
        <v>92290</v>
      </c>
      <c r="B92200" s="4" t="s">
        <v>9449</v>
      </c>
    </row>
    <row r="92201" spans="1:2" x14ac:dyDescent="0.25">
      <c r="A92201" s="11" t="s">
        <v>92291</v>
      </c>
      <c r="B92201" s="4" t="s">
        <v>9449</v>
      </c>
    </row>
    <row r="92202" spans="1:2" x14ac:dyDescent="0.25">
      <c r="A92202" s="11" t="s">
        <v>92292</v>
      </c>
      <c r="B92202" s="4" t="s">
        <v>9449</v>
      </c>
    </row>
    <row r="92203" spans="1:2" x14ac:dyDescent="0.25">
      <c r="A92203" s="11" t="s">
        <v>92293</v>
      </c>
      <c r="B92203" s="4" t="s">
        <v>9449</v>
      </c>
    </row>
    <row r="92204" spans="1:2" x14ac:dyDescent="0.25">
      <c r="A92204" s="11" t="s">
        <v>92294</v>
      </c>
      <c r="B92204" s="4" t="s">
        <v>9449</v>
      </c>
    </row>
    <row r="92205" spans="1:2" x14ac:dyDescent="0.25">
      <c r="A92205" s="11" t="s">
        <v>92295</v>
      </c>
      <c r="B92205" s="4" t="s">
        <v>9449</v>
      </c>
    </row>
    <row r="92206" spans="1:2" x14ac:dyDescent="0.25">
      <c r="A92206" s="11" t="s">
        <v>92296</v>
      </c>
      <c r="B92206" s="4" t="s">
        <v>9449</v>
      </c>
    </row>
    <row r="92207" spans="1:2" x14ac:dyDescent="0.25">
      <c r="A92207" s="11" t="s">
        <v>92297</v>
      </c>
      <c r="B92207" s="4" t="s">
        <v>9449</v>
      </c>
    </row>
    <row r="92208" spans="1:2" x14ac:dyDescent="0.25">
      <c r="A92208" s="11" t="s">
        <v>92298</v>
      </c>
      <c r="B92208" s="4" t="s">
        <v>9449</v>
      </c>
    </row>
    <row r="92209" spans="1:2" x14ac:dyDescent="0.25">
      <c r="A92209" s="11" t="s">
        <v>92299</v>
      </c>
      <c r="B92209" s="4" t="s">
        <v>9449</v>
      </c>
    </row>
    <row r="92210" spans="1:2" x14ac:dyDescent="0.25">
      <c r="A92210" s="11" t="s">
        <v>92300</v>
      </c>
      <c r="B92210" s="4" t="s">
        <v>9449</v>
      </c>
    </row>
    <row r="92211" spans="1:2" x14ac:dyDescent="0.25">
      <c r="A92211" s="11" t="s">
        <v>92301</v>
      </c>
      <c r="B92211" s="4" t="s">
        <v>9449</v>
      </c>
    </row>
    <row r="92212" spans="1:2" x14ac:dyDescent="0.25">
      <c r="A92212" s="11" t="s">
        <v>92302</v>
      </c>
      <c r="B92212" s="4" t="s">
        <v>9449</v>
      </c>
    </row>
    <row r="92213" spans="1:2" x14ac:dyDescent="0.25">
      <c r="A92213" s="11" t="s">
        <v>92303</v>
      </c>
      <c r="B92213" s="4" t="s">
        <v>9449</v>
      </c>
    </row>
    <row r="92214" spans="1:2" x14ac:dyDescent="0.25">
      <c r="A92214" s="11" t="s">
        <v>92304</v>
      </c>
      <c r="B92214" s="4" t="s">
        <v>9449</v>
      </c>
    </row>
    <row r="92215" spans="1:2" x14ac:dyDescent="0.25">
      <c r="A92215" s="11" t="s">
        <v>92305</v>
      </c>
      <c r="B92215" s="4" t="s">
        <v>9449</v>
      </c>
    </row>
    <row r="92216" spans="1:2" x14ac:dyDescent="0.25">
      <c r="A92216" s="11" t="s">
        <v>92306</v>
      </c>
      <c r="B92216" s="4" t="s">
        <v>9449</v>
      </c>
    </row>
    <row r="92217" spans="1:2" x14ac:dyDescent="0.25">
      <c r="A92217" s="11" t="s">
        <v>92307</v>
      </c>
      <c r="B92217" s="4" t="s">
        <v>9449</v>
      </c>
    </row>
    <row r="92218" spans="1:2" x14ac:dyDescent="0.25">
      <c r="A92218" s="11" t="s">
        <v>92308</v>
      </c>
      <c r="B92218" s="4" t="s">
        <v>9449</v>
      </c>
    </row>
    <row r="92219" spans="1:2" x14ac:dyDescent="0.25">
      <c r="A92219" s="11" t="s">
        <v>92309</v>
      </c>
      <c r="B92219" s="4" t="s">
        <v>9449</v>
      </c>
    </row>
    <row r="92220" spans="1:2" x14ac:dyDescent="0.25">
      <c r="A92220" s="11" t="s">
        <v>92310</v>
      </c>
      <c r="B92220" s="4" t="s">
        <v>9449</v>
      </c>
    </row>
    <row r="92221" spans="1:2" x14ac:dyDescent="0.25">
      <c r="A92221" s="11" t="s">
        <v>92311</v>
      </c>
      <c r="B92221" s="4" t="s">
        <v>9449</v>
      </c>
    </row>
    <row r="92222" spans="1:2" x14ac:dyDescent="0.25">
      <c r="A92222" s="11" t="s">
        <v>92312</v>
      </c>
      <c r="B92222" s="4" t="s">
        <v>9449</v>
      </c>
    </row>
    <row r="92223" spans="1:2" x14ac:dyDescent="0.25">
      <c r="A92223" s="11" t="s">
        <v>92313</v>
      </c>
      <c r="B92223" s="4" t="s">
        <v>9449</v>
      </c>
    </row>
    <row r="92224" spans="1:2" x14ac:dyDescent="0.25">
      <c r="A92224" s="11" t="s">
        <v>92314</v>
      </c>
      <c r="B92224" s="4" t="s">
        <v>9449</v>
      </c>
    </row>
    <row r="92225" spans="1:2" x14ac:dyDescent="0.25">
      <c r="A92225" s="11" t="s">
        <v>92315</v>
      </c>
      <c r="B92225" s="4" t="s">
        <v>9449</v>
      </c>
    </row>
    <row r="92226" spans="1:2" x14ac:dyDescent="0.25">
      <c r="A92226" s="11" t="s">
        <v>92316</v>
      </c>
      <c r="B92226" s="4" t="s">
        <v>9449</v>
      </c>
    </row>
    <row r="92227" spans="1:2" x14ac:dyDescent="0.25">
      <c r="A92227" s="11" t="s">
        <v>92317</v>
      </c>
      <c r="B92227" s="4" t="s">
        <v>9449</v>
      </c>
    </row>
    <row r="92228" spans="1:2" x14ac:dyDescent="0.25">
      <c r="A92228" s="11" t="s">
        <v>92318</v>
      </c>
      <c r="B92228" s="4" t="s">
        <v>9449</v>
      </c>
    </row>
    <row r="92229" spans="1:2" x14ac:dyDescent="0.25">
      <c r="A92229" s="11" t="s">
        <v>92319</v>
      </c>
      <c r="B92229" s="4" t="s">
        <v>9449</v>
      </c>
    </row>
    <row r="92230" spans="1:2" x14ac:dyDescent="0.25">
      <c r="A92230" s="11" t="s">
        <v>92320</v>
      </c>
      <c r="B92230" s="4" t="s">
        <v>9449</v>
      </c>
    </row>
    <row r="92231" spans="1:2" x14ac:dyDescent="0.25">
      <c r="A92231" s="11" t="s">
        <v>92321</v>
      </c>
      <c r="B92231" s="4" t="s">
        <v>9449</v>
      </c>
    </row>
    <row r="92232" spans="1:2" x14ac:dyDescent="0.25">
      <c r="A92232" s="11" t="s">
        <v>92322</v>
      </c>
      <c r="B92232" s="4" t="s">
        <v>9449</v>
      </c>
    </row>
    <row r="92233" spans="1:2" x14ac:dyDescent="0.25">
      <c r="A92233" s="11" t="s">
        <v>92323</v>
      </c>
      <c r="B92233" s="4" t="s">
        <v>9449</v>
      </c>
    </row>
    <row r="92234" spans="1:2" x14ac:dyDescent="0.25">
      <c r="A92234" s="11" t="s">
        <v>92324</v>
      </c>
      <c r="B92234" s="4" t="s">
        <v>9449</v>
      </c>
    </row>
    <row r="92235" spans="1:2" x14ac:dyDescent="0.25">
      <c r="A92235" s="11" t="s">
        <v>92325</v>
      </c>
      <c r="B92235" s="4" t="s">
        <v>9449</v>
      </c>
    </row>
    <row r="92236" spans="1:2" x14ac:dyDescent="0.25">
      <c r="A92236" s="11" t="s">
        <v>92326</v>
      </c>
      <c r="B92236" s="4" t="s">
        <v>9449</v>
      </c>
    </row>
    <row r="92237" spans="1:2" x14ac:dyDescent="0.25">
      <c r="A92237" s="11" t="s">
        <v>92327</v>
      </c>
      <c r="B92237" s="4" t="s">
        <v>9449</v>
      </c>
    </row>
    <row r="92238" spans="1:2" x14ac:dyDescent="0.25">
      <c r="A92238" s="11" t="s">
        <v>92328</v>
      </c>
      <c r="B92238" s="4" t="s">
        <v>9449</v>
      </c>
    </row>
    <row r="92239" spans="1:2" x14ac:dyDescent="0.25">
      <c r="A92239" s="11" t="s">
        <v>92329</v>
      </c>
      <c r="B92239" s="4" t="s">
        <v>9449</v>
      </c>
    </row>
    <row r="92240" spans="1:2" x14ac:dyDescent="0.25">
      <c r="A92240" s="11" t="s">
        <v>92330</v>
      </c>
      <c r="B92240" s="4" t="s">
        <v>9449</v>
      </c>
    </row>
    <row r="92241" spans="1:2" x14ac:dyDescent="0.25">
      <c r="A92241" s="11" t="s">
        <v>92331</v>
      </c>
      <c r="B92241" s="4" t="s">
        <v>9449</v>
      </c>
    </row>
    <row r="92242" spans="1:2" x14ac:dyDescent="0.25">
      <c r="A92242" s="11" t="s">
        <v>92332</v>
      </c>
      <c r="B92242" s="4" t="s">
        <v>9449</v>
      </c>
    </row>
    <row r="92243" spans="1:2" x14ac:dyDescent="0.25">
      <c r="A92243" s="11" t="s">
        <v>92333</v>
      </c>
      <c r="B92243" s="4" t="s">
        <v>9449</v>
      </c>
    </row>
    <row r="92244" spans="1:2" x14ac:dyDescent="0.25">
      <c r="A92244" s="11" t="s">
        <v>92334</v>
      </c>
      <c r="B92244" s="4" t="s">
        <v>9449</v>
      </c>
    </row>
    <row r="92245" spans="1:2" x14ac:dyDescent="0.25">
      <c r="A92245" s="11" t="s">
        <v>92335</v>
      </c>
      <c r="B92245" s="4" t="s">
        <v>9449</v>
      </c>
    </row>
    <row r="92246" spans="1:2" x14ac:dyDescent="0.25">
      <c r="A92246" s="11" t="s">
        <v>92336</v>
      </c>
      <c r="B92246" s="4" t="s">
        <v>9449</v>
      </c>
    </row>
    <row r="92247" spans="1:2" x14ac:dyDescent="0.25">
      <c r="A92247" s="11" t="s">
        <v>92337</v>
      </c>
      <c r="B92247" s="4" t="s">
        <v>9449</v>
      </c>
    </row>
    <row r="92248" spans="1:2" x14ac:dyDescent="0.25">
      <c r="A92248" s="11" t="s">
        <v>92338</v>
      </c>
      <c r="B92248" s="4" t="s">
        <v>9449</v>
      </c>
    </row>
    <row r="92249" spans="1:2" x14ac:dyDescent="0.25">
      <c r="A92249" s="11" t="s">
        <v>92339</v>
      </c>
      <c r="B92249" s="4" t="s">
        <v>9449</v>
      </c>
    </row>
    <row r="92250" spans="1:2" x14ac:dyDescent="0.25">
      <c r="A92250" s="11" t="s">
        <v>92340</v>
      </c>
      <c r="B92250" s="4" t="s">
        <v>9449</v>
      </c>
    </row>
    <row r="92251" spans="1:2" x14ac:dyDescent="0.25">
      <c r="A92251" s="11" t="s">
        <v>92341</v>
      </c>
      <c r="B92251" s="4" t="s">
        <v>9449</v>
      </c>
    </row>
    <row r="92252" spans="1:2" x14ac:dyDescent="0.25">
      <c r="A92252" s="11" t="s">
        <v>92342</v>
      </c>
      <c r="B92252" s="4" t="s">
        <v>9449</v>
      </c>
    </row>
    <row r="92253" spans="1:2" x14ac:dyDescent="0.25">
      <c r="A92253" s="11" t="s">
        <v>92343</v>
      </c>
      <c r="B92253" s="4" t="s">
        <v>9449</v>
      </c>
    </row>
    <row r="92254" spans="1:2" x14ac:dyDescent="0.25">
      <c r="A92254" s="11" t="s">
        <v>92344</v>
      </c>
      <c r="B92254" s="4" t="s">
        <v>9449</v>
      </c>
    </row>
    <row r="92255" spans="1:2" x14ac:dyDescent="0.25">
      <c r="A92255" s="11" t="s">
        <v>92345</v>
      </c>
      <c r="B92255" s="4" t="s">
        <v>9449</v>
      </c>
    </row>
    <row r="92256" spans="1:2" x14ac:dyDescent="0.25">
      <c r="A92256" s="11" t="s">
        <v>92346</v>
      </c>
      <c r="B92256" s="4" t="s">
        <v>9449</v>
      </c>
    </row>
    <row r="92257" spans="1:2" x14ac:dyDescent="0.25">
      <c r="A92257" s="11" t="s">
        <v>92347</v>
      </c>
      <c r="B92257" s="4" t="s">
        <v>9449</v>
      </c>
    </row>
    <row r="92258" spans="1:2" x14ac:dyDescent="0.25">
      <c r="A92258" s="11" t="s">
        <v>92348</v>
      </c>
      <c r="B92258" s="4" t="s">
        <v>9449</v>
      </c>
    </row>
    <row r="92259" spans="1:2" x14ac:dyDescent="0.25">
      <c r="A92259" s="11" t="s">
        <v>92349</v>
      </c>
      <c r="B92259" s="4" t="s">
        <v>9449</v>
      </c>
    </row>
    <row r="92260" spans="1:2" x14ac:dyDescent="0.25">
      <c r="A92260" s="11" t="s">
        <v>92350</v>
      </c>
      <c r="B92260" s="4" t="s">
        <v>9449</v>
      </c>
    </row>
    <row r="92261" spans="1:2" x14ac:dyDescent="0.25">
      <c r="A92261" s="11" t="s">
        <v>92351</v>
      </c>
      <c r="B92261" s="4" t="s">
        <v>9449</v>
      </c>
    </row>
    <row r="92262" spans="1:2" x14ac:dyDescent="0.25">
      <c r="A92262" s="11" t="s">
        <v>92352</v>
      </c>
      <c r="B92262" s="4" t="s">
        <v>9449</v>
      </c>
    </row>
    <row r="92263" spans="1:2" x14ac:dyDescent="0.25">
      <c r="A92263" s="11" t="s">
        <v>92353</v>
      </c>
      <c r="B92263" s="4" t="s">
        <v>9449</v>
      </c>
    </row>
    <row r="92264" spans="1:2" x14ac:dyDescent="0.25">
      <c r="A92264" s="11" t="s">
        <v>92354</v>
      </c>
      <c r="B92264" s="4" t="s">
        <v>9449</v>
      </c>
    </row>
    <row r="92265" spans="1:2" x14ac:dyDescent="0.25">
      <c r="A92265" s="11" t="s">
        <v>92355</v>
      </c>
      <c r="B92265" s="4" t="s">
        <v>9449</v>
      </c>
    </row>
    <row r="92266" spans="1:2" x14ac:dyDescent="0.25">
      <c r="A92266" s="11" t="s">
        <v>92356</v>
      </c>
      <c r="B92266" s="4" t="s">
        <v>9449</v>
      </c>
    </row>
    <row r="92267" spans="1:2" x14ac:dyDescent="0.25">
      <c r="A92267" s="11" t="s">
        <v>92357</v>
      </c>
      <c r="B92267" s="4" t="s">
        <v>9449</v>
      </c>
    </row>
    <row r="92268" spans="1:2" x14ac:dyDescent="0.25">
      <c r="A92268" s="11" t="s">
        <v>92358</v>
      </c>
      <c r="B92268" s="4" t="s">
        <v>9449</v>
      </c>
    </row>
    <row r="92269" spans="1:2" x14ac:dyDescent="0.25">
      <c r="A92269" s="11" t="s">
        <v>92359</v>
      </c>
      <c r="B92269" s="4" t="s">
        <v>9449</v>
      </c>
    </row>
    <row r="92270" spans="1:2" x14ac:dyDescent="0.25">
      <c r="A92270" s="11" t="s">
        <v>92360</v>
      </c>
      <c r="B92270" s="4" t="s">
        <v>9449</v>
      </c>
    </row>
    <row r="92271" spans="1:2" x14ac:dyDescent="0.25">
      <c r="A92271" s="11" t="s">
        <v>92361</v>
      </c>
      <c r="B92271" s="4" t="s">
        <v>9449</v>
      </c>
    </row>
    <row r="92272" spans="1:2" x14ac:dyDescent="0.25">
      <c r="A92272" s="11" t="s">
        <v>92362</v>
      </c>
      <c r="B92272" s="4" t="s">
        <v>9449</v>
      </c>
    </row>
    <row r="92273" spans="1:2" x14ac:dyDescent="0.25">
      <c r="A92273" s="11" t="s">
        <v>92363</v>
      </c>
      <c r="B92273" s="4" t="s">
        <v>9449</v>
      </c>
    </row>
    <row r="92274" spans="1:2" x14ac:dyDescent="0.25">
      <c r="A92274" s="11" t="s">
        <v>92364</v>
      </c>
      <c r="B92274" s="4" t="s">
        <v>9449</v>
      </c>
    </row>
    <row r="92275" spans="1:2" x14ac:dyDescent="0.25">
      <c r="A92275" s="11" t="s">
        <v>92365</v>
      </c>
      <c r="B92275" s="4" t="s">
        <v>9449</v>
      </c>
    </row>
    <row r="92276" spans="1:2" x14ac:dyDescent="0.25">
      <c r="A92276" s="11" t="s">
        <v>92366</v>
      </c>
      <c r="B92276" s="4" t="s">
        <v>9449</v>
      </c>
    </row>
    <row r="92277" spans="1:2" x14ac:dyDescent="0.25">
      <c r="A92277" s="11" t="s">
        <v>92367</v>
      </c>
      <c r="B92277" s="4" t="s">
        <v>9449</v>
      </c>
    </row>
    <row r="92278" spans="1:2" x14ac:dyDescent="0.25">
      <c r="A92278" s="11" t="s">
        <v>92368</v>
      </c>
      <c r="B92278" s="4" t="s">
        <v>9449</v>
      </c>
    </row>
    <row r="92279" spans="1:2" x14ac:dyDescent="0.25">
      <c r="A92279" s="11" t="s">
        <v>92369</v>
      </c>
      <c r="B92279" s="4" t="s">
        <v>9449</v>
      </c>
    </row>
    <row r="92280" spans="1:2" x14ac:dyDescent="0.25">
      <c r="A92280" s="11" t="s">
        <v>92370</v>
      </c>
      <c r="B92280" s="4" t="s">
        <v>9449</v>
      </c>
    </row>
    <row r="92281" spans="1:2" x14ac:dyDescent="0.25">
      <c r="A92281" s="11" t="s">
        <v>92371</v>
      </c>
      <c r="B92281" s="4" t="s">
        <v>9449</v>
      </c>
    </row>
    <row r="92282" spans="1:2" x14ac:dyDescent="0.25">
      <c r="A92282" s="11" t="s">
        <v>92372</v>
      </c>
      <c r="B92282" s="4" t="s">
        <v>9449</v>
      </c>
    </row>
    <row r="92283" spans="1:2" x14ac:dyDescent="0.25">
      <c r="A92283" s="11" t="s">
        <v>92373</v>
      </c>
      <c r="B92283" s="4" t="s">
        <v>9449</v>
      </c>
    </row>
    <row r="92284" spans="1:2" x14ac:dyDescent="0.25">
      <c r="A92284" s="11" t="s">
        <v>92374</v>
      </c>
      <c r="B92284" s="4" t="s">
        <v>9449</v>
      </c>
    </row>
    <row r="92285" spans="1:2" x14ac:dyDescent="0.25">
      <c r="A92285" s="11" t="s">
        <v>92375</v>
      </c>
      <c r="B92285" s="4" t="s">
        <v>9449</v>
      </c>
    </row>
    <row r="92286" spans="1:2" x14ac:dyDescent="0.25">
      <c r="A92286" s="11" t="s">
        <v>92376</v>
      </c>
      <c r="B92286" s="4" t="s">
        <v>9449</v>
      </c>
    </row>
    <row r="92287" spans="1:2" x14ac:dyDescent="0.25">
      <c r="A92287" s="11" t="s">
        <v>92377</v>
      </c>
      <c r="B92287" s="4" t="s">
        <v>9449</v>
      </c>
    </row>
    <row r="92288" spans="1:2" x14ac:dyDescent="0.25">
      <c r="A92288" s="11" t="s">
        <v>92378</v>
      </c>
      <c r="B92288" s="4" t="s">
        <v>9449</v>
      </c>
    </row>
    <row r="92289" spans="1:2" x14ac:dyDescent="0.25">
      <c r="A92289" s="11" t="s">
        <v>92379</v>
      </c>
      <c r="B92289" s="4" t="s">
        <v>9449</v>
      </c>
    </row>
    <row r="92290" spans="1:2" x14ac:dyDescent="0.25">
      <c r="A92290" s="11" t="s">
        <v>92380</v>
      </c>
      <c r="B92290" s="4" t="s">
        <v>9449</v>
      </c>
    </row>
    <row r="92291" spans="1:2" x14ac:dyDescent="0.25">
      <c r="A92291" s="11" t="s">
        <v>92381</v>
      </c>
      <c r="B92291" s="4" t="s">
        <v>9449</v>
      </c>
    </row>
    <row r="92292" spans="1:2" x14ac:dyDescent="0.25">
      <c r="A92292" s="11" t="s">
        <v>92382</v>
      </c>
      <c r="B92292" s="4" t="s">
        <v>9449</v>
      </c>
    </row>
    <row r="92293" spans="1:2" x14ac:dyDescent="0.25">
      <c r="A92293" s="11" t="s">
        <v>92383</v>
      </c>
      <c r="B92293" s="4" t="s">
        <v>9449</v>
      </c>
    </row>
    <row r="92294" spans="1:2" x14ac:dyDescent="0.25">
      <c r="A92294" s="11" t="s">
        <v>92384</v>
      </c>
      <c r="B92294" s="4" t="s">
        <v>9449</v>
      </c>
    </row>
    <row r="92295" spans="1:2" x14ac:dyDescent="0.25">
      <c r="A92295" s="11" t="s">
        <v>92385</v>
      </c>
      <c r="B92295" s="4" t="s">
        <v>9449</v>
      </c>
    </row>
    <row r="92296" spans="1:2" x14ac:dyDescent="0.25">
      <c r="A92296" s="11" t="s">
        <v>92386</v>
      </c>
      <c r="B92296" s="4" t="s">
        <v>9449</v>
      </c>
    </row>
    <row r="92297" spans="1:2" x14ac:dyDescent="0.25">
      <c r="A92297" s="11" t="s">
        <v>92387</v>
      </c>
      <c r="B92297" s="4" t="s">
        <v>9449</v>
      </c>
    </row>
    <row r="92298" spans="1:2" x14ac:dyDescent="0.25">
      <c r="A92298" s="11" t="s">
        <v>92388</v>
      </c>
      <c r="B92298" s="4" t="s">
        <v>9449</v>
      </c>
    </row>
    <row r="92299" spans="1:2" x14ac:dyDescent="0.25">
      <c r="A92299" s="11" t="s">
        <v>92389</v>
      </c>
      <c r="B92299" s="4" t="s">
        <v>9449</v>
      </c>
    </row>
    <row r="92300" spans="1:2" x14ac:dyDescent="0.25">
      <c r="A92300" s="11" t="s">
        <v>92390</v>
      </c>
      <c r="B92300" s="4" t="s">
        <v>9449</v>
      </c>
    </row>
    <row r="92301" spans="1:2" x14ac:dyDescent="0.25">
      <c r="A92301" s="11" t="s">
        <v>92391</v>
      </c>
      <c r="B92301" s="4" t="s">
        <v>9449</v>
      </c>
    </row>
    <row r="92302" spans="1:2" x14ac:dyDescent="0.25">
      <c r="A92302" s="11" t="s">
        <v>92392</v>
      </c>
      <c r="B92302" s="4" t="s">
        <v>9449</v>
      </c>
    </row>
    <row r="92303" spans="1:2" x14ac:dyDescent="0.25">
      <c r="A92303" s="11" t="s">
        <v>92393</v>
      </c>
      <c r="B92303" s="4" t="s">
        <v>9449</v>
      </c>
    </row>
    <row r="92304" spans="1:2" x14ac:dyDescent="0.25">
      <c r="A92304" s="11" t="s">
        <v>92394</v>
      </c>
      <c r="B92304" s="4" t="s">
        <v>9449</v>
      </c>
    </row>
    <row r="92305" spans="1:2" x14ac:dyDescent="0.25">
      <c r="A92305" s="11" t="s">
        <v>92395</v>
      </c>
      <c r="B92305" s="4" t="s">
        <v>9449</v>
      </c>
    </row>
    <row r="92306" spans="1:2" x14ac:dyDescent="0.25">
      <c r="A92306" s="11" t="s">
        <v>92396</v>
      </c>
      <c r="B92306" s="4" t="s">
        <v>9449</v>
      </c>
    </row>
    <row r="92307" spans="1:2" x14ac:dyDescent="0.25">
      <c r="A92307" s="11" t="s">
        <v>92397</v>
      </c>
      <c r="B92307" s="4" t="s">
        <v>9449</v>
      </c>
    </row>
    <row r="92308" spans="1:2" x14ac:dyDescent="0.25">
      <c r="A92308" s="11" t="s">
        <v>92398</v>
      </c>
      <c r="B92308" s="4" t="s">
        <v>9449</v>
      </c>
    </row>
    <row r="92309" spans="1:2" x14ac:dyDescent="0.25">
      <c r="A92309" s="11" t="s">
        <v>92399</v>
      </c>
      <c r="B92309" s="4" t="s">
        <v>9449</v>
      </c>
    </row>
    <row r="92310" spans="1:2" x14ac:dyDescent="0.25">
      <c r="A92310" s="11" t="s">
        <v>92400</v>
      </c>
      <c r="B92310" s="4" t="s">
        <v>9449</v>
      </c>
    </row>
    <row r="92311" spans="1:2" x14ac:dyDescent="0.25">
      <c r="A92311" s="11" t="s">
        <v>92401</v>
      </c>
      <c r="B92311" s="4" t="s">
        <v>9449</v>
      </c>
    </row>
    <row r="92312" spans="1:2" x14ac:dyDescent="0.25">
      <c r="A92312" s="11" t="s">
        <v>92402</v>
      </c>
      <c r="B92312" s="4" t="s">
        <v>9449</v>
      </c>
    </row>
    <row r="92313" spans="1:2" x14ac:dyDescent="0.25">
      <c r="A92313" s="11" t="s">
        <v>92403</v>
      </c>
      <c r="B92313" s="4" t="s">
        <v>9449</v>
      </c>
    </row>
    <row r="92314" spans="1:2" x14ac:dyDescent="0.25">
      <c r="A92314" s="11" t="s">
        <v>92404</v>
      </c>
      <c r="B92314" s="4" t="s">
        <v>9449</v>
      </c>
    </row>
    <row r="92315" spans="1:2" x14ac:dyDescent="0.25">
      <c r="A92315" s="11" t="s">
        <v>92405</v>
      </c>
      <c r="B92315" s="4" t="s">
        <v>9449</v>
      </c>
    </row>
    <row r="92316" spans="1:2" x14ac:dyDescent="0.25">
      <c r="A92316" s="11" t="s">
        <v>92406</v>
      </c>
      <c r="B92316" s="4" t="s">
        <v>9449</v>
      </c>
    </row>
    <row r="92317" spans="1:2" x14ac:dyDescent="0.25">
      <c r="A92317" s="11" t="s">
        <v>92407</v>
      </c>
      <c r="B92317" s="4" t="s">
        <v>9449</v>
      </c>
    </row>
    <row r="92318" spans="1:2" x14ac:dyDescent="0.25">
      <c r="A92318" s="11" t="s">
        <v>92408</v>
      </c>
      <c r="B92318" s="4" t="s">
        <v>9449</v>
      </c>
    </row>
    <row r="92319" spans="1:2" x14ac:dyDescent="0.25">
      <c r="A92319" s="11" t="s">
        <v>92409</v>
      </c>
      <c r="B92319" s="4" t="s">
        <v>9449</v>
      </c>
    </row>
    <row r="92320" spans="1:2" x14ac:dyDescent="0.25">
      <c r="A92320" s="11" t="s">
        <v>92410</v>
      </c>
      <c r="B92320" s="4" t="s">
        <v>9449</v>
      </c>
    </row>
    <row r="92321" spans="1:2" x14ac:dyDescent="0.25">
      <c r="A92321" s="11" t="s">
        <v>92411</v>
      </c>
      <c r="B92321" s="4" t="s">
        <v>9449</v>
      </c>
    </row>
    <row r="92322" spans="1:2" x14ac:dyDescent="0.25">
      <c r="A92322" s="11" t="s">
        <v>92412</v>
      </c>
      <c r="B92322" s="4" t="s">
        <v>9449</v>
      </c>
    </row>
    <row r="92323" spans="1:2" x14ac:dyDescent="0.25">
      <c r="A92323" s="11" t="s">
        <v>92413</v>
      </c>
      <c r="B92323" s="4" t="s">
        <v>9449</v>
      </c>
    </row>
    <row r="92324" spans="1:2" x14ac:dyDescent="0.25">
      <c r="A92324" s="11" t="s">
        <v>92414</v>
      </c>
      <c r="B92324" s="4" t="s">
        <v>9449</v>
      </c>
    </row>
    <row r="92325" spans="1:2" x14ac:dyDescent="0.25">
      <c r="A92325" s="11" t="s">
        <v>92415</v>
      </c>
      <c r="B92325" s="4" t="s">
        <v>9449</v>
      </c>
    </row>
    <row r="92326" spans="1:2" x14ac:dyDescent="0.25">
      <c r="A92326" s="11" t="s">
        <v>92416</v>
      </c>
      <c r="B92326" s="4" t="s">
        <v>9449</v>
      </c>
    </row>
    <row r="92327" spans="1:2" x14ac:dyDescent="0.25">
      <c r="A92327" s="11" t="s">
        <v>92417</v>
      </c>
      <c r="B92327" s="4" t="s">
        <v>9449</v>
      </c>
    </row>
    <row r="92328" spans="1:2" x14ac:dyDescent="0.25">
      <c r="A92328" s="11" t="s">
        <v>92418</v>
      </c>
      <c r="B92328" s="4" t="s">
        <v>9449</v>
      </c>
    </row>
    <row r="92329" spans="1:2" x14ac:dyDescent="0.25">
      <c r="A92329" s="11" t="s">
        <v>92419</v>
      </c>
      <c r="B92329" s="4" t="s">
        <v>9449</v>
      </c>
    </row>
    <row r="92330" spans="1:2" x14ac:dyDescent="0.25">
      <c r="A92330" s="11" t="s">
        <v>92420</v>
      </c>
      <c r="B92330" s="4" t="s">
        <v>9449</v>
      </c>
    </row>
    <row r="92331" spans="1:2" x14ac:dyDescent="0.25">
      <c r="A92331" s="11" t="s">
        <v>92421</v>
      </c>
      <c r="B92331" s="4" t="s">
        <v>9449</v>
      </c>
    </row>
    <row r="92332" spans="1:2" x14ac:dyDescent="0.25">
      <c r="A92332" s="11" t="s">
        <v>92422</v>
      </c>
      <c r="B92332" s="4" t="s">
        <v>9449</v>
      </c>
    </row>
    <row r="92333" spans="1:2" x14ac:dyDescent="0.25">
      <c r="A92333" s="11" t="s">
        <v>92423</v>
      </c>
      <c r="B92333" s="4" t="s">
        <v>9449</v>
      </c>
    </row>
    <row r="92334" spans="1:2" x14ac:dyDescent="0.25">
      <c r="A92334" s="11" t="s">
        <v>92424</v>
      </c>
      <c r="B92334" s="4" t="s">
        <v>9449</v>
      </c>
    </row>
    <row r="92335" spans="1:2" x14ac:dyDescent="0.25">
      <c r="A92335" s="11" t="s">
        <v>92425</v>
      </c>
      <c r="B92335" s="4" t="s">
        <v>9449</v>
      </c>
    </row>
    <row r="92336" spans="1:2" x14ac:dyDescent="0.25">
      <c r="A92336" s="11" t="s">
        <v>92426</v>
      </c>
      <c r="B92336" s="4" t="s">
        <v>9449</v>
      </c>
    </row>
    <row r="92337" spans="1:2" x14ac:dyDescent="0.25">
      <c r="A92337" s="11" t="s">
        <v>92427</v>
      </c>
      <c r="B92337" s="4" t="s">
        <v>9449</v>
      </c>
    </row>
    <row r="92338" spans="1:2" x14ac:dyDescent="0.25">
      <c r="A92338" s="11" t="s">
        <v>92428</v>
      </c>
      <c r="B92338" s="4" t="s">
        <v>9449</v>
      </c>
    </row>
    <row r="92339" spans="1:2" x14ac:dyDescent="0.25">
      <c r="A92339" s="11" t="s">
        <v>92429</v>
      </c>
      <c r="B92339" s="4" t="s">
        <v>9449</v>
      </c>
    </row>
    <row r="92340" spans="1:2" x14ac:dyDescent="0.25">
      <c r="A92340" s="11" t="s">
        <v>92430</v>
      </c>
      <c r="B92340" s="4" t="s">
        <v>9449</v>
      </c>
    </row>
    <row r="92341" spans="1:2" x14ac:dyDescent="0.25">
      <c r="A92341" s="11" t="s">
        <v>92431</v>
      </c>
      <c r="B92341" s="4" t="s">
        <v>9449</v>
      </c>
    </row>
    <row r="92342" spans="1:2" x14ac:dyDescent="0.25">
      <c r="A92342" s="11" t="s">
        <v>92432</v>
      </c>
      <c r="B92342" s="4" t="s">
        <v>9449</v>
      </c>
    </row>
    <row r="92343" spans="1:2" x14ac:dyDescent="0.25">
      <c r="A92343" s="11" t="s">
        <v>92433</v>
      </c>
      <c r="B92343" s="4" t="s">
        <v>9449</v>
      </c>
    </row>
    <row r="92344" spans="1:2" x14ac:dyDescent="0.25">
      <c r="A92344" s="11" t="s">
        <v>92434</v>
      </c>
      <c r="B92344" s="4" t="s">
        <v>9449</v>
      </c>
    </row>
    <row r="92345" spans="1:2" x14ac:dyDescent="0.25">
      <c r="A92345" s="11" t="s">
        <v>92435</v>
      </c>
      <c r="B92345" s="4" t="s">
        <v>9449</v>
      </c>
    </row>
    <row r="92346" spans="1:2" x14ac:dyDescent="0.25">
      <c r="A92346" s="11" t="s">
        <v>92436</v>
      </c>
      <c r="B92346" s="4" t="s">
        <v>9449</v>
      </c>
    </row>
    <row r="92347" spans="1:2" x14ac:dyDescent="0.25">
      <c r="A92347" s="11" t="s">
        <v>92437</v>
      </c>
      <c r="B92347" s="4" t="s">
        <v>9449</v>
      </c>
    </row>
    <row r="92348" spans="1:2" x14ac:dyDescent="0.25">
      <c r="A92348" s="11" t="s">
        <v>92438</v>
      </c>
      <c r="B92348" s="4" t="s">
        <v>9449</v>
      </c>
    </row>
    <row r="92349" spans="1:2" x14ac:dyDescent="0.25">
      <c r="A92349" s="11" t="s">
        <v>92439</v>
      </c>
      <c r="B92349" s="4" t="s">
        <v>9449</v>
      </c>
    </row>
    <row r="92350" spans="1:2" x14ac:dyDescent="0.25">
      <c r="A92350" s="11" t="s">
        <v>92440</v>
      </c>
      <c r="B92350" s="4" t="s">
        <v>9449</v>
      </c>
    </row>
    <row r="92351" spans="1:2" x14ac:dyDescent="0.25">
      <c r="A92351" s="11" t="s">
        <v>92441</v>
      </c>
      <c r="B92351" s="4" t="s">
        <v>9449</v>
      </c>
    </row>
    <row r="92352" spans="1:2" x14ac:dyDescent="0.25">
      <c r="A92352" s="11" t="s">
        <v>92442</v>
      </c>
      <c r="B92352" s="4" t="s">
        <v>9449</v>
      </c>
    </row>
    <row r="92353" spans="1:2" x14ac:dyDescent="0.25">
      <c r="A92353" s="11" t="s">
        <v>92443</v>
      </c>
      <c r="B92353" s="4" t="s">
        <v>9449</v>
      </c>
    </row>
    <row r="92354" spans="1:2" x14ac:dyDescent="0.25">
      <c r="A92354" s="11" t="s">
        <v>92444</v>
      </c>
      <c r="B92354" s="4" t="s">
        <v>9449</v>
      </c>
    </row>
    <row r="92355" spans="1:2" x14ac:dyDescent="0.25">
      <c r="A92355" s="11" t="s">
        <v>92445</v>
      </c>
      <c r="B92355" s="4" t="s">
        <v>9449</v>
      </c>
    </row>
    <row r="92356" spans="1:2" x14ac:dyDescent="0.25">
      <c r="A92356" s="11" t="s">
        <v>92446</v>
      </c>
      <c r="B92356" s="4" t="s">
        <v>9449</v>
      </c>
    </row>
    <row r="92357" spans="1:2" x14ac:dyDescent="0.25">
      <c r="A92357" s="11" t="s">
        <v>92447</v>
      </c>
      <c r="B92357" s="4" t="s">
        <v>9449</v>
      </c>
    </row>
    <row r="92358" spans="1:2" x14ac:dyDescent="0.25">
      <c r="A92358" s="11" t="s">
        <v>92448</v>
      </c>
      <c r="B92358" s="4" t="s">
        <v>9449</v>
      </c>
    </row>
    <row r="92359" spans="1:2" x14ac:dyDescent="0.25">
      <c r="A92359" s="11" t="s">
        <v>92449</v>
      </c>
      <c r="B92359" s="4" t="s">
        <v>9449</v>
      </c>
    </row>
    <row r="92360" spans="1:2" x14ac:dyDescent="0.25">
      <c r="A92360" s="11" t="s">
        <v>92450</v>
      </c>
      <c r="B92360" s="4" t="s">
        <v>9449</v>
      </c>
    </row>
    <row r="92361" spans="1:2" x14ac:dyDescent="0.25">
      <c r="A92361" s="11" t="s">
        <v>92451</v>
      </c>
      <c r="B92361" s="4" t="s">
        <v>9449</v>
      </c>
    </row>
    <row r="92362" spans="1:2" x14ac:dyDescent="0.25">
      <c r="A92362" s="11" t="s">
        <v>92452</v>
      </c>
      <c r="B92362" s="4" t="s">
        <v>9449</v>
      </c>
    </row>
    <row r="92363" spans="1:2" x14ac:dyDescent="0.25">
      <c r="A92363" s="11" t="s">
        <v>92453</v>
      </c>
      <c r="B92363" s="4" t="s">
        <v>9449</v>
      </c>
    </row>
    <row r="92364" spans="1:2" x14ac:dyDescent="0.25">
      <c r="A92364" s="11" t="s">
        <v>92454</v>
      </c>
      <c r="B92364" s="4" t="s">
        <v>9449</v>
      </c>
    </row>
    <row r="92365" spans="1:2" x14ac:dyDescent="0.25">
      <c r="A92365" s="11" t="s">
        <v>92455</v>
      </c>
      <c r="B92365" s="4" t="s">
        <v>9449</v>
      </c>
    </row>
    <row r="92366" spans="1:2" x14ac:dyDescent="0.25">
      <c r="A92366" s="11" t="s">
        <v>92456</v>
      </c>
      <c r="B92366" s="4" t="s">
        <v>9449</v>
      </c>
    </row>
    <row r="92367" spans="1:2" x14ac:dyDescent="0.25">
      <c r="A92367" s="11" t="s">
        <v>92457</v>
      </c>
      <c r="B92367" s="4" t="s">
        <v>9449</v>
      </c>
    </row>
    <row r="92368" spans="1:2" x14ac:dyDescent="0.25">
      <c r="A92368" s="11" t="s">
        <v>92458</v>
      </c>
      <c r="B92368" s="4" t="s">
        <v>9449</v>
      </c>
    </row>
    <row r="92369" spans="1:2" x14ac:dyDescent="0.25">
      <c r="A92369" s="11" t="s">
        <v>92459</v>
      </c>
      <c r="B92369" s="4" t="s">
        <v>9449</v>
      </c>
    </row>
    <row r="92370" spans="1:2" x14ac:dyDescent="0.25">
      <c r="A92370" s="11" t="s">
        <v>92460</v>
      </c>
      <c r="B92370" s="4" t="s">
        <v>9449</v>
      </c>
    </row>
    <row r="92371" spans="1:2" x14ac:dyDescent="0.25">
      <c r="A92371" s="11" t="s">
        <v>92461</v>
      </c>
      <c r="B92371" s="4" t="s">
        <v>9449</v>
      </c>
    </row>
    <row r="92372" spans="1:2" x14ac:dyDescent="0.25">
      <c r="A92372" s="11" t="s">
        <v>92462</v>
      </c>
      <c r="B92372" s="4" t="s">
        <v>9449</v>
      </c>
    </row>
    <row r="92373" spans="1:2" x14ac:dyDescent="0.25">
      <c r="A92373" s="11" t="s">
        <v>92463</v>
      </c>
      <c r="B92373" s="4" t="s">
        <v>9449</v>
      </c>
    </row>
    <row r="92374" spans="1:2" x14ac:dyDescent="0.25">
      <c r="A92374" s="11" t="s">
        <v>92464</v>
      </c>
      <c r="B92374" s="4" t="s">
        <v>9449</v>
      </c>
    </row>
    <row r="92375" spans="1:2" x14ac:dyDescent="0.25">
      <c r="A92375" s="11" t="s">
        <v>92465</v>
      </c>
      <c r="B92375" s="4" t="s">
        <v>9449</v>
      </c>
    </row>
    <row r="92376" spans="1:2" x14ac:dyDescent="0.25">
      <c r="A92376" s="11" t="s">
        <v>92466</v>
      </c>
      <c r="B92376" s="4" t="s">
        <v>9449</v>
      </c>
    </row>
    <row r="92377" spans="1:2" x14ac:dyDescent="0.25">
      <c r="A92377" s="11" t="s">
        <v>92467</v>
      </c>
      <c r="B92377" s="4" t="s">
        <v>9449</v>
      </c>
    </row>
    <row r="92378" spans="1:2" x14ac:dyDescent="0.25">
      <c r="A92378" s="11" t="s">
        <v>92468</v>
      </c>
      <c r="B92378" s="4" t="s">
        <v>9449</v>
      </c>
    </row>
    <row r="92379" spans="1:2" x14ac:dyDescent="0.25">
      <c r="A92379" s="11" t="s">
        <v>92469</v>
      </c>
      <c r="B92379" s="4" t="s">
        <v>9449</v>
      </c>
    </row>
    <row r="92380" spans="1:2" x14ac:dyDescent="0.25">
      <c r="A92380" s="11" t="s">
        <v>92470</v>
      </c>
      <c r="B92380" s="4" t="s">
        <v>9449</v>
      </c>
    </row>
    <row r="92381" spans="1:2" x14ac:dyDescent="0.25">
      <c r="A92381" s="11" t="s">
        <v>92471</v>
      </c>
      <c r="B92381" s="4" t="s">
        <v>9449</v>
      </c>
    </row>
    <row r="92382" spans="1:2" x14ac:dyDescent="0.25">
      <c r="A92382" s="11" t="s">
        <v>92472</v>
      </c>
      <c r="B92382" s="4" t="s">
        <v>9449</v>
      </c>
    </row>
    <row r="92383" spans="1:2" x14ac:dyDescent="0.25">
      <c r="A92383" s="11" t="s">
        <v>92473</v>
      </c>
      <c r="B92383" s="4" t="s">
        <v>9449</v>
      </c>
    </row>
    <row r="92384" spans="1:2" x14ac:dyDescent="0.25">
      <c r="A92384" s="11" t="s">
        <v>92474</v>
      </c>
      <c r="B92384" s="4" t="s">
        <v>9449</v>
      </c>
    </row>
    <row r="92385" spans="1:2" x14ac:dyDescent="0.25">
      <c r="A92385" s="11" t="s">
        <v>92475</v>
      </c>
      <c r="B92385" s="4" t="s">
        <v>9449</v>
      </c>
    </row>
    <row r="92386" spans="1:2" x14ac:dyDescent="0.25">
      <c r="A92386" s="11" t="s">
        <v>92476</v>
      </c>
      <c r="B92386" s="4" t="s">
        <v>9449</v>
      </c>
    </row>
    <row r="92387" spans="1:2" x14ac:dyDescent="0.25">
      <c r="A92387" s="11" t="s">
        <v>92477</v>
      </c>
      <c r="B92387" s="4" t="s">
        <v>9449</v>
      </c>
    </row>
    <row r="92388" spans="1:2" x14ac:dyDescent="0.25">
      <c r="A92388" s="11" t="s">
        <v>92478</v>
      </c>
      <c r="B92388" s="4" t="s">
        <v>9449</v>
      </c>
    </row>
    <row r="92389" spans="1:2" x14ac:dyDescent="0.25">
      <c r="A92389" s="11" t="s">
        <v>92479</v>
      </c>
      <c r="B92389" s="4" t="s">
        <v>9449</v>
      </c>
    </row>
    <row r="92390" spans="1:2" x14ac:dyDescent="0.25">
      <c r="A92390" s="11" t="s">
        <v>92480</v>
      </c>
      <c r="B92390" s="4" t="s">
        <v>9449</v>
      </c>
    </row>
    <row r="92391" spans="1:2" x14ac:dyDescent="0.25">
      <c r="A92391" s="11" t="s">
        <v>92481</v>
      </c>
      <c r="B92391" s="4" t="s">
        <v>9449</v>
      </c>
    </row>
    <row r="92392" spans="1:2" x14ac:dyDescent="0.25">
      <c r="A92392" s="11" t="s">
        <v>92482</v>
      </c>
      <c r="B92392" s="4" t="s">
        <v>9449</v>
      </c>
    </row>
    <row r="92393" spans="1:2" x14ac:dyDescent="0.25">
      <c r="A92393" s="11" t="s">
        <v>92483</v>
      </c>
      <c r="B92393" s="4" t="s">
        <v>9449</v>
      </c>
    </row>
    <row r="92394" spans="1:2" x14ac:dyDescent="0.25">
      <c r="A92394" s="11" t="s">
        <v>92484</v>
      </c>
      <c r="B92394" s="4" t="s">
        <v>9449</v>
      </c>
    </row>
    <row r="92395" spans="1:2" x14ac:dyDescent="0.25">
      <c r="A92395" s="11" t="s">
        <v>92485</v>
      </c>
      <c r="B92395" s="4" t="s">
        <v>9449</v>
      </c>
    </row>
    <row r="92396" spans="1:2" x14ac:dyDescent="0.25">
      <c r="A92396" s="11" t="s">
        <v>92486</v>
      </c>
      <c r="B92396" s="4" t="s">
        <v>9449</v>
      </c>
    </row>
    <row r="92397" spans="1:2" x14ac:dyDescent="0.25">
      <c r="A92397" s="11" t="s">
        <v>92487</v>
      </c>
      <c r="B92397" s="4" t="s">
        <v>9449</v>
      </c>
    </row>
    <row r="92398" spans="1:2" x14ac:dyDescent="0.25">
      <c r="A92398" s="11" t="s">
        <v>92488</v>
      </c>
      <c r="B92398" s="4" t="s">
        <v>9449</v>
      </c>
    </row>
    <row r="92399" spans="1:2" x14ac:dyDescent="0.25">
      <c r="A92399" s="11" t="s">
        <v>92489</v>
      </c>
      <c r="B92399" s="4" t="s">
        <v>9449</v>
      </c>
    </row>
    <row r="92400" spans="1:2" x14ac:dyDescent="0.25">
      <c r="A92400" s="11" t="s">
        <v>92490</v>
      </c>
      <c r="B92400" s="4" t="s">
        <v>9449</v>
      </c>
    </row>
    <row r="92401" spans="1:2" x14ac:dyDescent="0.25">
      <c r="A92401" s="11" t="s">
        <v>92491</v>
      </c>
      <c r="B92401" s="4" t="s">
        <v>9449</v>
      </c>
    </row>
    <row r="92402" spans="1:2" x14ac:dyDescent="0.25">
      <c r="A92402" s="11" t="s">
        <v>92492</v>
      </c>
      <c r="B92402" s="4" t="s">
        <v>9449</v>
      </c>
    </row>
    <row r="92403" spans="1:2" x14ac:dyDescent="0.25">
      <c r="A92403" s="11" t="s">
        <v>92493</v>
      </c>
      <c r="B92403" s="4" t="s">
        <v>9449</v>
      </c>
    </row>
    <row r="92404" spans="1:2" x14ac:dyDescent="0.25">
      <c r="A92404" s="11" t="s">
        <v>92494</v>
      </c>
      <c r="B92404" s="4" t="s">
        <v>9449</v>
      </c>
    </row>
    <row r="92405" spans="1:2" x14ac:dyDescent="0.25">
      <c r="A92405" s="11" t="s">
        <v>92495</v>
      </c>
      <c r="B92405" s="4" t="s">
        <v>9449</v>
      </c>
    </row>
    <row r="92406" spans="1:2" x14ac:dyDescent="0.25">
      <c r="A92406" s="11" t="s">
        <v>92496</v>
      </c>
      <c r="B92406" s="4" t="s">
        <v>9449</v>
      </c>
    </row>
    <row r="92407" spans="1:2" x14ac:dyDescent="0.25">
      <c r="A92407" s="11" t="s">
        <v>92497</v>
      </c>
      <c r="B92407" s="4" t="s">
        <v>9449</v>
      </c>
    </row>
    <row r="92408" spans="1:2" x14ac:dyDescent="0.25">
      <c r="A92408" s="11" t="s">
        <v>92498</v>
      </c>
      <c r="B92408" s="4" t="s">
        <v>9449</v>
      </c>
    </row>
    <row r="92409" spans="1:2" x14ac:dyDescent="0.25">
      <c r="A92409" s="11" t="s">
        <v>92499</v>
      </c>
      <c r="B92409" s="4" t="s">
        <v>9449</v>
      </c>
    </row>
    <row r="92410" spans="1:2" x14ac:dyDescent="0.25">
      <c r="A92410" s="11" t="s">
        <v>92500</v>
      </c>
      <c r="B92410" s="4" t="s">
        <v>9449</v>
      </c>
    </row>
    <row r="92411" spans="1:2" x14ac:dyDescent="0.25">
      <c r="A92411" s="11" t="s">
        <v>92501</v>
      </c>
      <c r="B92411" s="4" t="s">
        <v>9449</v>
      </c>
    </row>
    <row r="92412" spans="1:2" x14ac:dyDescent="0.25">
      <c r="A92412" s="11" t="s">
        <v>92502</v>
      </c>
      <c r="B92412" s="4" t="s">
        <v>9449</v>
      </c>
    </row>
    <row r="92413" spans="1:2" x14ac:dyDescent="0.25">
      <c r="A92413" s="11" t="s">
        <v>92503</v>
      </c>
      <c r="B92413" s="4" t="s">
        <v>9449</v>
      </c>
    </row>
    <row r="92414" spans="1:2" x14ac:dyDescent="0.25">
      <c r="A92414" s="11" t="s">
        <v>92504</v>
      </c>
      <c r="B92414" s="4" t="s">
        <v>9449</v>
      </c>
    </row>
    <row r="92415" spans="1:2" x14ac:dyDescent="0.25">
      <c r="A92415" s="11" t="s">
        <v>92505</v>
      </c>
      <c r="B92415" s="4" t="s">
        <v>9449</v>
      </c>
    </row>
    <row r="92416" spans="1:2" x14ac:dyDescent="0.25">
      <c r="A92416" s="11" t="s">
        <v>92506</v>
      </c>
      <c r="B92416" s="4" t="s">
        <v>9449</v>
      </c>
    </row>
    <row r="92417" spans="1:2" x14ac:dyDescent="0.25">
      <c r="A92417" s="11" t="s">
        <v>92507</v>
      </c>
      <c r="B92417" s="4" t="s">
        <v>9449</v>
      </c>
    </row>
    <row r="92418" spans="1:2" x14ac:dyDescent="0.25">
      <c r="A92418" s="11" t="s">
        <v>92508</v>
      </c>
      <c r="B92418" s="4" t="s">
        <v>9449</v>
      </c>
    </row>
    <row r="92419" spans="1:2" x14ac:dyDescent="0.25">
      <c r="A92419" s="11" t="s">
        <v>92509</v>
      </c>
      <c r="B92419" s="4" t="s">
        <v>9449</v>
      </c>
    </row>
    <row r="92420" spans="1:2" x14ac:dyDescent="0.25">
      <c r="A92420" s="11" t="s">
        <v>92510</v>
      </c>
      <c r="B92420" s="4" t="s">
        <v>9449</v>
      </c>
    </row>
    <row r="92421" spans="1:2" x14ac:dyDescent="0.25">
      <c r="A92421" s="11" t="s">
        <v>92511</v>
      </c>
      <c r="B92421" s="4" t="s">
        <v>9449</v>
      </c>
    </row>
    <row r="92422" spans="1:2" x14ac:dyDescent="0.25">
      <c r="A92422" s="11" t="s">
        <v>92512</v>
      </c>
      <c r="B92422" s="4" t="s">
        <v>9449</v>
      </c>
    </row>
    <row r="92423" spans="1:2" x14ac:dyDescent="0.25">
      <c r="A92423" s="11" t="s">
        <v>92513</v>
      </c>
      <c r="B92423" s="4" t="s">
        <v>9449</v>
      </c>
    </row>
    <row r="92424" spans="1:2" x14ac:dyDescent="0.25">
      <c r="A92424" s="11" t="s">
        <v>92514</v>
      </c>
      <c r="B92424" s="4" t="s">
        <v>9449</v>
      </c>
    </row>
    <row r="92425" spans="1:2" x14ac:dyDescent="0.25">
      <c r="A92425" s="11" t="s">
        <v>92515</v>
      </c>
      <c r="B92425" s="4" t="s">
        <v>9449</v>
      </c>
    </row>
    <row r="92426" spans="1:2" x14ac:dyDescent="0.25">
      <c r="A92426" s="11" t="s">
        <v>92516</v>
      </c>
      <c r="B92426" s="4" t="s">
        <v>9449</v>
      </c>
    </row>
    <row r="92427" spans="1:2" x14ac:dyDescent="0.25">
      <c r="A92427" s="11" t="s">
        <v>92517</v>
      </c>
      <c r="B92427" s="4" t="s">
        <v>9449</v>
      </c>
    </row>
    <row r="92428" spans="1:2" x14ac:dyDescent="0.25">
      <c r="A92428" s="11" t="s">
        <v>92518</v>
      </c>
      <c r="B92428" s="4" t="s">
        <v>9449</v>
      </c>
    </row>
    <row r="92429" spans="1:2" x14ac:dyDescent="0.25">
      <c r="A92429" s="11" t="s">
        <v>92519</v>
      </c>
      <c r="B92429" s="4" t="s">
        <v>9449</v>
      </c>
    </row>
    <row r="92430" spans="1:2" x14ac:dyDescent="0.25">
      <c r="A92430" s="11" t="s">
        <v>92520</v>
      </c>
      <c r="B92430" s="4" t="s">
        <v>9449</v>
      </c>
    </row>
    <row r="92431" spans="1:2" x14ac:dyDescent="0.25">
      <c r="A92431" s="11" t="s">
        <v>92521</v>
      </c>
      <c r="B92431" s="4" t="s">
        <v>9449</v>
      </c>
    </row>
    <row r="92432" spans="1:2" x14ac:dyDescent="0.25">
      <c r="A92432" s="11" t="s">
        <v>92522</v>
      </c>
      <c r="B92432" s="4" t="s">
        <v>9449</v>
      </c>
    </row>
    <row r="92433" spans="1:2" x14ac:dyDescent="0.25">
      <c r="A92433" s="11" t="s">
        <v>92523</v>
      </c>
      <c r="B92433" s="4" t="s">
        <v>9449</v>
      </c>
    </row>
    <row r="92434" spans="1:2" x14ac:dyDescent="0.25">
      <c r="A92434" s="11" t="s">
        <v>92524</v>
      </c>
      <c r="B92434" s="4" t="s">
        <v>9449</v>
      </c>
    </row>
    <row r="92435" spans="1:2" x14ac:dyDescent="0.25">
      <c r="A92435" s="11" t="s">
        <v>92525</v>
      </c>
      <c r="B92435" s="4" t="s">
        <v>9449</v>
      </c>
    </row>
    <row r="92436" spans="1:2" x14ac:dyDescent="0.25">
      <c r="A92436" s="11" t="s">
        <v>92526</v>
      </c>
      <c r="B92436" s="4" t="s">
        <v>9449</v>
      </c>
    </row>
    <row r="92437" spans="1:2" x14ac:dyDescent="0.25">
      <c r="A92437" s="11" t="s">
        <v>92527</v>
      </c>
      <c r="B92437" s="4" t="s">
        <v>9449</v>
      </c>
    </row>
    <row r="92438" spans="1:2" x14ac:dyDescent="0.25">
      <c r="A92438" s="11" t="s">
        <v>92528</v>
      </c>
      <c r="B92438" s="4" t="s">
        <v>9449</v>
      </c>
    </row>
    <row r="92439" spans="1:2" x14ac:dyDescent="0.25">
      <c r="A92439" s="11" t="s">
        <v>92529</v>
      </c>
      <c r="B92439" s="4" t="s">
        <v>9449</v>
      </c>
    </row>
    <row r="92440" spans="1:2" x14ac:dyDescent="0.25">
      <c r="A92440" s="11" t="s">
        <v>92530</v>
      </c>
      <c r="B92440" s="4" t="s">
        <v>9449</v>
      </c>
    </row>
    <row r="92441" spans="1:2" x14ac:dyDescent="0.25">
      <c r="A92441" s="11" t="s">
        <v>92531</v>
      </c>
      <c r="B92441" s="4" t="s">
        <v>9449</v>
      </c>
    </row>
    <row r="92442" spans="1:2" x14ac:dyDescent="0.25">
      <c r="A92442" s="11" t="s">
        <v>92532</v>
      </c>
      <c r="B92442" s="4" t="s">
        <v>9449</v>
      </c>
    </row>
    <row r="92443" spans="1:2" x14ac:dyDescent="0.25">
      <c r="A92443" s="11" t="s">
        <v>92533</v>
      </c>
      <c r="B92443" s="4" t="s">
        <v>9449</v>
      </c>
    </row>
    <row r="92444" spans="1:2" x14ac:dyDescent="0.25">
      <c r="A92444" s="11" t="s">
        <v>92534</v>
      </c>
      <c r="B92444" s="4" t="s">
        <v>9449</v>
      </c>
    </row>
    <row r="92445" spans="1:2" x14ac:dyDescent="0.25">
      <c r="A92445" s="11" t="s">
        <v>92535</v>
      </c>
      <c r="B92445" s="4" t="s">
        <v>9449</v>
      </c>
    </row>
    <row r="92446" spans="1:2" x14ac:dyDescent="0.25">
      <c r="A92446" s="11" t="s">
        <v>92536</v>
      </c>
      <c r="B92446" s="4" t="s">
        <v>9449</v>
      </c>
    </row>
    <row r="92447" spans="1:2" x14ac:dyDescent="0.25">
      <c r="A92447" s="11" t="s">
        <v>92537</v>
      </c>
      <c r="B92447" s="4" t="s">
        <v>9449</v>
      </c>
    </row>
    <row r="92448" spans="1:2" x14ac:dyDescent="0.25">
      <c r="A92448" s="11" t="s">
        <v>92538</v>
      </c>
      <c r="B92448" s="4" t="s">
        <v>9449</v>
      </c>
    </row>
    <row r="92449" spans="1:2" x14ac:dyDescent="0.25">
      <c r="A92449" s="11" t="s">
        <v>92539</v>
      </c>
      <c r="B92449" s="4" t="s">
        <v>9449</v>
      </c>
    </row>
    <row r="92450" spans="1:2" x14ac:dyDescent="0.25">
      <c r="A92450" s="11" t="s">
        <v>92540</v>
      </c>
      <c r="B92450" s="4" t="s">
        <v>9449</v>
      </c>
    </row>
    <row r="92451" spans="1:2" x14ac:dyDescent="0.25">
      <c r="A92451" s="11" t="s">
        <v>92541</v>
      </c>
      <c r="B92451" s="4" t="s">
        <v>9449</v>
      </c>
    </row>
    <row r="92452" spans="1:2" x14ac:dyDescent="0.25">
      <c r="A92452" s="11" t="s">
        <v>92542</v>
      </c>
      <c r="B92452" s="4" t="s">
        <v>9449</v>
      </c>
    </row>
    <row r="92453" spans="1:2" x14ac:dyDescent="0.25">
      <c r="A92453" s="11" t="s">
        <v>92543</v>
      </c>
      <c r="B92453" s="4" t="s">
        <v>9449</v>
      </c>
    </row>
    <row r="92454" spans="1:2" x14ac:dyDescent="0.25">
      <c r="A92454" s="11" t="s">
        <v>92544</v>
      </c>
      <c r="B92454" s="4" t="s">
        <v>9449</v>
      </c>
    </row>
    <row r="92455" spans="1:2" x14ac:dyDescent="0.25">
      <c r="A92455" s="11" t="s">
        <v>92545</v>
      </c>
      <c r="B92455" s="4" t="s">
        <v>9449</v>
      </c>
    </row>
    <row r="92456" spans="1:2" x14ac:dyDescent="0.25">
      <c r="A92456" s="11" t="s">
        <v>92546</v>
      </c>
      <c r="B92456" s="4" t="s">
        <v>9449</v>
      </c>
    </row>
    <row r="92457" spans="1:2" x14ac:dyDescent="0.25">
      <c r="A92457" s="11" t="s">
        <v>92547</v>
      </c>
      <c r="B92457" s="4" t="s">
        <v>9449</v>
      </c>
    </row>
    <row r="92458" spans="1:2" x14ac:dyDescent="0.25">
      <c r="A92458" s="11" t="s">
        <v>92548</v>
      </c>
      <c r="B92458" s="4" t="s">
        <v>9449</v>
      </c>
    </row>
    <row r="92459" spans="1:2" x14ac:dyDescent="0.25">
      <c r="A92459" s="11" t="s">
        <v>92549</v>
      </c>
      <c r="B92459" s="4" t="s">
        <v>9449</v>
      </c>
    </row>
    <row r="92460" spans="1:2" x14ac:dyDescent="0.25">
      <c r="A92460" s="11" t="s">
        <v>92550</v>
      </c>
      <c r="B92460" s="4" t="s">
        <v>9449</v>
      </c>
    </row>
    <row r="92461" spans="1:2" x14ac:dyDescent="0.25">
      <c r="A92461" s="11" t="s">
        <v>92551</v>
      </c>
      <c r="B92461" s="4" t="s">
        <v>9449</v>
      </c>
    </row>
    <row r="92462" spans="1:2" x14ac:dyDescent="0.25">
      <c r="A92462" s="11" t="s">
        <v>92552</v>
      </c>
      <c r="B92462" s="4" t="s">
        <v>9449</v>
      </c>
    </row>
    <row r="92463" spans="1:2" x14ac:dyDescent="0.25">
      <c r="A92463" s="11" t="s">
        <v>92553</v>
      </c>
      <c r="B92463" s="4" t="s">
        <v>9449</v>
      </c>
    </row>
    <row r="92464" spans="1:2" x14ac:dyDescent="0.25">
      <c r="A92464" s="11" t="s">
        <v>92554</v>
      </c>
      <c r="B92464" s="4" t="s">
        <v>9449</v>
      </c>
    </row>
    <row r="92465" spans="1:2" x14ac:dyDescent="0.25">
      <c r="A92465" s="11" t="s">
        <v>92555</v>
      </c>
      <c r="B92465" s="4" t="s">
        <v>9449</v>
      </c>
    </row>
    <row r="92466" spans="1:2" x14ac:dyDescent="0.25">
      <c r="A92466" s="11" t="s">
        <v>92556</v>
      </c>
      <c r="B92466" s="4" t="s">
        <v>9449</v>
      </c>
    </row>
    <row r="92467" spans="1:2" x14ac:dyDescent="0.25">
      <c r="A92467" s="11" t="s">
        <v>92557</v>
      </c>
      <c r="B92467" s="4" t="s">
        <v>9449</v>
      </c>
    </row>
    <row r="92468" spans="1:2" x14ac:dyDescent="0.25">
      <c r="A92468" s="11" t="s">
        <v>92558</v>
      </c>
      <c r="B92468" s="4" t="s">
        <v>9449</v>
      </c>
    </row>
    <row r="92469" spans="1:2" x14ac:dyDescent="0.25">
      <c r="A92469" s="11" t="s">
        <v>92559</v>
      </c>
      <c r="B92469" s="4" t="s">
        <v>9449</v>
      </c>
    </row>
    <row r="92470" spans="1:2" x14ac:dyDescent="0.25">
      <c r="A92470" s="11" t="s">
        <v>92560</v>
      </c>
      <c r="B92470" s="4" t="s">
        <v>9449</v>
      </c>
    </row>
    <row r="92471" spans="1:2" x14ac:dyDescent="0.25">
      <c r="A92471" s="11" t="s">
        <v>92561</v>
      </c>
      <c r="B92471" s="4" t="s">
        <v>9449</v>
      </c>
    </row>
    <row r="92472" spans="1:2" x14ac:dyDescent="0.25">
      <c r="A92472" s="11" t="s">
        <v>92562</v>
      </c>
      <c r="B92472" s="4" t="s">
        <v>9449</v>
      </c>
    </row>
    <row r="92473" spans="1:2" x14ac:dyDescent="0.25">
      <c r="A92473" s="11" t="s">
        <v>92563</v>
      </c>
      <c r="B92473" s="4" t="s">
        <v>9449</v>
      </c>
    </row>
    <row r="92474" spans="1:2" x14ac:dyDescent="0.25">
      <c r="A92474" s="11" t="s">
        <v>92564</v>
      </c>
      <c r="B92474" s="4" t="s">
        <v>9449</v>
      </c>
    </row>
    <row r="92475" spans="1:2" x14ac:dyDescent="0.25">
      <c r="A92475" s="11" t="s">
        <v>92565</v>
      </c>
      <c r="B92475" s="4" t="s">
        <v>9449</v>
      </c>
    </row>
    <row r="92476" spans="1:2" x14ac:dyDescent="0.25">
      <c r="A92476" s="11" t="s">
        <v>92566</v>
      </c>
      <c r="B92476" s="4" t="s">
        <v>9449</v>
      </c>
    </row>
    <row r="92477" spans="1:2" x14ac:dyDescent="0.25">
      <c r="A92477" s="11" t="s">
        <v>92567</v>
      </c>
      <c r="B92477" s="4" t="s">
        <v>9449</v>
      </c>
    </row>
    <row r="92478" spans="1:2" x14ac:dyDescent="0.25">
      <c r="A92478" s="11" t="s">
        <v>92568</v>
      </c>
      <c r="B92478" s="4" t="s">
        <v>9449</v>
      </c>
    </row>
    <row r="92479" spans="1:2" x14ac:dyDescent="0.25">
      <c r="A92479" s="11" t="s">
        <v>92569</v>
      </c>
      <c r="B92479" s="4" t="s">
        <v>9449</v>
      </c>
    </row>
    <row r="92480" spans="1:2" x14ac:dyDescent="0.25">
      <c r="A92480" s="11" t="s">
        <v>92570</v>
      </c>
      <c r="B92480" s="4" t="s">
        <v>9449</v>
      </c>
    </row>
    <row r="92481" spans="1:2" x14ac:dyDescent="0.25">
      <c r="A92481" s="11" t="s">
        <v>92571</v>
      </c>
      <c r="B92481" s="4" t="s">
        <v>9449</v>
      </c>
    </row>
    <row r="92482" spans="1:2" x14ac:dyDescent="0.25">
      <c r="A92482" s="11" t="s">
        <v>92572</v>
      </c>
      <c r="B92482" s="4" t="s">
        <v>9449</v>
      </c>
    </row>
    <row r="92483" spans="1:2" x14ac:dyDescent="0.25">
      <c r="A92483" s="11" t="s">
        <v>92573</v>
      </c>
      <c r="B92483" s="4" t="s">
        <v>9449</v>
      </c>
    </row>
    <row r="92484" spans="1:2" x14ac:dyDescent="0.25">
      <c r="A92484" s="11" t="s">
        <v>92574</v>
      </c>
      <c r="B92484" s="4" t="s">
        <v>9449</v>
      </c>
    </row>
    <row r="92485" spans="1:2" x14ac:dyDescent="0.25">
      <c r="A92485" s="11" t="s">
        <v>92575</v>
      </c>
      <c r="B92485" s="4" t="s">
        <v>9449</v>
      </c>
    </row>
    <row r="92486" spans="1:2" x14ac:dyDescent="0.25">
      <c r="A92486" s="11" t="s">
        <v>92576</v>
      </c>
      <c r="B92486" s="4" t="s">
        <v>9449</v>
      </c>
    </row>
    <row r="92487" spans="1:2" x14ac:dyDescent="0.25">
      <c r="A92487" s="11" t="s">
        <v>92577</v>
      </c>
      <c r="B92487" s="4" t="s">
        <v>9449</v>
      </c>
    </row>
    <row r="92488" spans="1:2" x14ac:dyDescent="0.25">
      <c r="A92488" s="11" t="s">
        <v>92578</v>
      </c>
      <c r="B92488" s="4" t="s">
        <v>9449</v>
      </c>
    </row>
    <row r="92489" spans="1:2" x14ac:dyDescent="0.25">
      <c r="A92489" s="11" t="s">
        <v>92579</v>
      </c>
      <c r="B92489" s="4" t="s">
        <v>9449</v>
      </c>
    </row>
    <row r="92490" spans="1:2" x14ac:dyDescent="0.25">
      <c r="A92490" s="11" t="s">
        <v>92580</v>
      </c>
      <c r="B92490" s="4" t="s">
        <v>9449</v>
      </c>
    </row>
    <row r="92491" spans="1:2" x14ac:dyDescent="0.25">
      <c r="A92491" s="11" t="s">
        <v>92581</v>
      </c>
      <c r="B92491" s="4" t="s">
        <v>9449</v>
      </c>
    </row>
    <row r="92492" spans="1:2" x14ac:dyDescent="0.25">
      <c r="A92492" s="11" t="s">
        <v>92582</v>
      </c>
      <c r="B92492" s="4" t="s">
        <v>9449</v>
      </c>
    </row>
    <row r="92493" spans="1:2" x14ac:dyDescent="0.25">
      <c r="A92493" s="11" t="s">
        <v>92583</v>
      </c>
      <c r="B92493" s="4" t="s">
        <v>9449</v>
      </c>
    </row>
    <row r="92494" spans="1:2" x14ac:dyDescent="0.25">
      <c r="A92494" s="11" t="s">
        <v>92584</v>
      </c>
      <c r="B92494" s="4" t="s">
        <v>9449</v>
      </c>
    </row>
    <row r="92495" spans="1:2" x14ac:dyDescent="0.25">
      <c r="A92495" s="11" t="s">
        <v>92585</v>
      </c>
      <c r="B92495" s="4" t="s">
        <v>9449</v>
      </c>
    </row>
    <row r="92496" spans="1:2" x14ac:dyDescent="0.25">
      <c r="A92496" s="11" t="s">
        <v>92586</v>
      </c>
      <c r="B92496" s="4" t="s">
        <v>9449</v>
      </c>
    </row>
    <row r="92497" spans="1:2" x14ac:dyDescent="0.25">
      <c r="A92497" s="11" t="s">
        <v>92587</v>
      </c>
      <c r="B92497" s="4" t="s">
        <v>9449</v>
      </c>
    </row>
    <row r="92498" spans="1:2" x14ac:dyDescent="0.25">
      <c r="A92498" s="11" t="s">
        <v>92588</v>
      </c>
      <c r="B92498" s="4" t="s">
        <v>9449</v>
      </c>
    </row>
    <row r="92499" spans="1:2" x14ac:dyDescent="0.25">
      <c r="A92499" s="11" t="s">
        <v>92589</v>
      </c>
      <c r="B92499" s="4" t="s">
        <v>9449</v>
      </c>
    </row>
    <row r="92500" spans="1:2" x14ac:dyDescent="0.25">
      <c r="A92500" s="11" t="s">
        <v>92590</v>
      </c>
      <c r="B92500" s="4" t="s">
        <v>9449</v>
      </c>
    </row>
    <row r="92501" spans="1:2" x14ac:dyDescent="0.25">
      <c r="A92501" s="11" t="s">
        <v>92591</v>
      </c>
      <c r="B92501" s="4" t="s">
        <v>9449</v>
      </c>
    </row>
    <row r="92502" spans="1:2" x14ac:dyDescent="0.25">
      <c r="A92502" s="11" t="s">
        <v>92592</v>
      </c>
      <c r="B92502" s="4" t="s">
        <v>9449</v>
      </c>
    </row>
    <row r="92503" spans="1:2" x14ac:dyDescent="0.25">
      <c r="A92503" s="11" t="s">
        <v>92593</v>
      </c>
      <c r="B92503" s="4" t="s">
        <v>9449</v>
      </c>
    </row>
    <row r="92504" spans="1:2" x14ac:dyDescent="0.25">
      <c r="A92504" s="11" t="s">
        <v>92594</v>
      </c>
      <c r="B92504" s="4" t="s">
        <v>9449</v>
      </c>
    </row>
    <row r="92505" spans="1:2" x14ac:dyDescent="0.25">
      <c r="A92505" s="11" t="s">
        <v>92595</v>
      </c>
      <c r="B92505" s="4" t="s">
        <v>9449</v>
      </c>
    </row>
    <row r="92506" spans="1:2" x14ac:dyDescent="0.25">
      <c r="A92506" s="11" t="s">
        <v>92596</v>
      </c>
      <c r="B92506" s="4" t="s">
        <v>9449</v>
      </c>
    </row>
    <row r="92507" spans="1:2" x14ac:dyDescent="0.25">
      <c r="A92507" s="11" t="s">
        <v>92597</v>
      </c>
      <c r="B92507" s="4" t="s">
        <v>9449</v>
      </c>
    </row>
    <row r="92508" spans="1:2" x14ac:dyDescent="0.25">
      <c r="A92508" s="11" t="s">
        <v>92598</v>
      </c>
      <c r="B92508" s="4" t="s">
        <v>9449</v>
      </c>
    </row>
    <row r="92509" spans="1:2" x14ac:dyDescent="0.25">
      <c r="A92509" s="11" t="s">
        <v>92599</v>
      </c>
      <c r="B92509" s="4" t="s">
        <v>9449</v>
      </c>
    </row>
    <row r="92510" spans="1:2" x14ac:dyDescent="0.25">
      <c r="A92510" s="11" t="s">
        <v>92600</v>
      </c>
      <c r="B92510" s="4" t="s">
        <v>9449</v>
      </c>
    </row>
    <row r="92511" spans="1:2" x14ac:dyDescent="0.25">
      <c r="A92511" s="11" t="s">
        <v>92601</v>
      </c>
      <c r="B92511" s="4" t="s">
        <v>9449</v>
      </c>
    </row>
    <row r="92512" spans="1:2" x14ac:dyDescent="0.25">
      <c r="A92512" s="11" t="s">
        <v>92602</v>
      </c>
      <c r="B92512" s="4" t="s">
        <v>9449</v>
      </c>
    </row>
    <row r="92513" spans="1:2" x14ac:dyDescent="0.25">
      <c r="A92513" s="11" t="s">
        <v>92603</v>
      </c>
      <c r="B92513" s="4" t="s">
        <v>9449</v>
      </c>
    </row>
    <row r="92514" spans="1:2" x14ac:dyDescent="0.25">
      <c r="A92514" s="11" t="s">
        <v>92604</v>
      </c>
      <c r="B92514" s="4" t="s">
        <v>9449</v>
      </c>
    </row>
    <row r="92515" spans="1:2" x14ac:dyDescent="0.25">
      <c r="A92515" s="11" t="s">
        <v>92605</v>
      </c>
      <c r="B92515" s="4" t="s">
        <v>9449</v>
      </c>
    </row>
    <row r="92516" spans="1:2" x14ac:dyDescent="0.25">
      <c r="A92516" s="11" t="s">
        <v>92606</v>
      </c>
      <c r="B92516" s="4" t="s">
        <v>9449</v>
      </c>
    </row>
    <row r="92517" spans="1:2" x14ac:dyDescent="0.25">
      <c r="A92517" s="11" t="s">
        <v>92607</v>
      </c>
      <c r="B92517" s="4" t="s">
        <v>9449</v>
      </c>
    </row>
    <row r="92518" spans="1:2" x14ac:dyDescent="0.25">
      <c r="A92518" s="11" t="s">
        <v>92608</v>
      </c>
      <c r="B92518" s="4" t="s">
        <v>9449</v>
      </c>
    </row>
    <row r="92519" spans="1:2" x14ac:dyDescent="0.25">
      <c r="A92519" s="11" t="s">
        <v>92609</v>
      </c>
      <c r="B92519" s="4" t="s">
        <v>9449</v>
      </c>
    </row>
    <row r="92520" spans="1:2" x14ac:dyDescent="0.25">
      <c r="A92520" s="11" t="s">
        <v>92610</v>
      </c>
      <c r="B92520" s="4" t="s">
        <v>9449</v>
      </c>
    </row>
    <row r="92521" spans="1:2" x14ac:dyDescent="0.25">
      <c r="A92521" s="11" t="s">
        <v>92611</v>
      </c>
      <c r="B92521" s="4" t="s">
        <v>9449</v>
      </c>
    </row>
    <row r="92522" spans="1:2" x14ac:dyDescent="0.25">
      <c r="A92522" s="11" t="s">
        <v>92612</v>
      </c>
      <c r="B92522" s="4" t="s">
        <v>9449</v>
      </c>
    </row>
    <row r="92523" spans="1:2" x14ac:dyDescent="0.25">
      <c r="A92523" s="11" t="s">
        <v>92613</v>
      </c>
      <c r="B92523" s="4" t="s">
        <v>9449</v>
      </c>
    </row>
    <row r="92524" spans="1:2" x14ac:dyDescent="0.25">
      <c r="A92524" s="11" t="s">
        <v>92614</v>
      </c>
      <c r="B92524" s="4" t="s">
        <v>9449</v>
      </c>
    </row>
    <row r="92525" spans="1:2" x14ac:dyDescent="0.25">
      <c r="A92525" s="11" t="s">
        <v>92615</v>
      </c>
      <c r="B92525" s="4" t="s">
        <v>9449</v>
      </c>
    </row>
    <row r="92526" spans="1:2" x14ac:dyDescent="0.25">
      <c r="A92526" s="11" t="s">
        <v>92616</v>
      </c>
      <c r="B92526" s="4" t="s">
        <v>9449</v>
      </c>
    </row>
    <row r="92527" spans="1:2" x14ac:dyDescent="0.25">
      <c r="A92527" s="11" t="s">
        <v>92617</v>
      </c>
      <c r="B92527" s="4" t="s">
        <v>9449</v>
      </c>
    </row>
    <row r="92528" spans="1:2" x14ac:dyDescent="0.25">
      <c r="A92528" s="11" t="s">
        <v>92618</v>
      </c>
      <c r="B92528" s="4" t="s">
        <v>9449</v>
      </c>
    </row>
    <row r="92529" spans="1:2" x14ac:dyDescent="0.25">
      <c r="A92529" s="11" t="s">
        <v>92619</v>
      </c>
      <c r="B92529" s="4" t="s">
        <v>9449</v>
      </c>
    </row>
    <row r="92530" spans="1:2" x14ac:dyDescent="0.25">
      <c r="A92530" s="11" t="s">
        <v>92620</v>
      </c>
      <c r="B92530" s="4" t="s">
        <v>9449</v>
      </c>
    </row>
    <row r="92531" spans="1:2" x14ac:dyDescent="0.25">
      <c r="A92531" s="11" t="s">
        <v>92621</v>
      </c>
      <c r="B92531" s="4" t="s">
        <v>9449</v>
      </c>
    </row>
    <row r="92532" spans="1:2" x14ac:dyDescent="0.25">
      <c r="A92532" s="11" t="s">
        <v>92622</v>
      </c>
      <c r="B92532" s="4" t="s">
        <v>9449</v>
      </c>
    </row>
    <row r="92533" spans="1:2" x14ac:dyDescent="0.25">
      <c r="A92533" s="11" t="s">
        <v>92623</v>
      </c>
      <c r="B92533" s="4" t="s">
        <v>9449</v>
      </c>
    </row>
    <row r="92534" spans="1:2" x14ac:dyDescent="0.25">
      <c r="A92534" s="11" t="s">
        <v>92624</v>
      </c>
      <c r="B92534" s="4" t="s">
        <v>9449</v>
      </c>
    </row>
    <row r="92535" spans="1:2" x14ac:dyDescent="0.25">
      <c r="A92535" s="11" t="s">
        <v>92625</v>
      </c>
      <c r="B92535" s="4" t="s">
        <v>9449</v>
      </c>
    </row>
    <row r="92536" spans="1:2" x14ac:dyDescent="0.25">
      <c r="A92536" s="11" t="s">
        <v>92626</v>
      </c>
      <c r="B92536" s="4" t="s">
        <v>9449</v>
      </c>
    </row>
    <row r="92537" spans="1:2" x14ac:dyDescent="0.25">
      <c r="A92537" s="11" t="s">
        <v>92627</v>
      </c>
      <c r="B92537" s="4" t="s">
        <v>9449</v>
      </c>
    </row>
    <row r="92538" spans="1:2" x14ac:dyDescent="0.25">
      <c r="A92538" s="11" t="s">
        <v>92628</v>
      </c>
      <c r="B92538" s="4" t="s">
        <v>9449</v>
      </c>
    </row>
    <row r="92539" spans="1:2" x14ac:dyDescent="0.25">
      <c r="A92539" s="11" t="s">
        <v>92629</v>
      </c>
      <c r="B92539" s="4" t="s">
        <v>9449</v>
      </c>
    </row>
    <row r="92540" spans="1:2" x14ac:dyDescent="0.25">
      <c r="A92540" s="11" t="s">
        <v>92630</v>
      </c>
      <c r="B92540" s="4" t="s">
        <v>9449</v>
      </c>
    </row>
    <row r="92541" spans="1:2" x14ac:dyDescent="0.25">
      <c r="A92541" s="11" t="s">
        <v>92631</v>
      </c>
      <c r="B92541" s="4" t="s">
        <v>9449</v>
      </c>
    </row>
    <row r="92542" spans="1:2" x14ac:dyDescent="0.25">
      <c r="A92542" s="11" t="s">
        <v>92632</v>
      </c>
      <c r="B92542" s="4" t="s">
        <v>9449</v>
      </c>
    </row>
    <row r="92543" spans="1:2" x14ac:dyDescent="0.25">
      <c r="A92543" s="11" t="s">
        <v>92633</v>
      </c>
      <c r="B92543" s="4" t="s">
        <v>9449</v>
      </c>
    </row>
    <row r="92544" spans="1:2" x14ac:dyDescent="0.25">
      <c r="A92544" s="11" t="s">
        <v>92634</v>
      </c>
      <c r="B92544" s="4" t="s">
        <v>9449</v>
      </c>
    </row>
    <row r="92545" spans="1:2" x14ac:dyDescent="0.25">
      <c r="A92545" s="11" t="s">
        <v>92635</v>
      </c>
      <c r="B92545" s="4" t="s">
        <v>9449</v>
      </c>
    </row>
    <row r="92546" spans="1:2" x14ac:dyDescent="0.25">
      <c r="A92546" s="11" t="s">
        <v>92636</v>
      </c>
      <c r="B92546" s="4" t="s">
        <v>9449</v>
      </c>
    </row>
    <row r="92547" spans="1:2" x14ac:dyDescent="0.25">
      <c r="A92547" s="11" t="s">
        <v>92637</v>
      </c>
      <c r="B92547" s="4" t="s">
        <v>9449</v>
      </c>
    </row>
    <row r="92548" spans="1:2" x14ac:dyDescent="0.25">
      <c r="A92548" s="11" t="s">
        <v>92638</v>
      </c>
      <c r="B92548" s="4" t="s">
        <v>9449</v>
      </c>
    </row>
    <row r="92549" spans="1:2" x14ac:dyDescent="0.25">
      <c r="A92549" s="11" t="s">
        <v>92639</v>
      </c>
      <c r="B92549" s="4" t="s">
        <v>9449</v>
      </c>
    </row>
    <row r="92550" spans="1:2" x14ac:dyDescent="0.25">
      <c r="A92550" s="11" t="s">
        <v>92640</v>
      </c>
      <c r="B92550" s="4" t="s">
        <v>9449</v>
      </c>
    </row>
    <row r="92551" spans="1:2" x14ac:dyDescent="0.25">
      <c r="A92551" s="11" t="s">
        <v>92641</v>
      </c>
      <c r="B92551" s="4" t="s">
        <v>9449</v>
      </c>
    </row>
    <row r="92552" spans="1:2" x14ac:dyDescent="0.25">
      <c r="A92552" s="11" t="s">
        <v>92642</v>
      </c>
      <c r="B92552" s="4" t="s">
        <v>9449</v>
      </c>
    </row>
    <row r="92553" spans="1:2" x14ac:dyDescent="0.25">
      <c r="A92553" s="11" t="s">
        <v>92643</v>
      </c>
      <c r="B92553" s="4" t="s">
        <v>9449</v>
      </c>
    </row>
    <row r="92554" spans="1:2" x14ac:dyDescent="0.25">
      <c r="A92554" s="11" t="s">
        <v>92644</v>
      </c>
      <c r="B92554" s="4" t="s">
        <v>9449</v>
      </c>
    </row>
    <row r="92555" spans="1:2" x14ac:dyDescent="0.25">
      <c r="A92555" s="11" t="s">
        <v>92645</v>
      </c>
      <c r="B92555" s="4" t="s">
        <v>9449</v>
      </c>
    </row>
    <row r="92556" spans="1:2" x14ac:dyDescent="0.25">
      <c r="A92556" s="11" t="s">
        <v>92646</v>
      </c>
      <c r="B92556" s="4" t="s">
        <v>9449</v>
      </c>
    </row>
    <row r="92557" spans="1:2" x14ac:dyDescent="0.25">
      <c r="A92557" s="11" t="s">
        <v>92647</v>
      </c>
      <c r="B92557" s="4" t="s">
        <v>9449</v>
      </c>
    </row>
    <row r="92558" spans="1:2" x14ac:dyDescent="0.25">
      <c r="A92558" s="11" t="s">
        <v>92648</v>
      </c>
      <c r="B92558" s="4" t="s">
        <v>9449</v>
      </c>
    </row>
    <row r="92559" spans="1:2" x14ac:dyDescent="0.25">
      <c r="A92559" s="11" t="s">
        <v>92649</v>
      </c>
      <c r="B92559" s="4" t="s">
        <v>9449</v>
      </c>
    </row>
    <row r="92560" spans="1:2" x14ac:dyDescent="0.25">
      <c r="A92560" s="11" t="s">
        <v>92650</v>
      </c>
      <c r="B92560" s="4" t="s">
        <v>9449</v>
      </c>
    </row>
    <row r="92561" spans="1:2" x14ac:dyDescent="0.25">
      <c r="A92561" s="11" t="s">
        <v>92651</v>
      </c>
      <c r="B92561" s="4" t="s">
        <v>9449</v>
      </c>
    </row>
    <row r="92562" spans="1:2" x14ac:dyDescent="0.25">
      <c r="A92562" s="11" t="s">
        <v>92652</v>
      </c>
      <c r="B92562" s="4" t="s">
        <v>9449</v>
      </c>
    </row>
    <row r="92563" spans="1:2" x14ac:dyDescent="0.25">
      <c r="A92563" s="11" t="s">
        <v>92653</v>
      </c>
      <c r="B92563" s="4" t="s">
        <v>9449</v>
      </c>
    </row>
    <row r="92564" spans="1:2" x14ac:dyDescent="0.25">
      <c r="A92564" s="11" t="s">
        <v>92654</v>
      </c>
      <c r="B92564" s="4" t="s">
        <v>9449</v>
      </c>
    </row>
    <row r="92565" spans="1:2" x14ac:dyDescent="0.25">
      <c r="A92565" s="11" t="s">
        <v>92655</v>
      </c>
      <c r="B92565" s="4" t="s">
        <v>9449</v>
      </c>
    </row>
    <row r="92566" spans="1:2" x14ac:dyDescent="0.25">
      <c r="A92566" s="11" t="s">
        <v>92656</v>
      </c>
      <c r="B92566" s="4" t="s">
        <v>9449</v>
      </c>
    </row>
    <row r="92567" spans="1:2" x14ac:dyDescent="0.25">
      <c r="A92567" s="11" t="s">
        <v>92657</v>
      </c>
      <c r="B92567" s="4" t="s">
        <v>9449</v>
      </c>
    </row>
    <row r="92568" spans="1:2" x14ac:dyDescent="0.25">
      <c r="A92568" s="11" t="s">
        <v>92658</v>
      </c>
      <c r="B92568" s="4" t="s">
        <v>9449</v>
      </c>
    </row>
    <row r="92569" spans="1:2" x14ac:dyDescent="0.25">
      <c r="A92569" s="11" t="s">
        <v>92659</v>
      </c>
      <c r="B92569" s="4" t="s">
        <v>9449</v>
      </c>
    </row>
    <row r="92570" spans="1:2" x14ac:dyDescent="0.25">
      <c r="A92570" s="11" t="s">
        <v>92660</v>
      </c>
      <c r="B92570" s="4" t="s">
        <v>9449</v>
      </c>
    </row>
    <row r="92571" spans="1:2" x14ac:dyDescent="0.25">
      <c r="A92571" s="11" t="s">
        <v>92661</v>
      </c>
      <c r="B92571" s="4" t="s">
        <v>9449</v>
      </c>
    </row>
    <row r="92572" spans="1:2" x14ac:dyDescent="0.25">
      <c r="A92572" s="11" t="s">
        <v>92662</v>
      </c>
      <c r="B92572" s="4" t="s">
        <v>9449</v>
      </c>
    </row>
    <row r="92573" spans="1:2" x14ac:dyDescent="0.25">
      <c r="A92573" s="11" t="s">
        <v>92663</v>
      </c>
      <c r="B92573" s="4" t="s">
        <v>9449</v>
      </c>
    </row>
    <row r="92574" spans="1:2" x14ac:dyDescent="0.25">
      <c r="A92574" s="11" t="s">
        <v>92664</v>
      </c>
      <c r="B92574" s="4" t="s">
        <v>9449</v>
      </c>
    </row>
    <row r="92575" spans="1:2" x14ac:dyDescent="0.25">
      <c r="A92575" s="11" t="s">
        <v>92665</v>
      </c>
      <c r="B92575" s="4" t="s">
        <v>9449</v>
      </c>
    </row>
    <row r="92576" spans="1:2" x14ac:dyDescent="0.25">
      <c r="A92576" s="11" t="s">
        <v>92666</v>
      </c>
      <c r="B92576" s="4" t="s">
        <v>9449</v>
      </c>
    </row>
    <row r="92577" spans="1:2" x14ac:dyDescent="0.25">
      <c r="A92577" s="11" t="s">
        <v>92667</v>
      </c>
      <c r="B92577" s="4" t="s">
        <v>9449</v>
      </c>
    </row>
    <row r="92578" spans="1:2" x14ac:dyDescent="0.25">
      <c r="A92578" s="11" t="s">
        <v>92668</v>
      </c>
      <c r="B92578" s="4" t="s">
        <v>9449</v>
      </c>
    </row>
    <row r="92579" spans="1:2" x14ac:dyDescent="0.25">
      <c r="A92579" s="11" t="s">
        <v>92669</v>
      </c>
      <c r="B92579" s="4" t="s">
        <v>9449</v>
      </c>
    </row>
    <row r="92580" spans="1:2" x14ac:dyDescent="0.25">
      <c r="A92580" s="11" t="s">
        <v>92670</v>
      </c>
      <c r="B92580" s="4" t="s">
        <v>9449</v>
      </c>
    </row>
    <row r="92581" spans="1:2" x14ac:dyDescent="0.25">
      <c r="A92581" s="11" t="s">
        <v>92671</v>
      </c>
      <c r="B92581" s="4" t="s">
        <v>9449</v>
      </c>
    </row>
    <row r="92582" spans="1:2" x14ac:dyDescent="0.25">
      <c r="A92582" s="11" t="s">
        <v>92672</v>
      </c>
      <c r="B92582" s="4" t="s">
        <v>9449</v>
      </c>
    </row>
    <row r="92583" spans="1:2" x14ac:dyDescent="0.25">
      <c r="A92583" s="11" t="s">
        <v>92673</v>
      </c>
      <c r="B92583" s="4" t="s">
        <v>9449</v>
      </c>
    </row>
    <row r="92584" spans="1:2" x14ac:dyDescent="0.25">
      <c r="A92584" s="11" t="s">
        <v>92674</v>
      </c>
      <c r="B92584" s="4" t="s">
        <v>9449</v>
      </c>
    </row>
    <row r="92585" spans="1:2" x14ac:dyDescent="0.25">
      <c r="A92585" s="11" t="s">
        <v>92675</v>
      </c>
      <c r="B92585" s="4" t="s">
        <v>9449</v>
      </c>
    </row>
    <row r="92586" spans="1:2" x14ac:dyDescent="0.25">
      <c r="A92586" s="11" t="s">
        <v>92676</v>
      </c>
      <c r="B92586" s="4" t="s">
        <v>9449</v>
      </c>
    </row>
    <row r="92587" spans="1:2" x14ac:dyDescent="0.25">
      <c r="A92587" s="11" t="s">
        <v>92677</v>
      </c>
      <c r="B92587" s="4" t="s">
        <v>9449</v>
      </c>
    </row>
    <row r="92588" spans="1:2" x14ac:dyDescent="0.25">
      <c r="A92588" s="11" t="s">
        <v>92678</v>
      </c>
      <c r="B92588" s="4" t="s">
        <v>9449</v>
      </c>
    </row>
    <row r="92589" spans="1:2" x14ac:dyDescent="0.25">
      <c r="A92589" s="11" t="s">
        <v>92679</v>
      </c>
      <c r="B92589" s="4" t="s">
        <v>9449</v>
      </c>
    </row>
    <row r="92590" spans="1:2" x14ac:dyDescent="0.25">
      <c r="A92590" s="11" t="s">
        <v>92680</v>
      </c>
      <c r="B92590" s="4" t="s">
        <v>9449</v>
      </c>
    </row>
    <row r="92591" spans="1:2" x14ac:dyDescent="0.25">
      <c r="A92591" s="11" t="s">
        <v>92681</v>
      </c>
      <c r="B92591" s="4" t="s">
        <v>9449</v>
      </c>
    </row>
    <row r="92592" spans="1:2" x14ac:dyDescent="0.25">
      <c r="A92592" s="11" t="s">
        <v>92682</v>
      </c>
      <c r="B92592" s="4" t="s">
        <v>9449</v>
      </c>
    </row>
    <row r="92593" spans="1:2" x14ac:dyDescent="0.25">
      <c r="A92593" s="11" t="s">
        <v>92683</v>
      </c>
      <c r="B92593" s="4" t="s">
        <v>9449</v>
      </c>
    </row>
    <row r="92594" spans="1:2" x14ac:dyDescent="0.25">
      <c r="A92594" s="11" t="s">
        <v>92684</v>
      </c>
      <c r="B92594" s="4" t="s">
        <v>9449</v>
      </c>
    </row>
    <row r="92595" spans="1:2" x14ac:dyDescent="0.25">
      <c r="A92595" s="11" t="s">
        <v>92685</v>
      </c>
      <c r="B92595" s="4" t="s">
        <v>9449</v>
      </c>
    </row>
    <row r="92596" spans="1:2" x14ac:dyDescent="0.25">
      <c r="A92596" s="11" t="s">
        <v>92686</v>
      </c>
      <c r="B92596" s="4" t="s">
        <v>9449</v>
      </c>
    </row>
    <row r="92597" spans="1:2" x14ac:dyDescent="0.25">
      <c r="A92597" s="11" t="s">
        <v>92687</v>
      </c>
      <c r="B92597" s="4" t="s">
        <v>9449</v>
      </c>
    </row>
    <row r="92598" spans="1:2" x14ac:dyDescent="0.25">
      <c r="A92598" s="11" t="s">
        <v>92688</v>
      </c>
      <c r="B92598" s="4" t="s">
        <v>9449</v>
      </c>
    </row>
    <row r="92599" spans="1:2" x14ac:dyDescent="0.25">
      <c r="A92599" s="11" t="s">
        <v>92689</v>
      </c>
      <c r="B92599" s="4" t="s">
        <v>9449</v>
      </c>
    </row>
    <row r="92600" spans="1:2" x14ac:dyDescent="0.25">
      <c r="A92600" s="11" t="s">
        <v>92690</v>
      </c>
      <c r="B92600" s="4" t="s">
        <v>9449</v>
      </c>
    </row>
    <row r="92601" spans="1:2" x14ac:dyDescent="0.25">
      <c r="A92601" s="11" t="s">
        <v>92691</v>
      </c>
      <c r="B92601" s="4" t="s">
        <v>9449</v>
      </c>
    </row>
    <row r="92602" spans="1:2" x14ac:dyDescent="0.25">
      <c r="A92602" s="11" t="s">
        <v>92692</v>
      </c>
      <c r="B92602" s="4" t="s">
        <v>9449</v>
      </c>
    </row>
    <row r="92603" spans="1:2" x14ac:dyDescent="0.25">
      <c r="A92603" s="11" t="s">
        <v>92693</v>
      </c>
      <c r="B92603" s="4" t="s">
        <v>9449</v>
      </c>
    </row>
    <row r="92604" spans="1:2" x14ac:dyDescent="0.25">
      <c r="A92604" s="11" t="s">
        <v>92694</v>
      </c>
      <c r="B92604" s="4" t="s">
        <v>9449</v>
      </c>
    </row>
    <row r="92605" spans="1:2" x14ac:dyDescent="0.25">
      <c r="A92605" s="11" t="s">
        <v>92695</v>
      </c>
      <c r="B92605" s="4" t="s">
        <v>9449</v>
      </c>
    </row>
    <row r="92606" spans="1:2" x14ac:dyDescent="0.25">
      <c r="A92606" s="11" t="s">
        <v>92696</v>
      </c>
      <c r="B92606" s="4" t="s">
        <v>9449</v>
      </c>
    </row>
    <row r="92607" spans="1:2" x14ac:dyDescent="0.25">
      <c r="A92607" s="11" t="s">
        <v>92697</v>
      </c>
      <c r="B92607" s="4" t="s">
        <v>9449</v>
      </c>
    </row>
    <row r="92608" spans="1:2" x14ac:dyDescent="0.25">
      <c r="A92608" s="11" t="s">
        <v>92698</v>
      </c>
      <c r="B92608" s="4" t="s">
        <v>9449</v>
      </c>
    </row>
    <row r="92609" spans="1:2" x14ac:dyDescent="0.25">
      <c r="A92609" s="11" t="s">
        <v>92699</v>
      </c>
      <c r="B92609" s="4" t="s">
        <v>9449</v>
      </c>
    </row>
    <row r="92610" spans="1:2" x14ac:dyDescent="0.25">
      <c r="A92610" s="11" t="s">
        <v>92700</v>
      </c>
      <c r="B92610" s="4" t="s">
        <v>9449</v>
      </c>
    </row>
    <row r="92611" spans="1:2" x14ac:dyDescent="0.25">
      <c r="A92611" s="11" t="s">
        <v>92701</v>
      </c>
      <c r="B92611" s="4" t="s">
        <v>9449</v>
      </c>
    </row>
    <row r="92612" spans="1:2" x14ac:dyDescent="0.25">
      <c r="A92612" s="11" t="s">
        <v>92702</v>
      </c>
      <c r="B92612" s="4" t="s">
        <v>9449</v>
      </c>
    </row>
    <row r="92613" spans="1:2" x14ac:dyDescent="0.25">
      <c r="A92613" s="11" t="s">
        <v>92703</v>
      </c>
      <c r="B92613" s="4" t="s">
        <v>9449</v>
      </c>
    </row>
    <row r="92614" spans="1:2" x14ac:dyDescent="0.25">
      <c r="A92614" s="11" t="s">
        <v>92704</v>
      </c>
      <c r="B92614" s="4" t="s">
        <v>9449</v>
      </c>
    </row>
    <row r="92615" spans="1:2" x14ac:dyDescent="0.25">
      <c r="A92615" s="11" t="s">
        <v>92705</v>
      </c>
      <c r="B92615" s="4" t="s">
        <v>9449</v>
      </c>
    </row>
    <row r="92616" spans="1:2" x14ac:dyDescent="0.25">
      <c r="A92616" s="11" t="s">
        <v>92706</v>
      </c>
      <c r="B92616" s="4" t="s">
        <v>9449</v>
      </c>
    </row>
    <row r="92617" spans="1:2" x14ac:dyDescent="0.25">
      <c r="A92617" s="11" t="s">
        <v>92707</v>
      </c>
      <c r="B92617" s="4" t="s">
        <v>9449</v>
      </c>
    </row>
    <row r="92618" spans="1:2" x14ac:dyDescent="0.25">
      <c r="A92618" s="11" t="s">
        <v>92708</v>
      </c>
      <c r="B92618" s="4" t="s">
        <v>9449</v>
      </c>
    </row>
    <row r="92619" spans="1:2" x14ac:dyDescent="0.25">
      <c r="A92619" s="11" t="s">
        <v>92709</v>
      </c>
      <c r="B92619" s="4" t="s">
        <v>9449</v>
      </c>
    </row>
    <row r="92620" spans="1:2" x14ac:dyDescent="0.25">
      <c r="A92620" s="11" t="s">
        <v>92710</v>
      </c>
      <c r="B92620" s="4" t="s">
        <v>9449</v>
      </c>
    </row>
    <row r="92621" spans="1:2" x14ac:dyDescent="0.25">
      <c r="A92621" s="11" t="s">
        <v>92711</v>
      </c>
      <c r="B92621" s="4" t="s">
        <v>9449</v>
      </c>
    </row>
    <row r="92622" spans="1:2" x14ac:dyDescent="0.25">
      <c r="A92622" s="11" t="s">
        <v>92712</v>
      </c>
      <c r="B92622" s="4" t="s">
        <v>9449</v>
      </c>
    </row>
    <row r="92623" spans="1:2" x14ac:dyDescent="0.25">
      <c r="A92623" s="11" t="s">
        <v>92713</v>
      </c>
      <c r="B92623" s="4" t="s">
        <v>9449</v>
      </c>
    </row>
    <row r="92624" spans="1:2" x14ac:dyDescent="0.25">
      <c r="A92624" s="11" t="s">
        <v>92714</v>
      </c>
      <c r="B92624" s="4" t="s">
        <v>9449</v>
      </c>
    </row>
    <row r="92625" spans="1:2" x14ac:dyDescent="0.25">
      <c r="A92625" s="11" t="s">
        <v>92715</v>
      </c>
      <c r="B92625" s="4" t="s">
        <v>9449</v>
      </c>
    </row>
    <row r="92626" spans="1:2" x14ac:dyDescent="0.25">
      <c r="A92626" s="11" t="s">
        <v>92716</v>
      </c>
      <c r="B92626" s="4" t="s">
        <v>9449</v>
      </c>
    </row>
    <row r="92627" spans="1:2" x14ac:dyDescent="0.25">
      <c r="A92627" s="11" t="s">
        <v>92717</v>
      </c>
      <c r="B92627" s="4" t="s">
        <v>9449</v>
      </c>
    </row>
    <row r="92628" spans="1:2" x14ac:dyDescent="0.25">
      <c r="A92628" s="11" t="s">
        <v>92718</v>
      </c>
      <c r="B92628" s="4" t="s">
        <v>9449</v>
      </c>
    </row>
    <row r="92629" spans="1:2" x14ac:dyDescent="0.25">
      <c r="A92629" s="11" t="s">
        <v>92719</v>
      </c>
      <c r="B92629" s="4" t="s">
        <v>9449</v>
      </c>
    </row>
    <row r="92630" spans="1:2" x14ac:dyDescent="0.25">
      <c r="A92630" s="11" t="s">
        <v>92720</v>
      </c>
      <c r="B92630" s="4" t="s">
        <v>9449</v>
      </c>
    </row>
    <row r="92631" spans="1:2" x14ac:dyDescent="0.25">
      <c r="A92631" s="11" t="s">
        <v>92721</v>
      </c>
      <c r="B92631" s="4" t="s">
        <v>9449</v>
      </c>
    </row>
    <row r="92632" spans="1:2" x14ac:dyDescent="0.25">
      <c r="A92632" s="11" t="s">
        <v>92722</v>
      </c>
      <c r="B92632" s="4" t="s">
        <v>9449</v>
      </c>
    </row>
    <row r="92633" spans="1:2" x14ac:dyDescent="0.25">
      <c r="A92633" s="11" t="s">
        <v>92723</v>
      </c>
      <c r="B92633" s="4" t="s">
        <v>9449</v>
      </c>
    </row>
    <row r="92634" spans="1:2" x14ac:dyDescent="0.25">
      <c r="A92634" s="11" t="s">
        <v>92724</v>
      </c>
      <c r="B92634" s="4" t="s">
        <v>9449</v>
      </c>
    </row>
    <row r="92635" spans="1:2" x14ac:dyDescent="0.25">
      <c r="A92635" s="11" t="s">
        <v>92725</v>
      </c>
      <c r="B92635" s="4" t="s">
        <v>9449</v>
      </c>
    </row>
    <row r="92636" spans="1:2" x14ac:dyDescent="0.25">
      <c r="A92636" s="11" t="s">
        <v>92726</v>
      </c>
      <c r="B92636" s="4" t="s">
        <v>9449</v>
      </c>
    </row>
    <row r="92637" spans="1:2" x14ac:dyDescent="0.25">
      <c r="A92637" s="11" t="s">
        <v>92727</v>
      </c>
      <c r="B92637" s="4" t="s">
        <v>9449</v>
      </c>
    </row>
    <row r="92638" spans="1:2" x14ac:dyDescent="0.25">
      <c r="A92638" s="11" t="s">
        <v>92728</v>
      </c>
      <c r="B92638" s="4" t="s">
        <v>9449</v>
      </c>
    </row>
    <row r="92639" spans="1:2" x14ac:dyDescent="0.25">
      <c r="A92639" s="11" t="s">
        <v>92729</v>
      </c>
      <c r="B92639" s="4" t="s">
        <v>9449</v>
      </c>
    </row>
    <row r="92640" spans="1:2" x14ac:dyDescent="0.25">
      <c r="A92640" s="11" t="s">
        <v>92730</v>
      </c>
      <c r="B92640" s="4" t="s">
        <v>9449</v>
      </c>
    </row>
    <row r="92641" spans="1:2" x14ac:dyDescent="0.25">
      <c r="A92641" s="11" t="s">
        <v>92731</v>
      </c>
      <c r="B92641" s="4" t="s">
        <v>9449</v>
      </c>
    </row>
    <row r="92642" spans="1:2" x14ac:dyDescent="0.25">
      <c r="A92642" s="11" t="s">
        <v>92732</v>
      </c>
      <c r="B92642" s="4" t="s">
        <v>9449</v>
      </c>
    </row>
    <row r="92643" spans="1:2" x14ac:dyDescent="0.25">
      <c r="A92643" s="11" t="s">
        <v>92733</v>
      </c>
      <c r="B92643" s="4" t="s">
        <v>9449</v>
      </c>
    </row>
    <row r="92644" spans="1:2" x14ac:dyDescent="0.25">
      <c r="A92644" s="11" t="s">
        <v>92734</v>
      </c>
      <c r="B92644" s="4" t="s">
        <v>9449</v>
      </c>
    </row>
    <row r="92645" spans="1:2" x14ac:dyDescent="0.25">
      <c r="A92645" s="11" t="s">
        <v>92735</v>
      </c>
      <c r="B92645" s="4" t="s">
        <v>9449</v>
      </c>
    </row>
    <row r="92646" spans="1:2" x14ac:dyDescent="0.25">
      <c r="A92646" s="11" t="s">
        <v>92736</v>
      </c>
      <c r="B92646" s="4" t="s">
        <v>9449</v>
      </c>
    </row>
    <row r="92647" spans="1:2" x14ac:dyDescent="0.25">
      <c r="A92647" s="11" t="s">
        <v>92737</v>
      </c>
      <c r="B92647" s="4" t="s">
        <v>9449</v>
      </c>
    </row>
    <row r="92648" spans="1:2" x14ac:dyDescent="0.25">
      <c r="A92648" s="11" t="s">
        <v>92738</v>
      </c>
      <c r="B92648" s="4" t="s">
        <v>9449</v>
      </c>
    </row>
    <row r="92649" spans="1:2" x14ac:dyDescent="0.25">
      <c r="A92649" s="11" t="s">
        <v>92739</v>
      </c>
      <c r="B92649" s="4" t="s">
        <v>9449</v>
      </c>
    </row>
    <row r="92650" spans="1:2" x14ac:dyDescent="0.25">
      <c r="A92650" s="11" t="s">
        <v>92740</v>
      </c>
      <c r="B92650" s="4" t="s">
        <v>9449</v>
      </c>
    </row>
    <row r="92651" spans="1:2" x14ac:dyDescent="0.25">
      <c r="A92651" s="11" t="s">
        <v>92741</v>
      </c>
      <c r="B92651" s="4" t="s">
        <v>9449</v>
      </c>
    </row>
    <row r="92652" spans="1:2" x14ac:dyDescent="0.25">
      <c r="A92652" s="11" t="s">
        <v>92742</v>
      </c>
      <c r="B92652" s="4" t="s">
        <v>9449</v>
      </c>
    </row>
    <row r="92653" spans="1:2" x14ac:dyDescent="0.25">
      <c r="A92653" s="11" t="s">
        <v>92743</v>
      </c>
      <c r="B92653" s="4" t="s">
        <v>9449</v>
      </c>
    </row>
    <row r="92654" spans="1:2" x14ac:dyDescent="0.25">
      <c r="A92654" s="11" t="s">
        <v>92744</v>
      </c>
      <c r="B92654" s="4" t="s">
        <v>9449</v>
      </c>
    </row>
    <row r="92655" spans="1:2" x14ac:dyDescent="0.25">
      <c r="A92655" s="11" t="s">
        <v>92745</v>
      </c>
      <c r="B92655" s="4" t="s">
        <v>9449</v>
      </c>
    </row>
    <row r="92656" spans="1:2" x14ac:dyDescent="0.25">
      <c r="A92656" s="11" t="s">
        <v>92746</v>
      </c>
      <c r="B92656" s="4" t="s">
        <v>9449</v>
      </c>
    </row>
    <row r="92657" spans="1:2" x14ac:dyDescent="0.25">
      <c r="A92657" s="11" t="s">
        <v>92747</v>
      </c>
      <c r="B92657" s="4" t="s">
        <v>9449</v>
      </c>
    </row>
    <row r="92658" spans="1:2" x14ac:dyDescent="0.25">
      <c r="A92658" s="11" t="s">
        <v>92748</v>
      </c>
      <c r="B92658" s="4" t="s">
        <v>9449</v>
      </c>
    </row>
    <row r="92659" spans="1:2" x14ac:dyDescent="0.25">
      <c r="A92659" s="11" t="s">
        <v>92749</v>
      </c>
      <c r="B92659" s="4" t="s">
        <v>9449</v>
      </c>
    </row>
    <row r="92660" spans="1:2" x14ac:dyDescent="0.25">
      <c r="A92660" s="11" t="s">
        <v>92750</v>
      </c>
      <c r="B92660" s="4" t="s">
        <v>9449</v>
      </c>
    </row>
    <row r="92661" spans="1:2" x14ac:dyDescent="0.25">
      <c r="A92661" s="11" t="s">
        <v>92751</v>
      </c>
      <c r="B92661" s="4" t="s">
        <v>9449</v>
      </c>
    </row>
    <row r="92662" spans="1:2" x14ac:dyDescent="0.25">
      <c r="A92662" s="11" t="s">
        <v>92752</v>
      </c>
      <c r="B92662" s="4" t="s">
        <v>9449</v>
      </c>
    </row>
    <row r="92663" spans="1:2" x14ac:dyDescent="0.25">
      <c r="A92663" s="11" t="s">
        <v>92753</v>
      </c>
      <c r="B92663" s="4" t="s">
        <v>9449</v>
      </c>
    </row>
    <row r="92664" spans="1:2" x14ac:dyDescent="0.25">
      <c r="A92664" s="11" t="s">
        <v>92754</v>
      </c>
      <c r="B92664" s="4" t="s">
        <v>9449</v>
      </c>
    </row>
    <row r="92665" spans="1:2" x14ac:dyDescent="0.25">
      <c r="A92665" s="11" t="s">
        <v>92755</v>
      </c>
      <c r="B92665" s="4" t="s">
        <v>9449</v>
      </c>
    </row>
    <row r="92666" spans="1:2" x14ac:dyDescent="0.25">
      <c r="A92666" s="11" t="s">
        <v>92756</v>
      </c>
      <c r="B92666" s="4" t="s">
        <v>9449</v>
      </c>
    </row>
    <row r="92667" spans="1:2" x14ac:dyDescent="0.25">
      <c r="A92667" s="11" t="s">
        <v>92757</v>
      </c>
      <c r="B92667" s="4" t="s">
        <v>9449</v>
      </c>
    </row>
    <row r="92668" spans="1:2" x14ac:dyDescent="0.25">
      <c r="A92668" s="11" t="s">
        <v>92758</v>
      </c>
      <c r="B92668" s="4" t="s">
        <v>9449</v>
      </c>
    </row>
    <row r="92669" spans="1:2" x14ac:dyDescent="0.25">
      <c r="A92669" s="11" t="s">
        <v>92759</v>
      </c>
      <c r="B92669" s="4" t="s">
        <v>9449</v>
      </c>
    </row>
    <row r="92670" spans="1:2" x14ac:dyDescent="0.25">
      <c r="A92670" s="11" t="s">
        <v>92760</v>
      </c>
      <c r="B92670" s="4" t="s">
        <v>9449</v>
      </c>
    </row>
    <row r="92671" spans="1:2" x14ac:dyDescent="0.25">
      <c r="A92671" s="11" t="s">
        <v>92761</v>
      </c>
      <c r="B92671" s="4" t="s">
        <v>9449</v>
      </c>
    </row>
    <row r="92672" spans="1:2" x14ac:dyDescent="0.25">
      <c r="A92672" s="11" t="s">
        <v>92762</v>
      </c>
      <c r="B92672" s="4" t="s">
        <v>9449</v>
      </c>
    </row>
    <row r="92673" spans="1:2" x14ac:dyDescent="0.25">
      <c r="A92673" s="11" t="s">
        <v>92763</v>
      </c>
      <c r="B92673" s="4" t="s">
        <v>9449</v>
      </c>
    </row>
    <row r="92674" spans="1:2" x14ac:dyDescent="0.25">
      <c r="A92674" s="11" t="s">
        <v>92764</v>
      </c>
      <c r="B92674" s="4" t="s">
        <v>9449</v>
      </c>
    </row>
    <row r="92675" spans="1:2" x14ac:dyDescent="0.25">
      <c r="A92675" s="11" t="s">
        <v>92765</v>
      </c>
      <c r="B92675" s="4" t="s">
        <v>9449</v>
      </c>
    </row>
    <row r="92676" spans="1:2" x14ac:dyDescent="0.25">
      <c r="A92676" s="11" t="s">
        <v>92766</v>
      </c>
      <c r="B92676" s="4" t="s">
        <v>9449</v>
      </c>
    </row>
    <row r="92677" spans="1:2" x14ac:dyDescent="0.25">
      <c r="A92677" s="11" t="s">
        <v>92767</v>
      </c>
      <c r="B92677" s="4" t="s">
        <v>9449</v>
      </c>
    </row>
    <row r="92678" spans="1:2" x14ac:dyDescent="0.25">
      <c r="A92678" s="11" t="s">
        <v>92768</v>
      </c>
      <c r="B92678" s="4" t="s">
        <v>9449</v>
      </c>
    </row>
    <row r="92679" spans="1:2" x14ac:dyDescent="0.25">
      <c r="A92679" s="11" t="s">
        <v>92769</v>
      </c>
      <c r="B92679" s="4" t="s">
        <v>9449</v>
      </c>
    </row>
    <row r="92680" spans="1:2" x14ac:dyDescent="0.25">
      <c r="A92680" s="11" t="s">
        <v>92770</v>
      </c>
      <c r="B92680" s="4" t="s">
        <v>9449</v>
      </c>
    </row>
    <row r="92681" spans="1:2" x14ac:dyDescent="0.25">
      <c r="A92681" s="11" t="s">
        <v>92771</v>
      </c>
      <c r="B92681" s="4" t="s">
        <v>9449</v>
      </c>
    </row>
    <row r="92682" spans="1:2" x14ac:dyDescent="0.25">
      <c r="A92682" s="11" t="s">
        <v>92772</v>
      </c>
      <c r="B92682" s="4" t="s">
        <v>9449</v>
      </c>
    </row>
    <row r="92683" spans="1:2" x14ac:dyDescent="0.25">
      <c r="A92683" s="11" t="s">
        <v>92773</v>
      </c>
      <c r="B92683" s="4" t="s">
        <v>9449</v>
      </c>
    </row>
    <row r="92684" spans="1:2" x14ac:dyDescent="0.25">
      <c r="A92684" s="11" t="s">
        <v>92774</v>
      </c>
      <c r="B92684" s="4" t="s">
        <v>9449</v>
      </c>
    </row>
    <row r="92685" spans="1:2" x14ac:dyDescent="0.25">
      <c r="A92685" s="11" t="s">
        <v>92775</v>
      </c>
      <c r="B92685" s="4" t="s">
        <v>9449</v>
      </c>
    </row>
    <row r="92686" spans="1:2" x14ac:dyDescent="0.25">
      <c r="A92686" s="11" t="s">
        <v>92776</v>
      </c>
      <c r="B92686" s="4" t="s">
        <v>9449</v>
      </c>
    </row>
    <row r="92687" spans="1:2" x14ac:dyDescent="0.25">
      <c r="A92687" s="11" t="s">
        <v>92777</v>
      </c>
      <c r="B92687" s="4" t="s">
        <v>9449</v>
      </c>
    </row>
    <row r="92688" spans="1:2" x14ac:dyDescent="0.25">
      <c r="A92688" s="11" t="s">
        <v>92778</v>
      </c>
      <c r="B92688" s="4" t="s">
        <v>9449</v>
      </c>
    </row>
    <row r="92689" spans="1:2" x14ac:dyDescent="0.25">
      <c r="A92689" s="11" t="s">
        <v>92779</v>
      </c>
      <c r="B92689" s="4" t="s">
        <v>9449</v>
      </c>
    </row>
    <row r="92690" spans="1:2" x14ac:dyDescent="0.25">
      <c r="A92690" s="11" t="s">
        <v>92780</v>
      </c>
      <c r="B92690" s="4" t="s">
        <v>9449</v>
      </c>
    </row>
    <row r="92691" spans="1:2" x14ac:dyDescent="0.25">
      <c r="A92691" s="11" t="s">
        <v>92781</v>
      </c>
      <c r="B92691" s="4" t="s">
        <v>9449</v>
      </c>
    </row>
    <row r="92692" spans="1:2" x14ac:dyDescent="0.25">
      <c r="A92692" s="11" t="s">
        <v>92782</v>
      </c>
      <c r="B92692" s="4" t="s">
        <v>9449</v>
      </c>
    </row>
    <row r="92693" spans="1:2" x14ac:dyDescent="0.25">
      <c r="A92693" s="11" t="s">
        <v>92783</v>
      </c>
      <c r="B92693" s="4" t="s">
        <v>9449</v>
      </c>
    </row>
    <row r="92694" spans="1:2" x14ac:dyDescent="0.25">
      <c r="A92694" s="11" t="s">
        <v>92784</v>
      </c>
      <c r="B92694" s="4" t="s">
        <v>9449</v>
      </c>
    </row>
    <row r="92695" spans="1:2" x14ac:dyDescent="0.25">
      <c r="A92695" s="11" t="s">
        <v>92785</v>
      </c>
      <c r="B92695" s="4" t="s">
        <v>9449</v>
      </c>
    </row>
    <row r="92696" spans="1:2" x14ac:dyDescent="0.25">
      <c r="A92696" s="11" t="s">
        <v>92786</v>
      </c>
      <c r="B92696" s="4" t="s">
        <v>9449</v>
      </c>
    </row>
    <row r="92697" spans="1:2" x14ac:dyDescent="0.25">
      <c r="A92697" s="11" t="s">
        <v>92787</v>
      </c>
      <c r="B92697" s="4" t="s">
        <v>9449</v>
      </c>
    </row>
    <row r="92698" spans="1:2" x14ac:dyDescent="0.25">
      <c r="A92698" s="11" t="s">
        <v>92788</v>
      </c>
      <c r="B92698" s="4" t="s">
        <v>9449</v>
      </c>
    </row>
    <row r="92699" spans="1:2" x14ac:dyDescent="0.25">
      <c r="A92699" s="11" t="s">
        <v>92789</v>
      </c>
      <c r="B92699" s="4" t="s">
        <v>9449</v>
      </c>
    </row>
    <row r="92700" spans="1:2" x14ac:dyDescent="0.25">
      <c r="A92700" s="11" t="s">
        <v>92790</v>
      </c>
      <c r="B92700" s="4" t="s">
        <v>9449</v>
      </c>
    </row>
    <row r="92701" spans="1:2" x14ac:dyDescent="0.25">
      <c r="A92701" s="11" t="s">
        <v>92791</v>
      </c>
      <c r="B92701" s="4" t="s">
        <v>9449</v>
      </c>
    </row>
    <row r="92702" spans="1:2" x14ac:dyDescent="0.25">
      <c r="A92702" s="11" t="s">
        <v>92792</v>
      </c>
      <c r="B92702" s="4" t="s">
        <v>9449</v>
      </c>
    </row>
    <row r="92703" spans="1:2" x14ac:dyDescent="0.25">
      <c r="A92703" s="11" t="s">
        <v>92793</v>
      </c>
      <c r="B92703" s="4" t="s">
        <v>9449</v>
      </c>
    </row>
    <row r="92704" spans="1:2" x14ac:dyDescent="0.25">
      <c r="A92704" s="11" t="s">
        <v>92794</v>
      </c>
      <c r="B92704" s="4" t="s">
        <v>9449</v>
      </c>
    </row>
    <row r="92705" spans="1:2" x14ac:dyDescent="0.25">
      <c r="A92705" s="11" t="s">
        <v>92795</v>
      </c>
      <c r="B92705" s="4" t="s">
        <v>9449</v>
      </c>
    </row>
    <row r="92706" spans="1:2" x14ac:dyDescent="0.25">
      <c r="A92706" s="11" t="s">
        <v>92796</v>
      </c>
      <c r="B92706" s="4" t="s">
        <v>9449</v>
      </c>
    </row>
    <row r="92707" spans="1:2" x14ac:dyDescent="0.25">
      <c r="A92707" s="11" t="s">
        <v>92797</v>
      </c>
      <c r="B92707" s="4" t="s">
        <v>9449</v>
      </c>
    </row>
    <row r="92708" spans="1:2" x14ac:dyDescent="0.25">
      <c r="A92708" s="11" t="s">
        <v>92798</v>
      </c>
      <c r="B92708" s="4" t="s">
        <v>9449</v>
      </c>
    </row>
    <row r="92709" spans="1:2" x14ac:dyDescent="0.25">
      <c r="A92709" s="11" t="s">
        <v>92799</v>
      </c>
      <c r="B92709" s="4" t="s">
        <v>9449</v>
      </c>
    </row>
    <row r="92710" spans="1:2" x14ac:dyDescent="0.25">
      <c r="A92710" s="11" t="s">
        <v>92800</v>
      </c>
      <c r="B92710" s="4" t="s">
        <v>9449</v>
      </c>
    </row>
    <row r="92711" spans="1:2" x14ac:dyDescent="0.25">
      <c r="A92711" s="11" t="s">
        <v>92801</v>
      </c>
      <c r="B92711" s="4" t="s">
        <v>9449</v>
      </c>
    </row>
    <row r="92712" spans="1:2" x14ac:dyDescent="0.25">
      <c r="A92712" s="11" t="s">
        <v>92802</v>
      </c>
      <c r="B92712" s="4" t="s">
        <v>9449</v>
      </c>
    </row>
    <row r="92713" spans="1:2" x14ac:dyDescent="0.25">
      <c r="A92713" s="11" t="s">
        <v>92803</v>
      </c>
      <c r="B92713" s="4" t="s">
        <v>9449</v>
      </c>
    </row>
    <row r="92714" spans="1:2" x14ac:dyDescent="0.25">
      <c r="A92714" s="11" t="s">
        <v>92804</v>
      </c>
      <c r="B92714" s="4" t="s">
        <v>9449</v>
      </c>
    </row>
    <row r="92715" spans="1:2" x14ac:dyDescent="0.25">
      <c r="A92715" s="11" t="s">
        <v>92805</v>
      </c>
      <c r="B92715" s="4" t="s">
        <v>9449</v>
      </c>
    </row>
    <row r="92716" spans="1:2" x14ac:dyDescent="0.25">
      <c r="A92716" s="11" t="s">
        <v>92806</v>
      </c>
      <c r="B92716" s="4" t="s">
        <v>9449</v>
      </c>
    </row>
    <row r="92717" spans="1:2" x14ac:dyDescent="0.25">
      <c r="A92717" s="11" t="s">
        <v>92807</v>
      </c>
      <c r="B92717" s="4" t="s">
        <v>9449</v>
      </c>
    </row>
    <row r="92718" spans="1:2" x14ac:dyDescent="0.25">
      <c r="A92718" s="11" t="s">
        <v>92808</v>
      </c>
      <c r="B92718" s="4" t="s">
        <v>9449</v>
      </c>
    </row>
    <row r="92719" spans="1:2" x14ac:dyDescent="0.25">
      <c r="A92719" s="11" t="s">
        <v>92809</v>
      </c>
      <c r="B92719" s="4" t="s">
        <v>9449</v>
      </c>
    </row>
    <row r="92720" spans="1:2" x14ac:dyDescent="0.25">
      <c r="A92720" s="11" t="s">
        <v>92810</v>
      </c>
      <c r="B92720" s="4" t="s">
        <v>9449</v>
      </c>
    </row>
    <row r="92721" spans="1:2" x14ac:dyDescent="0.25">
      <c r="A92721" s="11" t="s">
        <v>92811</v>
      </c>
      <c r="B92721" s="4" t="s">
        <v>9449</v>
      </c>
    </row>
    <row r="92722" spans="1:2" x14ac:dyDescent="0.25">
      <c r="A92722" s="11" t="s">
        <v>92812</v>
      </c>
      <c r="B92722" s="4" t="s">
        <v>9449</v>
      </c>
    </row>
    <row r="92723" spans="1:2" x14ac:dyDescent="0.25">
      <c r="A92723" s="11" t="s">
        <v>92813</v>
      </c>
      <c r="B92723" s="4" t="s">
        <v>9449</v>
      </c>
    </row>
    <row r="92724" spans="1:2" x14ac:dyDescent="0.25">
      <c r="A92724" s="11" t="s">
        <v>92814</v>
      </c>
      <c r="B92724" s="4" t="s">
        <v>9449</v>
      </c>
    </row>
    <row r="92725" spans="1:2" x14ac:dyDescent="0.25">
      <c r="A92725" s="11" t="s">
        <v>92815</v>
      </c>
      <c r="B92725" s="4" t="s">
        <v>9449</v>
      </c>
    </row>
    <row r="92726" spans="1:2" x14ac:dyDescent="0.25">
      <c r="A92726" s="11" t="s">
        <v>92816</v>
      </c>
      <c r="B92726" s="4" t="s">
        <v>9449</v>
      </c>
    </row>
    <row r="92727" spans="1:2" x14ac:dyDescent="0.25">
      <c r="A92727" s="11" t="s">
        <v>92817</v>
      </c>
      <c r="B92727" s="4" t="s">
        <v>9449</v>
      </c>
    </row>
    <row r="92728" spans="1:2" x14ac:dyDescent="0.25">
      <c r="A92728" s="11" t="s">
        <v>92818</v>
      </c>
      <c r="B92728" s="4" t="s">
        <v>9449</v>
      </c>
    </row>
    <row r="92729" spans="1:2" x14ac:dyDescent="0.25">
      <c r="A92729" s="11" t="s">
        <v>92819</v>
      </c>
      <c r="B92729" s="4" t="s">
        <v>9449</v>
      </c>
    </row>
    <row r="92730" spans="1:2" x14ac:dyDescent="0.25">
      <c r="A92730" s="11" t="s">
        <v>92820</v>
      </c>
      <c r="B92730" s="4" t="s">
        <v>9449</v>
      </c>
    </row>
    <row r="92731" spans="1:2" x14ac:dyDescent="0.25">
      <c r="A92731" s="11" t="s">
        <v>92821</v>
      </c>
      <c r="B92731" s="4" t="s">
        <v>9449</v>
      </c>
    </row>
    <row r="92732" spans="1:2" x14ac:dyDescent="0.25">
      <c r="A92732" s="11" t="s">
        <v>92822</v>
      </c>
      <c r="B92732" s="4" t="s">
        <v>9449</v>
      </c>
    </row>
    <row r="92733" spans="1:2" x14ac:dyDescent="0.25">
      <c r="A92733" s="11" t="s">
        <v>92823</v>
      </c>
      <c r="B92733" s="4" t="s">
        <v>9449</v>
      </c>
    </row>
    <row r="92734" spans="1:2" x14ac:dyDescent="0.25">
      <c r="A92734" s="11" t="s">
        <v>92824</v>
      </c>
      <c r="B92734" s="4" t="s">
        <v>9449</v>
      </c>
    </row>
    <row r="92735" spans="1:2" x14ac:dyDescent="0.25">
      <c r="A92735" s="11" t="s">
        <v>92825</v>
      </c>
      <c r="B92735" s="4" t="s">
        <v>9449</v>
      </c>
    </row>
    <row r="92736" spans="1:2" x14ac:dyDescent="0.25">
      <c r="A92736" s="11" t="s">
        <v>92826</v>
      </c>
      <c r="B92736" s="4" t="s">
        <v>9449</v>
      </c>
    </row>
    <row r="92737" spans="1:2" x14ac:dyDescent="0.25">
      <c r="A92737" s="11" t="s">
        <v>92827</v>
      </c>
      <c r="B92737" s="4" t="s">
        <v>9449</v>
      </c>
    </row>
    <row r="92738" spans="1:2" x14ac:dyDescent="0.25">
      <c r="A92738" s="11" t="s">
        <v>92828</v>
      </c>
      <c r="B92738" s="4" t="s">
        <v>9449</v>
      </c>
    </row>
    <row r="92739" spans="1:2" x14ac:dyDescent="0.25">
      <c r="A92739" s="11" t="s">
        <v>92829</v>
      </c>
      <c r="B92739" s="4" t="s">
        <v>9449</v>
      </c>
    </row>
    <row r="92740" spans="1:2" x14ac:dyDescent="0.25">
      <c r="A92740" s="11" t="s">
        <v>92830</v>
      </c>
      <c r="B92740" s="4" t="s">
        <v>9449</v>
      </c>
    </row>
    <row r="92741" spans="1:2" x14ac:dyDescent="0.25">
      <c r="A92741" s="11" t="s">
        <v>92831</v>
      </c>
      <c r="B92741" s="4" t="s">
        <v>9449</v>
      </c>
    </row>
    <row r="92742" spans="1:2" x14ac:dyDescent="0.25">
      <c r="A92742" s="11" t="s">
        <v>92832</v>
      </c>
      <c r="B92742" s="4" t="s">
        <v>9449</v>
      </c>
    </row>
    <row r="92743" spans="1:2" x14ac:dyDescent="0.25">
      <c r="A92743" s="11" t="s">
        <v>92833</v>
      </c>
      <c r="B92743" s="4" t="s">
        <v>9449</v>
      </c>
    </row>
    <row r="92744" spans="1:2" x14ac:dyDescent="0.25">
      <c r="A92744" s="11" t="s">
        <v>92834</v>
      </c>
      <c r="B92744" s="4" t="s">
        <v>9449</v>
      </c>
    </row>
    <row r="92745" spans="1:2" x14ac:dyDescent="0.25">
      <c r="A92745" s="11" t="s">
        <v>92835</v>
      </c>
      <c r="B92745" s="4" t="s">
        <v>9449</v>
      </c>
    </row>
    <row r="92746" spans="1:2" x14ac:dyDescent="0.25">
      <c r="A92746" s="11" t="s">
        <v>92836</v>
      </c>
      <c r="B92746" s="4" t="s">
        <v>9449</v>
      </c>
    </row>
    <row r="92747" spans="1:2" x14ac:dyDescent="0.25">
      <c r="A92747" s="11" t="s">
        <v>92837</v>
      </c>
      <c r="B92747" s="4" t="s">
        <v>9449</v>
      </c>
    </row>
    <row r="92748" spans="1:2" x14ac:dyDescent="0.25">
      <c r="A92748" s="11" t="s">
        <v>92838</v>
      </c>
      <c r="B92748" s="4" t="s">
        <v>9449</v>
      </c>
    </row>
    <row r="92749" spans="1:2" x14ac:dyDescent="0.25">
      <c r="A92749" s="11" t="s">
        <v>92839</v>
      </c>
      <c r="B92749" s="4" t="s">
        <v>9449</v>
      </c>
    </row>
    <row r="92750" spans="1:2" x14ac:dyDescent="0.25">
      <c r="A92750" s="11" t="s">
        <v>92840</v>
      </c>
      <c r="B92750" s="4" t="s">
        <v>9449</v>
      </c>
    </row>
    <row r="92751" spans="1:2" x14ac:dyDescent="0.25">
      <c r="A92751" s="11" t="s">
        <v>92841</v>
      </c>
      <c r="B92751" s="4" t="s">
        <v>9449</v>
      </c>
    </row>
    <row r="92752" spans="1:2" x14ac:dyDescent="0.25">
      <c r="A92752" s="11" t="s">
        <v>92842</v>
      </c>
      <c r="B92752" s="4" t="s">
        <v>9449</v>
      </c>
    </row>
    <row r="92753" spans="1:2" x14ac:dyDescent="0.25">
      <c r="A92753" s="11" t="s">
        <v>92843</v>
      </c>
      <c r="B92753" s="4" t="s">
        <v>9449</v>
      </c>
    </row>
    <row r="92754" spans="1:2" x14ac:dyDescent="0.25">
      <c r="A92754" s="11" t="s">
        <v>92844</v>
      </c>
      <c r="B92754" s="4" t="s">
        <v>9449</v>
      </c>
    </row>
    <row r="92755" spans="1:2" x14ac:dyDescent="0.25">
      <c r="A92755" s="11" t="s">
        <v>92845</v>
      </c>
      <c r="B92755" s="4" t="s">
        <v>9449</v>
      </c>
    </row>
    <row r="92756" spans="1:2" x14ac:dyDescent="0.25">
      <c r="A92756" s="11" t="s">
        <v>92846</v>
      </c>
      <c r="B92756" s="4" t="s">
        <v>9449</v>
      </c>
    </row>
    <row r="92757" spans="1:2" x14ac:dyDescent="0.25">
      <c r="A92757" s="11" t="s">
        <v>92847</v>
      </c>
      <c r="B92757" s="4" t="s">
        <v>9449</v>
      </c>
    </row>
    <row r="92758" spans="1:2" x14ac:dyDescent="0.25">
      <c r="A92758" s="11" t="s">
        <v>92848</v>
      </c>
      <c r="B92758" s="4" t="s">
        <v>9449</v>
      </c>
    </row>
    <row r="92759" spans="1:2" x14ac:dyDescent="0.25">
      <c r="A92759" s="11" t="s">
        <v>92849</v>
      </c>
      <c r="B92759" s="4" t="s">
        <v>9449</v>
      </c>
    </row>
    <row r="92760" spans="1:2" x14ac:dyDescent="0.25">
      <c r="A92760" s="11" t="s">
        <v>92850</v>
      </c>
      <c r="B92760" s="4" t="s">
        <v>9449</v>
      </c>
    </row>
    <row r="92761" spans="1:2" x14ac:dyDescent="0.25">
      <c r="A92761" s="11" t="s">
        <v>92851</v>
      </c>
      <c r="B92761" s="4" t="s">
        <v>9449</v>
      </c>
    </row>
    <row r="92762" spans="1:2" x14ac:dyDescent="0.25">
      <c r="A92762" s="11" t="s">
        <v>92852</v>
      </c>
      <c r="B92762" s="4" t="s">
        <v>9449</v>
      </c>
    </row>
    <row r="92763" spans="1:2" x14ac:dyDescent="0.25">
      <c r="A92763" s="11" t="s">
        <v>92853</v>
      </c>
      <c r="B92763" s="4" t="s">
        <v>9449</v>
      </c>
    </row>
    <row r="92764" spans="1:2" x14ac:dyDescent="0.25">
      <c r="A92764" s="11" t="s">
        <v>92854</v>
      </c>
      <c r="B92764" s="4" t="s">
        <v>9449</v>
      </c>
    </row>
    <row r="92765" spans="1:2" x14ac:dyDescent="0.25">
      <c r="A92765" s="11" t="s">
        <v>92855</v>
      </c>
      <c r="B92765" s="4" t="s">
        <v>9449</v>
      </c>
    </row>
    <row r="92766" spans="1:2" x14ac:dyDescent="0.25">
      <c r="A92766" s="11" t="s">
        <v>92856</v>
      </c>
      <c r="B92766" s="4" t="s">
        <v>9449</v>
      </c>
    </row>
    <row r="92767" spans="1:2" x14ac:dyDescent="0.25">
      <c r="A92767" s="11" t="s">
        <v>92857</v>
      </c>
      <c r="B92767" s="4" t="s">
        <v>9449</v>
      </c>
    </row>
    <row r="92768" spans="1:2" x14ac:dyDescent="0.25">
      <c r="A92768" s="11" t="s">
        <v>92858</v>
      </c>
      <c r="B92768" s="4" t="s">
        <v>9449</v>
      </c>
    </row>
    <row r="92769" spans="1:2" x14ac:dyDescent="0.25">
      <c r="A92769" s="11" t="s">
        <v>92859</v>
      </c>
      <c r="B92769" s="4" t="s">
        <v>9449</v>
      </c>
    </row>
    <row r="92770" spans="1:2" x14ac:dyDescent="0.25">
      <c r="A92770" s="11" t="s">
        <v>92860</v>
      </c>
      <c r="B92770" s="4" t="s">
        <v>9449</v>
      </c>
    </row>
    <row r="92771" spans="1:2" x14ac:dyDescent="0.25">
      <c r="A92771" s="11" t="s">
        <v>92861</v>
      </c>
      <c r="B92771" s="4" t="s">
        <v>9449</v>
      </c>
    </row>
    <row r="92772" spans="1:2" x14ac:dyDescent="0.25">
      <c r="A92772" s="11" t="s">
        <v>92862</v>
      </c>
      <c r="B92772" s="4" t="s">
        <v>9449</v>
      </c>
    </row>
    <row r="92773" spans="1:2" x14ac:dyDescent="0.25">
      <c r="A92773" s="11" t="s">
        <v>92863</v>
      </c>
      <c r="B92773" s="4" t="s">
        <v>9449</v>
      </c>
    </row>
    <row r="92774" spans="1:2" x14ac:dyDescent="0.25">
      <c r="A92774" s="11" t="s">
        <v>92864</v>
      </c>
      <c r="B92774" s="4" t="s">
        <v>9449</v>
      </c>
    </row>
    <row r="92775" spans="1:2" x14ac:dyDescent="0.25">
      <c r="A92775" s="11" t="s">
        <v>92865</v>
      </c>
      <c r="B92775" s="4" t="s">
        <v>9449</v>
      </c>
    </row>
    <row r="92776" spans="1:2" x14ac:dyDescent="0.25">
      <c r="A92776" s="11" t="s">
        <v>92866</v>
      </c>
      <c r="B92776" s="4" t="s">
        <v>9449</v>
      </c>
    </row>
    <row r="92777" spans="1:2" x14ac:dyDescent="0.25">
      <c r="A92777" s="11" t="s">
        <v>92867</v>
      </c>
      <c r="B92777" s="4" t="s">
        <v>9449</v>
      </c>
    </row>
    <row r="92778" spans="1:2" x14ac:dyDescent="0.25">
      <c r="A92778" s="11" t="s">
        <v>92868</v>
      </c>
      <c r="B92778" s="4" t="s">
        <v>9449</v>
      </c>
    </row>
    <row r="92779" spans="1:2" x14ac:dyDescent="0.25">
      <c r="A92779" s="11" t="s">
        <v>92869</v>
      </c>
      <c r="B92779" s="4" t="s">
        <v>9449</v>
      </c>
    </row>
    <row r="92780" spans="1:2" x14ac:dyDescent="0.25">
      <c r="A92780" s="11" t="s">
        <v>92870</v>
      </c>
      <c r="B92780" s="4" t="s">
        <v>9449</v>
      </c>
    </row>
    <row r="92781" spans="1:2" x14ac:dyDescent="0.25">
      <c r="A92781" s="11" t="s">
        <v>92871</v>
      </c>
      <c r="B92781" s="4" t="s">
        <v>9449</v>
      </c>
    </row>
    <row r="92782" spans="1:2" x14ac:dyDescent="0.25">
      <c r="A92782" s="11" t="s">
        <v>92872</v>
      </c>
      <c r="B92782" s="4" t="s">
        <v>9449</v>
      </c>
    </row>
    <row r="92783" spans="1:2" x14ac:dyDescent="0.25">
      <c r="A92783" s="11" t="s">
        <v>92873</v>
      </c>
      <c r="B92783" s="4" t="s">
        <v>9449</v>
      </c>
    </row>
    <row r="92784" spans="1:2" x14ac:dyDescent="0.25">
      <c r="A92784" s="11" t="s">
        <v>92874</v>
      </c>
      <c r="B92784" s="4" t="s">
        <v>9449</v>
      </c>
    </row>
    <row r="92785" spans="1:2" x14ac:dyDescent="0.25">
      <c r="A92785" s="11" t="s">
        <v>92875</v>
      </c>
      <c r="B92785" s="4" t="s">
        <v>9449</v>
      </c>
    </row>
    <row r="92786" spans="1:2" x14ac:dyDescent="0.25">
      <c r="A92786" s="11" t="s">
        <v>92876</v>
      </c>
      <c r="B92786" s="4" t="s">
        <v>9449</v>
      </c>
    </row>
    <row r="92787" spans="1:2" x14ac:dyDescent="0.25">
      <c r="A92787" s="11" t="s">
        <v>92877</v>
      </c>
      <c r="B92787" s="4" t="s">
        <v>9449</v>
      </c>
    </row>
    <row r="92788" spans="1:2" x14ac:dyDescent="0.25">
      <c r="A92788" s="11" t="s">
        <v>92878</v>
      </c>
      <c r="B92788" s="4" t="s">
        <v>9449</v>
      </c>
    </row>
    <row r="92789" spans="1:2" x14ac:dyDescent="0.25">
      <c r="A92789" s="11" t="s">
        <v>92879</v>
      </c>
      <c r="B92789" s="4" t="s">
        <v>9449</v>
      </c>
    </row>
    <row r="92790" spans="1:2" x14ac:dyDescent="0.25">
      <c r="A92790" s="11" t="s">
        <v>92880</v>
      </c>
      <c r="B92790" s="4" t="s">
        <v>9449</v>
      </c>
    </row>
    <row r="92791" spans="1:2" x14ac:dyDescent="0.25">
      <c r="A92791" s="11" t="s">
        <v>92881</v>
      </c>
      <c r="B92791" s="4" t="s">
        <v>9449</v>
      </c>
    </row>
    <row r="92792" spans="1:2" x14ac:dyDescent="0.25">
      <c r="A92792" s="11" t="s">
        <v>92882</v>
      </c>
      <c r="B92792" s="4" t="s">
        <v>9449</v>
      </c>
    </row>
    <row r="92793" spans="1:2" x14ac:dyDescent="0.25">
      <c r="A92793" s="11" t="s">
        <v>92883</v>
      </c>
      <c r="B92793" s="4" t="s">
        <v>9449</v>
      </c>
    </row>
    <row r="92794" spans="1:2" x14ac:dyDescent="0.25">
      <c r="A92794" s="11" t="s">
        <v>92884</v>
      </c>
      <c r="B92794" s="4" t="s">
        <v>9449</v>
      </c>
    </row>
    <row r="92795" spans="1:2" x14ac:dyDescent="0.25">
      <c r="A92795" s="11" t="s">
        <v>92885</v>
      </c>
      <c r="B92795" s="4" t="s">
        <v>9449</v>
      </c>
    </row>
    <row r="92796" spans="1:2" x14ac:dyDescent="0.25">
      <c r="A92796" s="11" t="s">
        <v>92886</v>
      </c>
      <c r="B92796" s="4" t="s">
        <v>9449</v>
      </c>
    </row>
    <row r="92797" spans="1:2" x14ac:dyDescent="0.25">
      <c r="A92797" s="11" t="s">
        <v>92887</v>
      </c>
      <c r="B92797" s="4" t="s">
        <v>9449</v>
      </c>
    </row>
    <row r="92798" spans="1:2" x14ac:dyDescent="0.25">
      <c r="A92798" s="11" t="s">
        <v>92888</v>
      </c>
      <c r="B92798" s="4" t="s">
        <v>9449</v>
      </c>
    </row>
    <row r="92799" spans="1:2" x14ac:dyDescent="0.25">
      <c r="A92799" s="11" t="s">
        <v>92889</v>
      </c>
      <c r="B92799" s="4" t="s">
        <v>9449</v>
      </c>
    </row>
    <row r="92800" spans="1:2" x14ac:dyDescent="0.25">
      <c r="A92800" s="11" t="s">
        <v>92890</v>
      </c>
      <c r="B92800" s="4" t="s">
        <v>9449</v>
      </c>
    </row>
    <row r="92801" spans="1:2" x14ac:dyDescent="0.25">
      <c r="A92801" s="11" t="s">
        <v>92891</v>
      </c>
      <c r="B92801" s="4" t="s">
        <v>9449</v>
      </c>
    </row>
    <row r="92802" spans="1:2" x14ac:dyDescent="0.25">
      <c r="A92802" s="11" t="s">
        <v>92892</v>
      </c>
      <c r="B92802" s="4" t="s">
        <v>9449</v>
      </c>
    </row>
    <row r="92803" spans="1:2" x14ac:dyDescent="0.25">
      <c r="A92803" s="11" t="s">
        <v>92893</v>
      </c>
      <c r="B92803" s="4" t="s">
        <v>9449</v>
      </c>
    </row>
    <row r="92804" spans="1:2" x14ac:dyDescent="0.25">
      <c r="A92804" s="11" t="s">
        <v>92894</v>
      </c>
      <c r="B92804" s="4" t="s">
        <v>9449</v>
      </c>
    </row>
    <row r="92805" spans="1:2" x14ac:dyDescent="0.25">
      <c r="A92805" s="11" t="s">
        <v>92895</v>
      </c>
      <c r="B92805" s="4" t="s">
        <v>9449</v>
      </c>
    </row>
    <row r="92806" spans="1:2" x14ac:dyDescent="0.25">
      <c r="A92806" s="11" t="s">
        <v>92896</v>
      </c>
      <c r="B92806" s="4" t="s">
        <v>9449</v>
      </c>
    </row>
    <row r="92807" spans="1:2" x14ac:dyDescent="0.25">
      <c r="A92807" s="11" t="s">
        <v>92897</v>
      </c>
      <c r="B92807" s="4" t="s">
        <v>9449</v>
      </c>
    </row>
    <row r="92808" spans="1:2" x14ac:dyDescent="0.25">
      <c r="A92808" s="11" t="s">
        <v>92898</v>
      </c>
      <c r="B92808" s="4" t="s">
        <v>9449</v>
      </c>
    </row>
    <row r="92809" spans="1:2" x14ac:dyDescent="0.25">
      <c r="A92809" s="11" t="s">
        <v>92899</v>
      </c>
      <c r="B92809" s="4" t="s">
        <v>9449</v>
      </c>
    </row>
    <row r="92810" spans="1:2" x14ac:dyDescent="0.25">
      <c r="A92810" s="11" t="s">
        <v>92900</v>
      </c>
      <c r="B92810" s="4" t="s">
        <v>9449</v>
      </c>
    </row>
    <row r="92811" spans="1:2" x14ac:dyDescent="0.25">
      <c r="A92811" s="11" t="s">
        <v>92901</v>
      </c>
      <c r="B92811" s="4" t="s">
        <v>9449</v>
      </c>
    </row>
    <row r="92812" spans="1:2" x14ac:dyDescent="0.25">
      <c r="A92812" s="11" t="s">
        <v>92902</v>
      </c>
      <c r="B92812" s="4" t="s">
        <v>9449</v>
      </c>
    </row>
    <row r="92813" spans="1:2" x14ac:dyDescent="0.25">
      <c r="A92813" s="11" t="s">
        <v>92903</v>
      </c>
      <c r="B92813" s="4" t="s">
        <v>9449</v>
      </c>
    </row>
    <row r="92814" spans="1:2" x14ac:dyDescent="0.25">
      <c r="A92814" s="11" t="s">
        <v>92904</v>
      </c>
      <c r="B92814" s="4" t="s">
        <v>9449</v>
      </c>
    </row>
    <row r="92815" spans="1:2" x14ac:dyDescent="0.25">
      <c r="A92815" s="11" t="s">
        <v>92905</v>
      </c>
      <c r="B92815" s="4" t="s">
        <v>9449</v>
      </c>
    </row>
    <row r="92816" spans="1:2" x14ac:dyDescent="0.25">
      <c r="A92816" s="11" t="s">
        <v>92906</v>
      </c>
      <c r="B92816" s="4" t="s">
        <v>9449</v>
      </c>
    </row>
    <row r="92817" spans="1:2" x14ac:dyDescent="0.25">
      <c r="A92817" s="11" t="s">
        <v>92907</v>
      </c>
      <c r="B92817" s="4" t="s">
        <v>9449</v>
      </c>
    </row>
    <row r="92818" spans="1:2" x14ac:dyDescent="0.25">
      <c r="A92818" s="11" t="s">
        <v>92908</v>
      </c>
      <c r="B92818" s="4" t="s">
        <v>9449</v>
      </c>
    </row>
    <row r="92819" spans="1:2" x14ac:dyDescent="0.25">
      <c r="A92819" s="11" t="s">
        <v>92909</v>
      </c>
      <c r="B92819" s="4" t="s">
        <v>9449</v>
      </c>
    </row>
    <row r="92820" spans="1:2" x14ac:dyDescent="0.25">
      <c r="A92820" s="11" t="s">
        <v>92910</v>
      </c>
      <c r="B92820" s="4" t="s">
        <v>9449</v>
      </c>
    </row>
    <row r="92821" spans="1:2" x14ac:dyDescent="0.25">
      <c r="A92821" s="11" t="s">
        <v>92911</v>
      </c>
      <c r="B92821" s="4" t="s">
        <v>9449</v>
      </c>
    </row>
    <row r="92822" spans="1:2" x14ac:dyDescent="0.25">
      <c r="A92822" s="11" t="s">
        <v>92912</v>
      </c>
      <c r="B92822" s="4" t="s">
        <v>9449</v>
      </c>
    </row>
    <row r="92823" spans="1:2" x14ac:dyDescent="0.25">
      <c r="A92823" s="11" t="s">
        <v>92913</v>
      </c>
      <c r="B92823" s="4" t="s">
        <v>9449</v>
      </c>
    </row>
    <row r="92824" spans="1:2" x14ac:dyDescent="0.25">
      <c r="A92824" s="11" t="s">
        <v>92914</v>
      </c>
      <c r="B92824" s="4" t="s">
        <v>9449</v>
      </c>
    </row>
    <row r="92825" spans="1:2" x14ac:dyDescent="0.25">
      <c r="A92825" s="11" t="s">
        <v>92915</v>
      </c>
      <c r="B92825" s="4" t="s">
        <v>9449</v>
      </c>
    </row>
    <row r="92826" spans="1:2" x14ac:dyDescent="0.25">
      <c r="A92826" s="11" t="s">
        <v>92916</v>
      </c>
      <c r="B92826" s="4" t="s">
        <v>9449</v>
      </c>
    </row>
    <row r="92827" spans="1:2" x14ac:dyDescent="0.25">
      <c r="A92827" s="11" t="s">
        <v>92917</v>
      </c>
      <c r="B92827" s="4" t="s">
        <v>9449</v>
      </c>
    </row>
    <row r="92828" spans="1:2" x14ac:dyDescent="0.25">
      <c r="A92828" s="11" t="s">
        <v>92918</v>
      </c>
      <c r="B92828" s="4" t="s">
        <v>9449</v>
      </c>
    </row>
    <row r="92829" spans="1:2" x14ac:dyDescent="0.25">
      <c r="A92829" s="11" t="s">
        <v>92919</v>
      </c>
      <c r="B92829" s="4" t="s">
        <v>9449</v>
      </c>
    </row>
    <row r="92830" spans="1:2" x14ac:dyDescent="0.25">
      <c r="A92830" s="11" t="s">
        <v>92920</v>
      </c>
      <c r="B92830" s="4" t="s">
        <v>9449</v>
      </c>
    </row>
    <row r="92831" spans="1:2" x14ac:dyDescent="0.25">
      <c r="A92831" s="11" t="s">
        <v>92921</v>
      </c>
      <c r="B92831" s="4" t="s">
        <v>9449</v>
      </c>
    </row>
    <row r="92832" spans="1:2" x14ac:dyDescent="0.25">
      <c r="A92832" s="11" t="s">
        <v>92922</v>
      </c>
      <c r="B92832" s="4" t="s">
        <v>9449</v>
      </c>
    </row>
    <row r="92833" spans="1:2" x14ac:dyDescent="0.25">
      <c r="A92833" s="11" t="s">
        <v>92923</v>
      </c>
      <c r="B92833" s="4" t="s">
        <v>9449</v>
      </c>
    </row>
    <row r="92834" spans="1:2" x14ac:dyDescent="0.25">
      <c r="A92834" s="11" t="s">
        <v>92924</v>
      </c>
      <c r="B92834" s="4" t="s">
        <v>11987</v>
      </c>
    </row>
    <row r="92835" spans="1:2" x14ac:dyDescent="0.25">
      <c r="A92835" s="11" t="s">
        <v>92925</v>
      </c>
      <c r="B92835" s="4" t="s">
        <v>11987</v>
      </c>
    </row>
    <row r="92836" spans="1:2" x14ac:dyDescent="0.25">
      <c r="A92836" s="11" t="s">
        <v>92926</v>
      </c>
      <c r="B92836" s="4" t="s">
        <v>9432</v>
      </c>
    </row>
    <row r="92837" spans="1:2" x14ac:dyDescent="0.25">
      <c r="A92837" s="11" t="s">
        <v>92927</v>
      </c>
      <c r="B92837" s="4" t="s">
        <v>9432</v>
      </c>
    </row>
    <row r="92838" spans="1:2" x14ac:dyDescent="0.25">
      <c r="A92838" s="11" t="s">
        <v>92928</v>
      </c>
      <c r="B92838" s="4" t="s">
        <v>9432</v>
      </c>
    </row>
    <row r="92839" spans="1:2" x14ac:dyDescent="0.25">
      <c r="A92839" s="11" t="s">
        <v>92929</v>
      </c>
      <c r="B92839" s="4" t="s">
        <v>9432</v>
      </c>
    </row>
    <row r="92840" spans="1:2" x14ac:dyDescent="0.25">
      <c r="A92840" s="11" t="s">
        <v>92930</v>
      </c>
      <c r="B92840" s="4" t="s">
        <v>9432</v>
      </c>
    </row>
    <row r="92841" spans="1:2" x14ac:dyDescent="0.25">
      <c r="A92841" s="11" t="s">
        <v>92931</v>
      </c>
      <c r="B92841" s="4" t="s">
        <v>9432</v>
      </c>
    </row>
    <row r="92842" spans="1:2" x14ac:dyDescent="0.25">
      <c r="A92842" s="11" t="s">
        <v>92932</v>
      </c>
      <c r="B92842" s="4" t="s">
        <v>9449</v>
      </c>
    </row>
    <row r="92843" spans="1:2" x14ac:dyDescent="0.25">
      <c r="A92843" s="11" t="s">
        <v>92933</v>
      </c>
      <c r="B92843" s="4" t="s">
        <v>3716</v>
      </c>
    </row>
    <row r="92844" spans="1:2" x14ac:dyDescent="0.25">
      <c r="A92844" s="11" t="s">
        <v>92934</v>
      </c>
      <c r="B92844" s="4" t="s">
        <v>3702</v>
      </c>
    </row>
    <row r="92845" spans="1:2" x14ac:dyDescent="0.25">
      <c r="A92845" s="11" t="s">
        <v>92935</v>
      </c>
      <c r="B92845" s="4" t="s">
        <v>3702</v>
      </c>
    </row>
    <row r="92846" spans="1:2" x14ac:dyDescent="0.25">
      <c r="A92846" s="11" t="s">
        <v>92936</v>
      </c>
      <c r="B92846" s="4" t="s">
        <v>3702</v>
      </c>
    </row>
    <row r="92847" spans="1:2" x14ac:dyDescent="0.25">
      <c r="A92847" s="11" t="s">
        <v>92937</v>
      </c>
      <c r="B92847" s="4" t="s">
        <v>3702</v>
      </c>
    </row>
    <row r="92848" spans="1:2" x14ac:dyDescent="0.25">
      <c r="A92848" s="11" t="s">
        <v>92938</v>
      </c>
      <c r="B92848" s="4" t="s">
        <v>3702</v>
      </c>
    </row>
    <row r="92849" spans="1:2" x14ac:dyDescent="0.25">
      <c r="A92849" s="11" t="s">
        <v>92939</v>
      </c>
      <c r="B92849" s="4" t="s">
        <v>3702</v>
      </c>
    </row>
    <row r="92850" spans="1:2" x14ac:dyDescent="0.25">
      <c r="A92850" s="11" t="s">
        <v>92940</v>
      </c>
      <c r="B92850" s="4" t="s">
        <v>3702</v>
      </c>
    </row>
    <row r="92851" spans="1:2" x14ac:dyDescent="0.25">
      <c r="A92851" s="11" t="s">
        <v>92941</v>
      </c>
      <c r="B92851" s="4" t="s">
        <v>3702</v>
      </c>
    </row>
    <row r="92852" spans="1:2" x14ac:dyDescent="0.25">
      <c r="A92852" s="11" t="s">
        <v>92942</v>
      </c>
      <c r="B92852" s="4" t="s">
        <v>3702</v>
      </c>
    </row>
    <row r="92853" spans="1:2" x14ac:dyDescent="0.25">
      <c r="A92853" s="11" t="s">
        <v>92943</v>
      </c>
      <c r="B92853" s="4" t="s">
        <v>3702</v>
      </c>
    </row>
    <row r="92854" spans="1:2" x14ac:dyDescent="0.25">
      <c r="A92854" s="11" t="s">
        <v>92944</v>
      </c>
      <c r="B92854" s="4" t="s">
        <v>3702</v>
      </c>
    </row>
    <row r="92855" spans="1:2" x14ac:dyDescent="0.25">
      <c r="A92855" s="11" t="s">
        <v>92945</v>
      </c>
      <c r="B92855" s="4" t="s">
        <v>3702</v>
      </c>
    </row>
    <row r="92856" spans="1:2" x14ac:dyDescent="0.25">
      <c r="A92856" s="11" t="s">
        <v>92946</v>
      </c>
      <c r="B92856" s="4" t="s">
        <v>3702</v>
      </c>
    </row>
    <row r="92857" spans="1:2" x14ac:dyDescent="0.25">
      <c r="A92857" s="11" t="s">
        <v>92947</v>
      </c>
      <c r="B92857" s="4" t="s">
        <v>3702</v>
      </c>
    </row>
    <row r="92858" spans="1:2" x14ac:dyDescent="0.25">
      <c r="A92858" s="11" t="s">
        <v>92948</v>
      </c>
      <c r="B92858" s="4" t="s">
        <v>3702</v>
      </c>
    </row>
    <row r="92859" spans="1:2" x14ac:dyDescent="0.25">
      <c r="A92859" s="11" t="s">
        <v>92949</v>
      </c>
      <c r="B92859" s="4" t="s">
        <v>3702</v>
      </c>
    </row>
    <row r="92860" spans="1:2" x14ac:dyDescent="0.25">
      <c r="A92860" s="11" t="s">
        <v>92950</v>
      </c>
      <c r="B92860" s="4" t="s">
        <v>3702</v>
      </c>
    </row>
    <row r="92861" spans="1:2" x14ac:dyDescent="0.25">
      <c r="A92861" s="11" t="s">
        <v>92951</v>
      </c>
      <c r="B92861" s="4" t="s">
        <v>3702</v>
      </c>
    </row>
    <row r="92862" spans="1:2" x14ac:dyDescent="0.25">
      <c r="A92862" s="11" t="s">
        <v>92952</v>
      </c>
      <c r="B92862" s="4" t="s">
        <v>3702</v>
      </c>
    </row>
    <row r="92863" spans="1:2" x14ac:dyDescent="0.25">
      <c r="A92863" s="11" t="s">
        <v>92953</v>
      </c>
      <c r="B92863" s="4" t="s">
        <v>3702</v>
      </c>
    </row>
    <row r="92864" spans="1:2" x14ac:dyDescent="0.25">
      <c r="A92864" s="11" t="s">
        <v>92954</v>
      </c>
      <c r="B92864" s="4" t="s">
        <v>3702</v>
      </c>
    </row>
    <row r="92865" spans="1:2" x14ac:dyDescent="0.25">
      <c r="A92865" s="11" t="s">
        <v>92955</v>
      </c>
      <c r="B92865" s="4" t="s">
        <v>3702</v>
      </c>
    </row>
    <row r="92866" spans="1:2" x14ac:dyDescent="0.25">
      <c r="A92866" s="11" t="s">
        <v>92956</v>
      </c>
      <c r="B92866" s="4" t="s">
        <v>3702</v>
      </c>
    </row>
    <row r="92867" spans="1:2" x14ac:dyDescent="0.25">
      <c r="A92867" s="11" t="s">
        <v>92957</v>
      </c>
      <c r="B92867" s="4" t="s">
        <v>3702</v>
      </c>
    </row>
    <row r="92868" spans="1:2" x14ac:dyDescent="0.25">
      <c r="A92868" s="11" t="s">
        <v>92958</v>
      </c>
      <c r="B92868" s="4" t="s">
        <v>3702</v>
      </c>
    </row>
    <row r="92869" spans="1:2" x14ac:dyDescent="0.25">
      <c r="A92869" s="11" t="s">
        <v>92959</v>
      </c>
      <c r="B92869" s="4" t="s">
        <v>3702</v>
      </c>
    </row>
    <row r="92870" spans="1:2" x14ac:dyDescent="0.25">
      <c r="A92870" s="11" t="s">
        <v>92960</v>
      </c>
      <c r="B92870" s="4" t="s">
        <v>3702</v>
      </c>
    </row>
    <row r="92871" spans="1:2" x14ac:dyDescent="0.25">
      <c r="A92871" s="11" t="s">
        <v>92961</v>
      </c>
      <c r="B92871" s="4" t="s">
        <v>3702</v>
      </c>
    </row>
    <row r="92872" spans="1:2" x14ac:dyDescent="0.25">
      <c r="A92872" s="11" t="s">
        <v>92962</v>
      </c>
      <c r="B92872" s="4" t="s">
        <v>3702</v>
      </c>
    </row>
    <row r="92873" spans="1:2" x14ac:dyDescent="0.25">
      <c r="A92873" s="11" t="s">
        <v>92963</v>
      </c>
      <c r="B92873" s="4" t="s">
        <v>3702</v>
      </c>
    </row>
    <row r="92874" spans="1:2" x14ac:dyDescent="0.25">
      <c r="A92874" s="11" t="s">
        <v>92964</v>
      </c>
      <c r="B92874" s="4" t="s">
        <v>3702</v>
      </c>
    </row>
    <row r="92875" spans="1:2" x14ac:dyDescent="0.25">
      <c r="A92875" s="11" t="s">
        <v>92965</v>
      </c>
      <c r="B92875" s="4" t="s">
        <v>3702</v>
      </c>
    </row>
    <row r="92876" spans="1:2" x14ac:dyDescent="0.25">
      <c r="A92876" s="11" t="s">
        <v>92966</v>
      </c>
      <c r="B92876" s="4" t="s">
        <v>3702</v>
      </c>
    </row>
    <row r="92877" spans="1:2" x14ac:dyDescent="0.25">
      <c r="A92877" s="11" t="s">
        <v>92967</v>
      </c>
      <c r="B92877" s="4" t="s">
        <v>3702</v>
      </c>
    </row>
    <row r="92878" spans="1:2" x14ac:dyDescent="0.25">
      <c r="A92878" s="11" t="s">
        <v>92968</v>
      </c>
      <c r="B92878" s="4" t="s">
        <v>3702</v>
      </c>
    </row>
    <row r="92879" spans="1:2" x14ac:dyDescent="0.25">
      <c r="A92879" s="11" t="s">
        <v>92969</v>
      </c>
      <c r="B92879" s="4" t="s">
        <v>3702</v>
      </c>
    </row>
    <row r="92880" spans="1:2" x14ac:dyDescent="0.25">
      <c r="A92880" s="11" t="s">
        <v>92970</v>
      </c>
      <c r="B92880" s="4" t="s">
        <v>3702</v>
      </c>
    </row>
    <row r="92881" spans="1:2" x14ac:dyDescent="0.25">
      <c r="A92881" s="11" t="s">
        <v>92971</v>
      </c>
      <c r="B92881" s="4" t="s">
        <v>3702</v>
      </c>
    </row>
    <row r="92882" spans="1:2" x14ac:dyDescent="0.25">
      <c r="A92882" s="11" t="s">
        <v>92972</v>
      </c>
      <c r="B92882" s="4" t="s">
        <v>3702</v>
      </c>
    </row>
    <row r="92883" spans="1:2" x14ac:dyDescent="0.25">
      <c r="A92883" s="11" t="s">
        <v>92973</v>
      </c>
      <c r="B92883" s="4" t="s">
        <v>3702</v>
      </c>
    </row>
    <row r="92884" spans="1:2" x14ac:dyDescent="0.25">
      <c r="A92884" s="11" t="s">
        <v>92974</v>
      </c>
      <c r="B92884" s="4" t="s">
        <v>3702</v>
      </c>
    </row>
    <row r="92885" spans="1:2" x14ac:dyDescent="0.25">
      <c r="A92885" s="11" t="s">
        <v>92975</v>
      </c>
      <c r="B92885" s="4" t="s">
        <v>3702</v>
      </c>
    </row>
    <row r="92886" spans="1:2" x14ac:dyDescent="0.25">
      <c r="A92886" s="11" t="s">
        <v>92976</v>
      </c>
      <c r="B92886" s="4" t="s">
        <v>3702</v>
      </c>
    </row>
    <row r="92887" spans="1:2" x14ac:dyDescent="0.25">
      <c r="A92887" s="11" t="s">
        <v>92977</v>
      </c>
      <c r="B92887" s="4" t="s">
        <v>3702</v>
      </c>
    </row>
    <row r="92888" spans="1:2" x14ac:dyDescent="0.25">
      <c r="A92888" s="11" t="s">
        <v>92978</v>
      </c>
      <c r="B92888" s="4" t="s">
        <v>3702</v>
      </c>
    </row>
    <row r="92889" spans="1:2" x14ac:dyDescent="0.25">
      <c r="A92889" s="11" t="s">
        <v>92979</v>
      </c>
      <c r="B92889" s="4" t="s">
        <v>3702</v>
      </c>
    </row>
    <row r="92890" spans="1:2" x14ac:dyDescent="0.25">
      <c r="A92890" s="11" t="s">
        <v>92980</v>
      </c>
      <c r="B92890" s="4" t="s">
        <v>3702</v>
      </c>
    </row>
    <row r="92891" spans="1:2" x14ac:dyDescent="0.25">
      <c r="A92891" s="11" t="s">
        <v>92981</v>
      </c>
      <c r="B92891" s="4" t="s">
        <v>3702</v>
      </c>
    </row>
    <row r="92892" spans="1:2" x14ac:dyDescent="0.25">
      <c r="A92892" s="11" t="s">
        <v>92982</v>
      </c>
      <c r="B92892" s="4" t="s">
        <v>3702</v>
      </c>
    </row>
    <row r="92893" spans="1:2" x14ac:dyDescent="0.25">
      <c r="A92893" s="11" t="s">
        <v>92983</v>
      </c>
      <c r="B92893" s="4" t="s">
        <v>3702</v>
      </c>
    </row>
    <row r="92894" spans="1:2" x14ac:dyDescent="0.25">
      <c r="A92894" s="11" t="s">
        <v>92984</v>
      </c>
      <c r="B92894" s="4" t="s">
        <v>3702</v>
      </c>
    </row>
    <row r="92895" spans="1:2" x14ac:dyDescent="0.25">
      <c r="A92895" s="11" t="s">
        <v>92985</v>
      </c>
      <c r="B92895" s="4" t="s">
        <v>3702</v>
      </c>
    </row>
    <row r="92896" spans="1:2" x14ac:dyDescent="0.25">
      <c r="A92896" s="11" t="s">
        <v>92986</v>
      </c>
      <c r="B92896" s="4" t="s">
        <v>3702</v>
      </c>
    </row>
    <row r="92897" spans="1:2" x14ac:dyDescent="0.25">
      <c r="A92897" s="11" t="s">
        <v>92987</v>
      </c>
      <c r="B92897" s="4" t="s">
        <v>3702</v>
      </c>
    </row>
    <row r="92898" spans="1:2" x14ac:dyDescent="0.25">
      <c r="A92898" s="11" t="s">
        <v>92988</v>
      </c>
      <c r="B92898" s="4" t="s">
        <v>3702</v>
      </c>
    </row>
    <row r="92899" spans="1:2" x14ac:dyDescent="0.25">
      <c r="A92899" s="11" t="s">
        <v>92989</v>
      </c>
      <c r="B92899" s="4" t="s">
        <v>3702</v>
      </c>
    </row>
    <row r="92900" spans="1:2" x14ac:dyDescent="0.25">
      <c r="A92900" s="11" t="s">
        <v>92990</v>
      </c>
      <c r="B92900" s="4" t="s">
        <v>3702</v>
      </c>
    </row>
    <row r="92901" spans="1:2" x14ac:dyDescent="0.25">
      <c r="A92901" s="11" t="s">
        <v>92991</v>
      </c>
      <c r="B92901" s="4" t="s">
        <v>3702</v>
      </c>
    </row>
    <row r="92902" spans="1:2" x14ac:dyDescent="0.25">
      <c r="A92902" s="11" t="s">
        <v>92992</v>
      </c>
      <c r="B92902" s="4" t="s">
        <v>3702</v>
      </c>
    </row>
    <row r="92903" spans="1:2" x14ac:dyDescent="0.25">
      <c r="A92903" s="11" t="s">
        <v>92993</v>
      </c>
      <c r="B92903" s="4" t="s">
        <v>3702</v>
      </c>
    </row>
    <row r="92904" spans="1:2" x14ac:dyDescent="0.25">
      <c r="A92904" s="11" t="s">
        <v>92994</v>
      </c>
      <c r="B92904" s="4" t="s">
        <v>3702</v>
      </c>
    </row>
    <row r="92905" spans="1:2" x14ac:dyDescent="0.25">
      <c r="A92905" s="11" t="s">
        <v>92995</v>
      </c>
      <c r="B92905" s="4" t="s">
        <v>3702</v>
      </c>
    </row>
    <row r="92906" spans="1:2" x14ac:dyDescent="0.25">
      <c r="A92906" s="11" t="s">
        <v>92996</v>
      </c>
      <c r="B92906" s="4" t="s">
        <v>3702</v>
      </c>
    </row>
    <row r="92907" spans="1:2" x14ac:dyDescent="0.25">
      <c r="A92907" s="11" t="s">
        <v>92997</v>
      </c>
      <c r="B92907" s="4" t="s">
        <v>3702</v>
      </c>
    </row>
    <row r="92908" spans="1:2" x14ac:dyDescent="0.25">
      <c r="A92908" s="11" t="s">
        <v>92998</v>
      </c>
      <c r="B92908" s="4" t="s">
        <v>3702</v>
      </c>
    </row>
    <row r="92909" spans="1:2" x14ac:dyDescent="0.25">
      <c r="A92909" s="11" t="s">
        <v>92999</v>
      </c>
      <c r="B92909" s="4" t="s">
        <v>3702</v>
      </c>
    </row>
    <row r="92910" spans="1:2" x14ac:dyDescent="0.25">
      <c r="A92910" s="11" t="s">
        <v>93000</v>
      </c>
      <c r="B92910" s="4" t="s">
        <v>3702</v>
      </c>
    </row>
    <row r="92911" spans="1:2" x14ac:dyDescent="0.25">
      <c r="A92911" s="11" t="s">
        <v>93001</v>
      </c>
      <c r="B92911" s="4" t="s">
        <v>3702</v>
      </c>
    </row>
    <row r="92912" spans="1:2" x14ac:dyDescent="0.25">
      <c r="A92912" s="11" t="s">
        <v>93002</v>
      </c>
      <c r="B92912" s="4" t="s">
        <v>3702</v>
      </c>
    </row>
    <row r="92913" spans="1:2" x14ac:dyDescent="0.25">
      <c r="A92913" s="11" t="s">
        <v>93003</v>
      </c>
      <c r="B92913" s="4" t="s">
        <v>3702</v>
      </c>
    </row>
    <row r="92914" spans="1:2" x14ac:dyDescent="0.25">
      <c r="A92914" s="11" t="s">
        <v>93004</v>
      </c>
      <c r="B92914" s="4" t="s">
        <v>3702</v>
      </c>
    </row>
    <row r="92915" spans="1:2" x14ac:dyDescent="0.25">
      <c r="A92915" s="11" t="s">
        <v>93005</v>
      </c>
      <c r="B92915" s="4" t="s">
        <v>3702</v>
      </c>
    </row>
    <row r="92916" spans="1:2" x14ac:dyDescent="0.25">
      <c r="A92916" s="11" t="s">
        <v>93006</v>
      </c>
      <c r="B92916" s="4" t="s">
        <v>3702</v>
      </c>
    </row>
    <row r="92917" spans="1:2" x14ac:dyDescent="0.25">
      <c r="A92917" s="11" t="s">
        <v>93007</v>
      </c>
      <c r="B92917" s="4" t="s">
        <v>3702</v>
      </c>
    </row>
    <row r="92918" spans="1:2" x14ac:dyDescent="0.25">
      <c r="A92918" s="11" t="s">
        <v>93008</v>
      </c>
      <c r="B92918" s="4" t="s">
        <v>3702</v>
      </c>
    </row>
    <row r="92919" spans="1:2" x14ac:dyDescent="0.25">
      <c r="A92919" s="11" t="s">
        <v>93009</v>
      </c>
      <c r="B92919" s="4" t="s">
        <v>3702</v>
      </c>
    </row>
    <row r="92920" spans="1:2" x14ac:dyDescent="0.25">
      <c r="A92920" s="11" t="s">
        <v>93010</v>
      </c>
      <c r="B92920" s="4" t="s">
        <v>3702</v>
      </c>
    </row>
    <row r="92921" spans="1:2" x14ac:dyDescent="0.25">
      <c r="A92921" s="11" t="s">
        <v>93011</v>
      </c>
      <c r="B92921" s="4" t="s">
        <v>3702</v>
      </c>
    </row>
    <row r="92922" spans="1:2" x14ac:dyDescent="0.25">
      <c r="A92922" s="11" t="s">
        <v>93012</v>
      </c>
      <c r="B92922" s="4" t="s">
        <v>3702</v>
      </c>
    </row>
    <row r="92923" spans="1:2" x14ac:dyDescent="0.25">
      <c r="A92923" s="11" t="s">
        <v>93013</v>
      </c>
      <c r="B92923" s="4" t="s">
        <v>3702</v>
      </c>
    </row>
    <row r="92924" spans="1:2" x14ac:dyDescent="0.25">
      <c r="A92924" s="11" t="s">
        <v>93014</v>
      </c>
      <c r="B92924" s="4" t="s">
        <v>3702</v>
      </c>
    </row>
    <row r="92925" spans="1:2" x14ac:dyDescent="0.25">
      <c r="A92925" s="11" t="s">
        <v>93015</v>
      </c>
      <c r="B92925" s="4" t="s">
        <v>3702</v>
      </c>
    </row>
    <row r="92926" spans="1:2" x14ac:dyDescent="0.25">
      <c r="A92926" s="11" t="s">
        <v>93016</v>
      </c>
      <c r="B92926" s="4" t="s">
        <v>3702</v>
      </c>
    </row>
    <row r="92927" spans="1:2" x14ac:dyDescent="0.25">
      <c r="A92927" s="11" t="s">
        <v>93017</v>
      </c>
      <c r="B92927" s="4" t="s">
        <v>3702</v>
      </c>
    </row>
    <row r="92928" spans="1:2" x14ac:dyDescent="0.25">
      <c r="A92928" s="11" t="s">
        <v>93018</v>
      </c>
      <c r="B92928" s="4" t="s">
        <v>3702</v>
      </c>
    </row>
    <row r="92929" spans="1:2" x14ac:dyDescent="0.25">
      <c r="A92929" s="11" t="s">
        <v>93019</v>
      </c>
      <c r="B92929" s="4" t="s">
        <v>3702</v>
      </c>
    </row>
    <row r="92930" spans="1:2" x14ac:dyDescent="0.25">
      <c r="A92930" s="11" t="s">
        <v>93020</v>
      </c>
      <c r="B92930" s="4" t="s">
        <v>3702</v>
      </c>
    </row>
    <row r="92931" spans="1:2" x14ac:dyDescent="0.25">
      <c r="A92931" s="11" t="s">
        <v>93021</v>
      </c>
      <c r="B92931" s="4" t="s">
        <v>3702</v>
      </c>
    </row>
    <row r="92932" spans="1:2" x14ac:dyDescent="0.25">
      <c r="A92932" s="11" t="s">
        <v>93022</v>
      </c>
      <c r="B92932" s="4" t="s">
        <v>3702</v>
      </c>
    </row>
    <row r="92933" spans="1:2" x14ac:dyDescent="0.25">
      <c r="A92933" s="11" t="s">
        <v>93023</v>
      </c>
      <c r="B92933" s="4" t="s">
        <v>3702</v>
      </c>
    </row>
    <row r="92934" spans="1:2" x14ac:dyDescent="0.25">
      <c r="A92934" s="11" t="s">
        <v>93024</v>
      </c>
      <c r="B92934" s="4" t="s">
        <v>3702</v>
      </c>
    </row>
    <row r="92935" spans="1:2" x14ac:dyDescent="0.25">
      <c r="A92935" s="11" t="s">
        <v>93025</v>
      </c>
      <c r="B92935" s="4" t="s">
        <v>3702</v>
      </c>
    </row>
    <row r="92936" spans="1:2" x14ac:dyDescent="0.25">
      <c r="A92936" s="11" t="s">
        <v>93026</v>
      </c>
      <c r="B92936" s="4" t="s">
        <v>3702</v>
      </c>
    </row>
    <row r="92937" spans="1:2" x14ac:dyDescent="0.25">
      <c r="A92937" s="11" t="s">
        <v>93027</v>
      </c>
      <c r="B92937" s="4" t="s">
        <v>3702</v>
      </c>
    </row>
    <row r="92938" spans="1:2" x14ac:dyDescent="0.25">
      <c r="A92938" s="11" t="s">
        <v>93028</v>
      </c>
      <c r="B92938" s="4" t="s">
        <v>3702</v>
      </c>
    </row>
    <row r="92939" spans="1:2" x14ac:dyDescent="0.25">
      <c r="A92939" s="11" t="s">
        <v>93029</v>
      </c>
      <c r="B92939" s="4" t="s">
        <v>3702</v>
      </c>
    </row>
    <row r="92940" spans="1:2" x14ac:dyDescent="0.25">
      <c r="A92940" s="11" t="s">
        <v>93030</v>
      </c>
      <c r="B92940" s="4" t="s">
        <v>3702</v>
      </c>
    </row>
    <row r="92941" spans="1:2" x14ac:dyDescent="0.25">
      <c r="A92941" s="11" t="s">
        <v>93031</v>
      </c>
      <c r="B92941" s="4" t="s">
        <v>3702</v>
      </c>
    </row>
    <row r="92942" spans="1:2" x14ac:dyDescent="0.25">
      <c r="A92942" s="11" t="s">
        <v>93032</v>
      </c>
      <c r="B92942" s="4" t="s">
        <v>3702</v>
      </c>
    </row>
    <row r="92943" spans="1:2" x14ac:dyDescent="0.25">
      <c r="A92943" s="11" t="s">
        <v>93033</v>
      </c>
      <c r="B92943" s="4" t="s">
        <v>3702</v>
      </c>
    </row>
    <row r="92944" spans="1:2" x14ac:dyDescent="0.25">
      <c r="A92944" s="11" t="s">
        <v>93034</v>
      </c>
      <c r="B92944" s="4" t="s">
        <v>3702</v>
      </c>
    </row>
    <row r="92945" spans="1:2" x14ac:dyDescent="0.25">
      <c r="A92945" s="11" t="s">
        <v>93035</v>
      </c>
      <c r="B92945" s="4" t="s">
        <v>3711</v>
      </c>
    </row>
    <row r="92946" spans="1:2" x14ac:dyDescent="0.25">
      <c r="A92946" s="11" t="s">
        <v>93036</v>
      </c>
      <c r="B92946" s="4" t="s">
        <v>3711</v>
      </c>
    </row>
    <row r="92947" spans="1:2" x14ac:dyDescent="0.25">
      <c r="A92947" s="11" t="s">
        <v>93037</v>
      </c>
      <c r="B92947" s="4" t="s">
        <v>3711</v>
      </c>
    </row>
    <row r="92948" spans="1:2" x14ac:dyDescent="0.25">
      <c r="A92948" s="11" t="s">
        <v>93038</v>
      </c>
      <c r="B92948" s="4" t="s">
        <v>3711</v>
      </c>
    </row>
    <row r="92949" spans="1:2" x14ac:dyDescent="0.25">
      <c r="A92949" s="11" t="s">
        <v>93039</v>
      </c>
      <c r="B92949" s="4" t="s">
        <v>3711</v>
      </c>
    </row>
    <row r="92950" spans="1:2" x14ac:dyDescent="0.25">
      <c r="A92950" s="11" t="s">
        <v>93040</v>
      </c>
      <c r="B92950" s="4" t="s">
        <v>3711</v>
      </c>
    </row>
    <row r="92951" spans="1:2" x14ac:dyDescent="0.25">
      <c r="A92951" s="11" t="s">
        <v>93041</v>
      </c>
      <c r="B92951" s="4" t="s">
        <v>3711</v>
      </c>
    </row>
    <row r="92952" spans="1:2" x14ac:dyDescent="0.25">
      <c r="A92952" s="11" t="s">
        <v>93042</v>
      </c>
      <c r="B92952" s="4" t="s">
        <v>3711</v>
      </c>
    </row>
    <row r="92953" spans="1:2" x14ac:dyDescent="0.25">
      <c r="A92953" s="11" t="s">
        <v>93043</v>
      </c>
      <c r="B92953" s="4" t="s">
        <v>3711</v>
      </c>
    </row>
    <row r="92954" spans="1:2" x14ac:dyDescent="0.25">
      <c r="A92954" s="11" t="s">
        <v>93044</v>
      </c>
      <c r="B92954" s="4" t="s">
        <v>3711</v>
      </c>
    </row>
    <row r="92955" spans="1:2" x14ac:dyDescent="0.25">
      <c r="A92955" s="11" t="s">
        <v>93045</v>
      </c>
      <c r="B92955" s="4" t="s">
        <v>3711</v>
      </c>
    </row>
    <row r="92956" spans="1:2" x14ac:dyDescent="0.25">
      <c r="A92956" s="11" t="s">
        <v>93046</v>
      </c>
      <c r="B92956" s="4" t="s">
        <v>3711</v>
      </c>
    </row>
    <row r="92957" spans="1:2" x14ac:dyDescent="0.25">
      <c r="A92957" s="11" t="s">
        <v>93047</v>
      </c>
      <c r="B92957" s="4" t="s">
        <v>3711</v>
      </c>
    </row>
    <row r="92958" spans="1:2" x14ac:dyDescent="0.25">
      <c r="A92958" s="11" t="s">
        <v>93048</v>
      </c>
      <c r="B92958" s="4" t="s">
        <v>3711</v>
      </c>
    </row>
    <row r="92959" spans="1:2" x14ac:dyDescent="0.25">
      <c r="A92959" s="11" t="s">
        <v>93049</v>
      </c>
      <c r="B92959" s="4" t="s">
        <v>3711</v>
      </c>
    </row>
    <row r="92960" spans="1:2" x14ac:dyDescent="0.25">
      <c r="A92960" s="11" t="s">
        <v>93050</v>
      </c>
      <c r="B92960" s="4" t="s">
        <v>3711</v>
      </c>
    </row>
    <row r="92961" spans="1:2" x14ac:dyDescent="0.25">
      <c r="A92961" s="11" t="s">
        <v>93051</v>
      </c>
      <c r="B92961" s="4" t="s">
        <v>3711</v>
      </c>
    </row>
    <row r="92962" spans="1:2" x14ac:dyDescent="0.25">
      <c r="A92962" s="11" t="s">
        <v>93052</v>
      </c>
      <c r="B92962" s="4" t="s">
        <v>3711</v>
      </c>
    </row>
    <row r="92963" spans="1:2" x14ac:dyDescent="0.25">
      <c r="A92963" s="11" t="s">
        <v>93053</v>
      </c>
      <c r="B92963" s="4" t="s">
        <v>3711</v>
      </c>
    </row>
    <row r="92964" spans="1:2" x14ac:dyDescent="0.25">
      <c r="A92964" s="11" t="s">
        <v>93054</v>
      </c>
      <c r="B92964" s="4" t="s">
        <v>3711</v>
      </c>
    </row>
    <row r="92965" spans="1:2" x14ac:dyDescent="0.25">
      <c r="A92965" s="11" t="s">
        <v>93055</v>
      </c>
      <c r="B92965" s="4" t="s">
        <v>3711</v>
      </c>
    </row>
    <row r="92966" spans="1:2" x14ac:dyDescent="0.25">
      <c r="A92966" s="11" t="s">
        <v>93056</v>
      </c>
      <c r="B92966" s="4" t="s">
        <v>3711</v>
      </c>
    </row>
    <row r="92967" spans="1:2" x14ac:dyDescent="0.25">
      <c r="A92967" s="11" t="s">
        <v>93057</v>
      </c>
      <c r="B92967" s="4" t="s">
        <v>3711</v>
      </c>
    </row>
    <row r="92968" spans="1:2" x14ac:dyDescent="0.25">
      <c r="A92968" s="11" t="s">
        <v>93058</v>
      </c>
      <c r="B92968" s="4" t="s">
        <v>3711</v>
      </c>
    </row>
    <row r="92969" spans="1:2" x14ac:dyDescent="0.25">
      <c r="A92969" s="11" t="s">
        <v>93059</v>
      </c>
      <c r="B92969" s="4" t="s">
        <v>3711</v>
      </c>
    </row>
    <row r="92970" spans="1:2" x14ac:dyDescent="0.25">
      <c r="A92970" s="11" t="s">
        <v>93060</v>
      </c>
      <c r="B92970" s="4" t="s">
        <v>3711</v>
      </c>
    </row>
    <row r="92971" spans="1:2" x14ac:dyDescent="0.25">
      <c r="A92971" s="11" t="s">
        <v>93061</v>
      </c>
      <c r="B92971" s="4" t="s">
        <v>3711</v>
      </c>
    </row>
    <row r="92972" spans="1:2" x14ac:dyDescent="0.25">
      <c r="A92972" s="11" t="s">
        <v>93062</v>
      </c>
      <c r="B92972" s="4" t="s">
        <v>3711</v>
      </c>
    </row>
    <row r="92973" spans="1:2" x14ac:dyDescent="0.25">
      <c r="A92973" s="11" t="s">
        <v>93063</v>
      </c>
      <c r="B92973" s="4" t="s">
        <v>3711</v>
      </c>
    </row>
    <row r="92974" spans="1:2" x14ac:dyDescent="0.25">
      <c r="A92974" s="11" t="s">
        <v>93064</v>
      </c>
      <c r="B92974" s="4" t="s">
        <v>3711</v>
      </c>
    </row>
    <row r="92975" spans="1:2" x14ac:dyDescent="0.25">
      <c r="A92975" s="11" t="s">
        <v>93065</v>
      </c>
      <c r="B92975" s="4" t="s">
        <v>3711</v>
      </c>
    </row>
    <row r="92976" spans="1:2" x14ac:dyDescent="0.25">
      <c r="A92976" s="11" t="s">
        <v>93066</v>
      </c>
      <c r="B92976" s="4" t="s">
        <v>3711</v>
      </c>
    </row>
    <row r="92977" spans="1:2" x14ac:dyDescent="0.25">
      <c r="A92977" s="11" t="s">
        <v>93067</v>
      </c>
      <c r="B92977" s="4" t="s">
        <v>3711</v>
      </c>
    </row>
    <row r="92978" spans="1:2" x14ac:dyDescent="0.25">
      <c r="A92978" s="11" t="s">
        <v>93068</v>
      </c>
      <c r="B92978" s="4" t="s">
        <v>3711</v>
      </c>
    </row>
    <row r="92979" spans="1:2" x14ac:dyDescent="0.25">
      <c r="A92979" s="11" t="s">
        <v>93069</v>
      </c>
      <c r="B92979" s="4" t="s">
        <v>3711</v>
      </c>
    </row>
    <row r="92980" spans="1:2" x14ac:dyDescent="0.25">
      <c r="A92980" s="11" t="s">
        <v>93070</v>
      </c>
      <c r="B92980" s="4" t="s">
        <v>3711</v>
      </c>
    </row>
    <row r="92981" spans="1:2" x14ac:dyDescent="0.25">
      <c r="A92981" s="11" t="s">
        <v>93071</v>
      </c>
      <c r="B92981" s="4" t="s">
        <v>3711</v>
      </c>
    </row>
    <row r="92982" spans="1:2" x14ac:dyDescent="0.25">
      <c r="A92982" s="11" t="s">
        <v>93072</v>
      </c>
      <c r="B92982" s="4" t="s">
        <v>3711</v>
      </c>
    </row>
    <row r="92983" spans="1:2" x14ac:dyDescent="0.25">
      <c r="A92983" s="11" t="s">
        <v>93073</v>
      </c>
      <c r="B92983" s="4" t="s">
        <v>3711</v>
      </c>
    </row>
    <row r="92984" spans="1:2" x14ac:dyDescent="0.25">
      <c r="A92984" s="11" t="s">
        <v>93074</v>
      </c>
      <c r="B92984" s="4" t="s">
        <v>3711</v>
      </c>
    </row>
    <row r="92985" spans="1:2" x14ac:dyDescent="0.25">
      <c r="A92985" s="11" t="s">
        <v>93075</v>
      </c>
      <c r="B92985" s="4" t="s">
        <v>3711</v>
      </c>
    </row>
    <row r="92986" spans="1:2" x14ac:dyDescent="0.25">
      <c r="A92986" s="11" t="s">
        <v>93076</v>
      </c>
      <c r="B92986" s="4" t="s">
        <v>3711</v>
      </c>
    </row>
    <row r="92987" spans="1:2" x14ac:dyDescent="0.25">
      <c r="A92987" s="11" t="s">
        <v>93077</v>
      </c>
      <c r="B92987" s="4" t="s">
        <v>3711</v>
      </c>
    </row>
    <row r="92988" spans="1:2" x14ac:dyDescent="0.25">
      <c r="A92988" s="11" t="s">
        <v>93078</v>
      </c>
      <c r="B92988" s="4" t="s">
        <v>3711</v>
      </c>
    </row>
    <row r="92989" spans="1:2" x14ac:dyDescent="0.25">
      <c r="A92989" s="11" t="s">
        <v>93079</v>
      </c>
      <c r="B92989" s="4" t="s">
        <v>3711</v>
      </c>
    </row>
    <row r="92990" spans="1:2" x14ac:dyDescent="0.25">
      <c r="A92990" s="11" t="s">
        <v>93080</v>
      </c>
      <c r="B92990" s="4" t="s">
        <v>3711</v>
      </c>
    </row>
    <row r="92991" spans="1:2" x14ac:dyDescent="0.25">
      <c r="A92991" s="11" t="s">
        <v>93081</v>
      </c>
      <c r="B92991" s="4" t="s">
        <v>3711</v>
      </c>
    </row>
    <row r="92992" spans="1:2" x14ac:dyDescent="0.25">
      <c r="A92992" s="11" t="s">
        <v>93082</v>
      </c>
      <c r="B92992" s="4" t="s">
        <v>3711</v>
      </c>
    </row>
    <row r="92993" spans="1:2" x14ac:dyDescent="0.25">
      <c r="A92993" s="11" t="s">
        <v>93083</v>
      </c>
      <c r="B92993" s="4" t="s">
        <v>3711</v>
      </c>
    </row>
    <row r="92994" spans="1:2" x14ac:dyDescent="0.25">
      <c r="A92994" s="11" t="s">
        <v>93084</v>
      </c>
      <c r="B92994" s="4" t="s">
        <v>3711</v>
      </c>
    </row>
    <row r="92995" spans="1:2" x14ac:dyDescent="0.25">
      <c r="A92995" s="11" t="s">
        <v>93085</v>
      </c>
      <c r="B92995" s="4" t="s">
        <v>3711</v>
      </c>
    </row>
    <row r="92996" spans="1:2" x14ac:dyDescent="0.25">
      <c r="A92996" s="11" t="s">
        <v>93086</v>
      </c>
      <c r="B92996" s="4" t="s">
        <v>3711</v>
      </c>
    </row>
    <row r="92997" spans="1:2" x14ac:dyDescent="0.25">
      <c r="A92997" s="11" t="s">
        <v>93087</v>
      </c>
      <c r="B92997" s="4" t="s">
        <v>3711</v>
      </c>
    </row>
    <row r="92998" spans="1:2" x14ac:dyDescent="0.25">
      <c r="A92998" s="11" t="s">
        <v>93088</v>
      </c>
      <c r="B92998" s="4" t="s">
        <v>3711</v>
      </c>
    </row>
    <row r="92999" spans="1:2" x14ac:dyDescent="0.25">
      <c r="A92999" s="11" t="s">
        <v>93089</v>
      </c>
      <c r="B92999" s="4" t="s">
        <v>3711</v>
      </c>
    </row>
    <row r="93000" spans="1:2" x14ac:dyDescent="0.25">
      <c r="A93000" s="11" t="s">
        <v>93090</v>
      </c>
      <c r="B93000" s="4" t="s">
        <v>3711</v>
      </c>
    </row>
    <row r="93001" spans="1:2" x14ac:dyDescent="0.25">
      <c r="A93001" s="11" t="s">
        <v>93091</v>
      </c>
      <c r="B93001" s="4" t="s">
        <v>3711</v>
      </c>
    </row>
    <row r="93002" spans="1:2" x14ac:dyDescent="0.25">
      <c r="A93002" s="11" t="s">
        <v>93092</v>
      </c>
      <c r="B93002" s="4" t="s">
        <v>3711</v>
      </c>
    </row>
    <row r="93003" spans="1:2" x14ac:dyDescent="0.25">
      <c r="A93003" s="11" t="s">
        <v>93093</v>
      </c>
      <c r="B93003" s="4" t="s">
        <v>3711</v>
      </c>
    </row>
    <row r="93004" spans="1:2" x14ac:dyDescent="0.25">
      <c r="A93004" s="11" t="s">
        <v>93094</v>
      </c>
      <c r="B93004" s="4" t="s">
        <v>3711</v>
      </c>
    </row>
    <row r="93005" spans="1:2" x14ac:dyDescent="0.25">
      <c r="A93005" s="11" t="s">
        <v>93095</v>
      </c>
      <c r="B93005" s="4" t="s">
        <v>3711</v>
      </c>
    </row>
    <row r="93006" spans="1:2" x14ac:dyDescent="0.25">
      <c r="A93006" s="11" t="s">
        <v>93096</v>
      </c>
      <c r="B93006" s="4" t="s">
        <v>3711</v>
      </c>
    </row>
    <row r="93007" spans="1:2" x14ac:dyDescent="0.25">
      <c r="A93007" s="11" t="s">
        <v>93097</v>
      </c>
      <c r="B93007" s="4" t="s">
        <v>3711</v>
      </c>
    </row>
    <row r="93008" spans="1:2" x14ac:dyDescent="0.25">
      <c r="A93008" s="11" t="s">
        <v>93098</v>
      </c>
      <c r="B93008" s="4" t="s">
        <v>3711</v>
      </c>
    </row>
    <row r="93009" spans="1:2" x14ac:dyDescent="0.25">
      <c r="A93009" s="11" t="s">
        <v>93099</v>
      </c>
      <c r="B93009" s="4" t="s">
        <v>3711</v>
      </c>
    </row>
    <row r="93010" spans="1:2" x14ac:dyDescent="0.25">
      <c r="A93010" s="11" t="s">
        <v>93100</v>
      </c>
      <c r="B93010" s="4" t="s">
        <v>3711</v>
      </c>
    </row>
    <row r="93011" spans="1:2" x14ac:dyDescent="0.25">
      <c r="A93011" s="11" t="s">
        <v>93101</v>
      </c>
      <c r="B93011" s="4" t="s">
        <v>3711</v>
      </c>
    </row>
    <row r="93012" spans="1:2" x14ac:dyDescent="0.25">
      <c r="A93012" s="11" t="s">
        <v>93102</v>
      </c>
      <c r="B93012" s="4" t="s">
        <v>9435</v>
      </c>
    </row>
    <row r="93013" spans="1:2" x14ac:dyDescent="0.25">
      <c r="A93013" s="11" t="s">
        <v>93103</v>
      </c>
      <c r="B93013" s="4" t="s">
        <v>9435</v>
      </c>
    </row>
    <row r="93014" spans="1:2" x14ac:dyDescent="0.25">
      <c r="A93014" s="11" t="s">
        <v>93104</v>
      </c>
      <c r="B93014" s="4" t="s">
        <v>9435</v>
      </c>
    </row>
    <row r="93015" spans="1:2" x14ac:dyDescent="0.25">
      <c r="A93015" s="11" t="s">
        <v>93105</v>
      </c>
      <c r="B93015" s="4" t="s">
        <v>9435</v>
      </c>
    </row>
    <row r="93016" spans="1:2" x14ac:dyDescent="0.25">
      <c r="A93016" s="11" t="s">
        <v>93106</v>
      </c>
      <c r="B93016" s="4" t="s">
        <v>9435</v>
      </c>
    </row>
    <row r="93017" spans="1:2" x14ac:dyDescent="0.25">
      <c r="A93017" s="11" t="s">
        <v>93107</v>
      </c>
      <c r="B93017" s="4" t="s">
        <v>9435</v>
      </c>
    </row>
    <row r="93018" spans="1:2" x14ac:dyDescent="0.25">
      <c r="A93018" s="11" t="s">
        <v>93108</v>
      </c>
      <c r="B93018" s="4" t="s">
        <v>9435</v>
      </c>
    </row>
    <row r="93019" spans="1:2" x14ac:dyDescent="0.25">
      <c r="A93019" s="11" t="s">
        <v>93109</v>
      </c>
      <c r="B93019" s="4" t="s">
        <v>9435</v>
      </c>
    </row>
    <row r="93020" spans="1:2" x14ac:dyDescent="0.25">
      <c r="A93020" s="11" t="s">
        <v>93110</v>
      </c>
      <c r="B93020" s="4" t="s">
        <v>9435</v>
      </c>
    </row>
    <row r="93021" spans="1:2" x14ac:dyDescent="0.25">
      <c r="A93021" s="11" t="s">
        <v>93111</v>
      </c>
      <c r="B93021" s="4" t="s">
        <v>9435</v>
      </c>
    </row>
    <row r="93022" spans="1:2" x14ac:dyDescent="0.25">
      <c r="A93022" s="11" t="s">
        <v>93112</v>
      </c>
      <c r="B93022" s="4" t="s">
        <v>9435</v>
      </c>
    </row>
    <row r="93023" spans="1:2" x14ac:dyDescent="0.25">
      <c r="A93023" s="11" t="s">
        <v>93113</v>
      </c>
      <c r="B93023" s="4" t="s">
        <v>9435</v>
      </c>
    </row>
    <row r="93024" spans="1:2" x14ac:dyDescent="0.25">
      <c r="A93024" s="11" t="s">
        <v>93114</v>
      </c>
      <c r="B93024" s="4" t="s">
        <v>9435</v>
      </c>
    </row>
    <row r="93025" spans="1:2" x14ac:dyDescent="0.25">
      <c r="A93025" s="11" t="s">
        <v>93115</v>
      </c>
      <c r="B93025" s="4" t="s">
        <v>9435</v>
      </c>
    </row>
    <row r="93026" spans="1:2" x14ac:dyDescent="0.25">
      <c r="A93026" s="11" t="s">
        <v>93116</v>
      </c>
      <c r="B93026" s="4" t="s">
        <v>9435</v>
      </c>
    </row>
    <row r="93027" spans="1:2" x14ac:dyDescent="0.25">
      <c r="A93027" s="11" t="s">
        <v>93117</v>
      </c>
      <c r="B93027" s="4" t="s">
        <v>9435</v>
      </c>
    </row>
    <row r="93028" spans="1:2" x14ac:dyDescent="0.25">
      <c r="A93028" s="11" t="s">
        <v>93118</v>
      </c>
      <c r="B93028" s="4" t="s">
        <v>9435</v>
      </c>
    </row>
    <row r="93029" spans="1:2" x14ac:dyDescent="0.25">
      <c r="A93029" s="11" t="s">
        <v>93119</v>
      </c>
      <c r="B93029" s="4" t="s">
        <v>9435</v>
      </c>
    </row>
    <row r="93030" spans="1:2" x14ac:dyDescent="0.25">
      <c r="A93030" s="11" t="s">
        <v>93120</v>
      </c>
      <c r="B93030" s="4" t="s">
        <v>9435</v>
      </c>
    </row>
    <row r="93031" spans="1:2" x14ac:dyDescent="0.25">
      <c r="A93031" s="11" t="s">
        <v>93121</v>
      </c>
      <c r="B93031" s="4" t="s">
        <v>9435</v>
      </c>
    </row>
    <row r="93032" spans="1:2" x14ac:dyDescent="0.25">
      <c r="A93032" s="11" t="s">
        <v>93122</v>
      </c>
      <c r="B93032" s="4" t="s">
        <v>9435</v>
      </c>
    </row>
    <row r="93033" spans="1:2" x14ac:dyDescent="0.25">
      <c r="A93033" s="11" t="s">
        <v>93123</v>
      </c>
      <c r="B93033" s="4" t="s">
        <v>9435</v>
      </c>
    </row>
    <row r="93034" spans="1:2" x14ac:dyDescent="0.25">
      <c r="A93034" s="11" t="s">
        <v>93124</v>
      </c>
      <c r="B93034" s="4" t="s">
        <v>9435</v>
      </c>
    </row>
    <row r="93035" spans="1:2" x14ac:dyDescent="0.25">
      <c r="A93035" s="11" t="s">
        <v>93125</v>
      </c>
      <c r="B93035" s="4" t="s">
        <v>3705</v>
      </c>
    </row>
    <row r="93036" spans="1:2" x14ac:dyDescent="0.25">
      <c r="A93036" s="11" t="s">
        <v>93126</v>
      </c>
      <c r="B93036" s="4" t="s">
        <v>3705</v>
      </c>
    </row>
    <row r="93037" spans="1:2" x14ac:dyDescent="0.25">
      <c r="A93037" s="11" t="s">
        <v>93127</v>
      </c>
      <c r="B93037" s="4" t="s">
        <v>3705</v>
      </c>
    </row>
    <row r="93038" spans="1:2" x14ac:dyDescent="0.25">
      <c r="A93038" s="11" t="s">
        <v>93128</v>
      </c>
      <c r="B93038" s="4" t="s">
        <v>3705</v>
      </c>
    </row>
    <row r="93039" spans="1:2" x14ac:dyDescent="0.25">
      <c r="A93039" s="11" t="s">
        <v>93129</v>
      </c>
      <c r="B93039" s="4" t="s">
        <v>3705</v>
      </c>
    </row>
    <row r="93040" spans="1:2" x14ac:dyDescent="0.25">
      <c r="A93040" s="11" t="s">
        <v>93130</v>
      </c>
      <c r="B93040" s="4" t="s">
        <v>3705</v>
      </c>
    </row>
    <row r="93041" spans="1:2" x14ac:dyDescent="0.25">
      <c r="A93041" s="11" t="s">
        <v>93131</v>
      </c>
      <c r="B93041" s="4" t="s">
        <v>3705</v>
      </c>
    </row>
    <row r="93042" spans="1:2" x14ac:dyDescent="0.25">
      <c r="A93042" s="11" t="s">
        <v>93132</v>
      </c>
      <c r="B93042" s="4" t="s">
        <v>3705</v>
      </c>
    </row>
    <row r="93043" spans="1:2" x14ac:dyDescent="0.25">
      <c r="A93043" s="11" t="s">
        <v>93133</v>
      </c>
      <c r="B93043" s="4" t="s">
        <v>3705</v>
      </c>
    </row>
    <row r="93044" spans="1:2" x14ac:dyDescent="0.25">
      <c r="A93044" s="11" t="s">
        <v>93134</v>
      </c>
      <c r="B93044" s="4" t="s">
        <v>3705</v>
      </c>
    </row>
    <row r="93045" spans="1:2" x14ac:dyDescent="0.25">
      <c r="A93045" s="11" t="s">
        <v>93135</v>
      </c>
      <c r="B93045" s="4" t="s">
        <v>3705</v>
      </c>
    </row>
    <row r="93046" spans="1:2" x14ac:dyDescent="0.25">
      <c r="A93046" s="11" t="s">
        <v>93136</v>
      </c>
      <c r="B93046" s="4" t="s">
        <v>3705</v>
      </c>
    </row>
    <row r="93047" spans="1:2" x14ac:dyDescent="0.25">
      <c r="A93047" s="11" t="s">
        <v>93137</v>
      </c>
      <c r="B93047" s="4" t="s">
        <v>3705</v>
      </c>
    </row>
    <row r="93048" spans="1:2" x14ac:dyDescent="0.25">
      <c r="A93048" s="11" t="s">
        <v>93138</v>
      </c>
      <c r="B93048" s="4" t="s">
        <v>3705</v>
      </c>
    </row>
    <row r="93049" spans="1:2" x14ac:dyDescent="0.25">
      <c r="A93049" s="11" t="s">
        <v>93139</v>
      </c>
      <c r="B93049" s="4" t="s">
        <v>3705</v>
      </c>
    </row>
    <row r="93050" spans="1:2" x14ac:dyDescent="0.25">
      <c r="A93050" s="11" t="s">
        <v>93140</v>
      </c>
      <c r="B93050" s="4" t="s">
        <v>3705</v>
      </c>
    </row>
    <row r="93051" spans="1:2" x14ac:dyDescent="0.25">
      <c r="A93051" s="11" t="s">
        <v>93141</v>
      </c>
      <c r="B93051" s="4" t="s">
        <v>3705</v>
      </c>
    </row>
    <row r="93052" spans="1:2" x14ac:dyDescent="0.25">
      <c r="A93052" s="11" t="s">
        <v>93142</v>
      </c>
      <c r="B93052" s="4" t="s">
        <v>3705</v>
      </c>
    </row>
    <row r="93053" spans="1:2" x14ac:dyDescent="0.25">
      <c r="A93053" s="11" t="s">
        <v>93143</v>
      </c>
      <c r="B93053" s="4" t="s">
        <v>3705</v>
      </c>
    </row>
    <row r="93054" spans="1:2" x14ac:dyDescent="0.25">
      <c r="A93054" s="11" t="s">
        <v>93144</v>
      </c>
      <c r="B93054" s="4" t="s">
        <v>3705</v>
      </c>
    </row>
    <row r="93055" spans="1:2" x14ac:dyDescent="0.25">
      <c r="A93055" s="11" t="s">
        <v>93145</v>
      </c>
      <c r="B93055" s="4" t="s">
        <v>3705</v>
      </c>
    </row>
    <row r="93056" spans="1:2" x14ac:dyDescent="0.25">
      <c r="A93056" s="11" t="s">
        <v>93146</v>
      </c>
      <c r="B93056" s="4" t="s">
        <v>3705</v>
      </c>
    </row>
    <row r="93057" spans="1:2" x14ac:dyDescent="0.25">
      <c r="A93057" s="11" t="s">
        <v>93147</v>
      </c>
      <c r="B93057" s="4" t="s">
        <v>3705</v>
      </c>
    </row>
    <row r="93058" spans="1:2" x14ac:dyDescent="0.25">
      <c r="A93058" s="11" t="s">
        <v>93148</v>
      </c>
      <c r="B93058" s="4" t="s">
        <v>3705</v>
      </c>
    </row>
    <row r="93059" spans="1:2" x14ac:dyDescent="0.25">
      <c r="A93059" s="11" t="s">
        <v>93149</v>
      </c>
      <c r="B93059" s="4" t="s">
        <v>3705</v>
      </c>
    </row>
    <row r="93060" spans="1:2" x14ac:dyDescent="0.25">
      <c r="A93060" s="11" t="s">
        <v>93150</v>
      </c>
      <c r="B93060" s="4" t="s">
        <v>3705</v>
      </c>
    </row>
    <row r="93061" spans="1:2" x14ac:dyDescent="0.25">
      <c r="A93061" s="11" t="s">
        <v>93151</v>
      </c>
      <c r="B93061" s="4" t="s">
        <v>3705</v>
      </c>
    </row>
    <row r="93062" spans="1:2" x14ac:dyDescent="0.25">
      <c r="A93062" s="11" t="s">
        <v>93152</v>
      </c>
      <c r="B93062" s="4" t="s">
        <v>3705</v>
      </c>
    </row>
    <row r="93063" spans="1:2" x14ac:dyDescent="0.25">
      <c r="A93063" s="11" t="s">
        <v>93153</v>
      </c>
      <c r="B93063" s="4" t="s">
        <v>3705</v>
      </c>
    </row>
    <row r="93064" spans="1:2" x14ac:dyDescent="0.25">
      <c r="A93064" s="11" t="s">
        <v>93154</v>
      </c>
      <c r="B93064" s="4" t="s">
        <v>3705</v>
      </c>
    </row>
    <row r="93065" spans="1:2" x14ac:dyDescent="0.25">
      <c r="A93065" s="11" t="s">
        <v>93155</v>
      </c>
      <c r="B93065" s="4" t="s">
        <v>3705</v>
      </c>
    </row>
    <row r="93066" spans="1:2" x14ac:dyDescent="0.25">
      <c r="A93066" s="11" t="s">
        <v>93156</v>
      </c>
      <c r="B93066" s="4" t="s">
        <v>3705</v>
      </c>
    </row>
    <row r="93067" spans="1:2" x14ac:dyDescent="0.25">
      <c r="A93067" s="11" t="s">
        <v>93157</v>
      </c>
      <c r="B93067" s="4" t="s">
        <v>3705</v>
      </c>
    </row>
    <row r="93068" spans="1:2" x14ac:dyDescent="0.25">
      <c r="A93068" s="11" t="s">
        <v>93158</v>
      </c>
      <c r="B93068" s="4" t="s">
        <v>3705</v>
      </c>
    </row>
    <row r="93069" spans="1:2" x14ac:dyDescent="0.25">
      <c r="A93069" s="11" t="s">
        <v>93159</v>
      </c>
      <c r="B93069" s="4" t="s">
        <v>3705</v>
      </c>
    </row>
    <row r="93070" spans="1:2" x14ac:dyDescent="0.25">
      <c r="A93070" s="11" t="s">
        <v>93160</v>
      </c>
      <c r="B93070" s="4" t="s">
        <v>3705</v>
      </c>
    </row>
    <row r="93071" spans="1:2" x14ac:dyDescent="0.25">
      <c r="A93071" s="11" t="s">
        <v>93161</v>
      </c>
      <c r="B93071" s="4" t="s">
        <v>3705</v>
      </c>
    </row>
    <row r="93072" spans="1:2" x14ac:dyDescent="0.25">
      <c r="A93072" s="11" t="s">
        <v>93162</v>
      </c>
      <c r="B93072" s="4" t="s">
        <v>3705</v>
      </c>
    </row>
    <row r="93073" spans="1:2" x14ac:dyDescent="0.25">
      <c r="A93073" s="11" t="s">
        <v>93163</v>
      </c>
      <c r="B93073" s="4" t="s">
        <v>3705</v>
      </c>
    </row>
    <row r="93074" spans="1:2" x14ac:dyDescent="0.25">
      <c r="A93074" s="11" t="s">
        <v>93164</v>
      </c>
      <c r="B93074" s="4" t="s">
        <v>3705</v>
      </c>
    </row>
    <row r="93075" spans="1:2" x14ac:dyDescent="0.25">
      <c r="A93075" s="11" t="s">
        <v>93165</v>
      </c>
      <c r="B93075" s="4" t="s">
        <v>3705</v>
      </c>
    </row>
    <row r="93076" spans="1:2" x14ac:dyDescent="0.25">
      <c r="A93076" s="11" t="s">
        <v>93166</v>
      </c>
      <c r="B93076" s="4" t="s">
        <v>3705</v>
      </c>
    </row>
    <row r="93077" spans="1:2" x14ac:dyDescent="0.25">
      <c r="A93077" s="11" t="s">
        <v>93167</v>
      </c>
      <c r="B93077" s="4" t="s">
        <v>3705</v>
      </c>
    </row>
    <row r="93078" spans="1:2" x14ac:dyDescent="0.25">
      <c r="A93078" s="11" t="s">
        <v>93168</v>
      </c>
      <c r="B93078" s="4" t="s">
        <v>3705</v>
      </c>
    </row>
    <row r="93079" spans="1:2" x14ac:dyDescent="0.25">
      <c r="A93079" s="11" t="s">
        <v>93169</v>
      </c>
      <c r="B93079" s="4" t="s">
        <v>3705</v>
      </c>
    </row>
    <row r="93080" spans="1:2" x14ac:dyDescent="0.25">
      <c r="A93080" s="11" t="s">
        <v>93170</v>
      </c>
      <c r="B93080" s="4" t="s">
        <v>3705</v>
      </c>
    </row>
    <row r="93081" spans="1:2" x14ac:dyDescent="0.25">
      <c r="A93081" s="11" t="s">
        <v>93171</v>
      </c>
      <c r="B93081" s="4" t="s">
        <v>3705</v>
      </c>
    </row>
    <row r="93082" spans="1:2" x14ac:dyDescent="0.25">
      <c r="A93082" s="11" t="s">
        <v>93172</v>
      </c>
      <c r="B93082" s="4" t="s">
        <v>3705</v>
      </c>
    </row>
    <row r="93083" spans="1:2" x14ac:dyDescent="0.25">
      <c r="A93083" s="11" t="s">
        <v>93173</v>
      </c>
      <c r="B93083" s="4" t="s">
        <v>3705</v>
      </c>
    </row>
    <row r="93084" spans="1:2" x14ac:dyDescent="0.25">
      <c r="A93084" s="11" t="s">
        <v>93174</v>
      </c>
      <c r="B93084" s="4" t="s">
        <v>3705</v>
      </c>
    </row>
    <row r="93085" spans="1:2" x14ac:dyDescent="0.25">
      <c r="A93085" s="11" t="s">
        <v>93175</v>
      </c>
      <c r="B93085" s="4" t="s">
        <v>3705</v>
      </c>
    </row>
    <row r="93086" spans="1:2" x14ac:dyDescent="0.25">
      <c r="A93086" s="11" t="s">
        <v>93176</v>
      </c>
      <c r="B93086" s="4" t="s">
        <v>3705</v>
      </c>
    </row>
    <row r="93087" spans="1:2" x14ac:dyDescent="0.25">
      <c r="A93087" s="11" t="s">
        <v>93177</v>
      </c>
      <c r="B93087" s="4" t="s">
        <v>3705</v>
      </c>
    </row>
    <row r="93088" spans="1:2" x14ac:dyDescent="0.25">
      <c r="A93088" s="11" t="s">
        <v>93178</v>
      </c>
      <c r="B93088" s="4" t="s">
        <v>3705</v>
      </c>
    </row>
    <row r="93089" spans="1:2" x14ac:dyDescent="0.25">
      <c r="A93089" s="11" t="s">
        <v>93179</v>
      </c>
      <c r="B93089" s="4" t="s">
        <v>3705</v>
      </c>
    </row>
    <row r="93090" spans="1:2" x14ac:dyDescent="0.25">
      <c r="A93090" s="11" t="s">
        <v>93180</v>
      </c>
      <c r="B93090" s="4" t="s">
        <v>3705</v>
      </c>
    </row>
    <row r="93091" spans="1:2" x14ac:dyDescent="0.25">
      <c r="A93091" s="11" t="s">
        <v>93181</v>
      </c>
      <c r="B93091" s="4" t="s">
        <v>3705</v>
      </c>
    </row>
    <row r="93092" spans="1:2" x14ac:dyDescent="0.25">
      <c r="A93092" s="11" t="s">
        <v>93182</v>
      </c>
      <c r="B93092" s="4" t="s">
        <v>3705</v>
      </c>
    </row>
    <row r="93093" spans="1:2" x14ac:dyDescent="0.25">
      <c r="A93093" s="11" t="s">
        <v>93183</v>
      </c>
      <c r="B93093" s="4" t="s">
        <v>3705</v>
      </c>
    </row>
    <row r="93094" spans="1:2" x14ac:dyDescent="0.25">
      <c r="A93094" s="11" t="s">
        <v>93184</v>
      </c>
      <c r="B93094" s="4" t="s">
        <v>3705</v>
      </c>
    </row>
    <row r="93095" spans="1:2" x14ac:dyDescent="0.25">
      <c r="A93095" s="11" t="s">
        <v>93185</v>
      </c>
      <c r="B93095" s="4" t="s">
        <v>3705</v>
      </c>
    </row>
    <row r="93096" spans="1:2" x14ac:dyDescent="0.25">
      <c r="A93096" s="11" t="s">
        <v>93186</v>
      </c>
      <c r="B93096" s="4" t="s">
        <v>3705</v>
      </c>
    </row>
    <row r="93097" spans="1:2" x14ac:dyDescent="0.25">
      <c r="A93097" s="11" t="s">
        <v>93187</v>
      </c>
      <c r="B93097" s="4" t="s">
        <v>3705</v>
      </c>
    </row>
    <row r="93098" spans="1:2" x14ac:dyDescent="0.25">
      <c r="A93098" s="11" t="s">
        <v>93188</v>
      </c>
      <c r="B93098" s="4" t="s">
        <v>3705</v>
      </c>
    </row>
    <row r="93099" spans="1:2" x14ac:dyDescent="0.25">
      <c r="A93099" s="11" t="s">
        <v>93189</v>
      </c>
      <c r="B93099" s="4" t="s">
        <v>3705</v>
      </c>
    </row>
    <row r="93100" spans="1:2" x14ac:dyDescent="0.25">
      <c r="A93100" s="11" t="s">
        <v>93190</v>
      </c>
      <c r="B93100" s="4" t="s">
        <v>3705</v>
      </c>
    </row>
    <row r="93101" spans="1:2" x14ac:dyDescent="0.25">
      <c r="A93101" s="11" t="s">
        <v>93191</v>
      </c>
      <c r="B93101" s="4" t="s">
        <v>3705</v>
      </c>
    </row>
    <row r="93102" spans="1:2" x14ac:dyDescent="0.25">
      <c r="A93102" s="11" t="s">
        <v>93192</v>
      </c>
      <c r="B93102" s="4" t="s">
        <v>3705</v>
      </c>
    </row>
    <row r="93103" spans="1:2" x14ac:dyDescent="0.25">
      <c r="A93103" s="11" t="s">
        <v>93193</v>
      </c>
      <c r="B93103" s="4" t="s">
        <v>3705</v>
      </c>
    </row>
    <row r="93104" spans="1:2" x14ac:dyDescent="0.25">
      <c r="A93104" s="11" t="s">
        <v>93194</v>
      </c>
      <c r="B93104" s="4" t="s">
        <v>3705</v>
      </c>
    </row>
    <row r="93105" spans="1:2" x14ac:dyDescent="0.25">
      <c r="A93105" s="11" t="s">
        <v>93195</v>
      </c>
      <c r="B93105" s="4" t="s">
        <v>3705</v>
      </c>
    </row>
    <row r="93106" spans="1:2" x14ac:dyDescent="0.25">
      <c r="A93106" s="11" t="s">
        <v>93196</v>
      </c>
      <c r="B93106" s="4" t="s">
        <v>3705</v>
      </c>
    </row>
    <row r="93107" spans="1:2" x14ac:dyDescent="0.25">
      <c r="A93107" s="11" t="s">
        <v>93197</v>
      </c>
      <c r="B93107" s="4" t="s">
        <v>3705</v>
      </c>
    </row>
    <row r="93108" spans="1:2" x14ac:dyDescent="0.25">
      <c r="A93108" s="11" t="s">
        <v>93198</v>
      </c>
      <c r="B93108" s="4" t="s">
        <v>3705</v>
      </c>
    </row>
    <row r="93109" spans="1:2" x14ac:dyDescent="0.25">
      <c r="A93109" s="11" t="s">
        <v>93199</v>
      </c>
      <c r="B93109" s="4" t="s">
        <v>3705</v>
      </c>
    </row>
    <row r="93110" spans="1:2" x14ac:dyDescent="0.25">
      <c r="A93110" s="11" t="s">
        <v>93200</v>
      </c>
      <c r="B93110" s="4" t="s">
        <v>3705</v>
      </c>
    </row>
    <row r="93111" spans="1:2" x14ac:dyDescent="0.25">
      <c r="A93111" s="11" t="s">
        <v>93201</v>
      </c>
      <c r="B93111" s="4" t="s">
        <v>9454</v>
      </c>
    </row>
    <row r="93112" spans="1:2" x14ac:dyDescent="0.25">
      <c r="A93112" s="11" t="s">
        <v>93202</v>
      </c>
      <c r="B93112" s="4" t="s">
        <v>9454</v>
      </c>
    </row>
    <row r="93113" spans="1:2" x14ac:dyDescent="0.25">
      <c r="A93113" s="11" t="s">
        <v>93203</v>
      </c>
      <c r="B93113" s="4" t="s">
        <v>9454</v>
      </c>
    </row>
    <row r="93114" spans="1:2" x14ac:dyDescent="0.25">
      <c r="A93114" s="11" t="s">
        <v>93204</v>
      </c>
      <c r="B93114" s="4" t="s">
        <v>9454</v>
      </c>
    </row>
    <row r="93115" spans="1:2" x14ac:dyDescent="0.25">
      <c r="A93115" s="11" t="s">
        <v>93205</v>
      </c>
      <c r="B93115" s="4" t="s">
        <v>9454</v>
      </c>
    </row>
    <row r="93116" spans="1:2" x14ac:dyDescent="0.25">
      <c r="A93116" s="11" t="s">
        <v>93206</v>
      </c>
      <c r="B93116" s="4" t="s">
        <v>9454</v>
      </c>
    </row>
    <row r="93117" spans="1:2" x14ac:dyDescent="0.25">
      <c r="A93117" s="11" t="s">
        <v>93207</v>
      </c>
      <c r="B93117" s="4" t="s">
        <v>9454</v>
      </c>
    </row>
    <row r="93118" spans="1:2" x14ac:dyDescent="0.25">
      <c r="A93118" s="11" t="s">
        <v>93208</v>
      </c>
      <c r="B93118" s="4" t="s">
        <v>9454</v>
      </c>
    </row>
    <row r="93119" spans="1:2" x14ac:dyDescent="0.25">
      <c r="A93119" s="11" t="s">
        <v>93209</v>
      </c>
      <c r="B93119" s="4" t="s">
        <v>9454</v>
      </c>
    </row>
    <row r="93120" spans="1:2" x14ac:dyDescent="0.25">
      <c r="A93120" s="11" t="s">
        <v>93210</v>
      </c>
      <c r="B93120" s="4" t="s">
        <v>9454</v>
      </c>
    </row>
    <row r="93121" spans="1:2" x14ac:dyDescent="0.25">
      <c r="A93121" s="11" t="s">
        <v>93211</v>
      </c>
      <c r="B93121" s="4" t="s">
        <v>9454</v>
      </c>
    </row>
    <row r="93122" spans="1:2" x14ac:dyDescent="0.25">
      <c r="A93122" s="11" t="s">
        <v>93212</v>
      </c>
      <c r="B93122" s="4" t="s">
        <v>9454</v>
      </c>
    </row>
    <row r="93123" spans="1:2" x14ac:dyDescent="0.25">
      <c r="A93123" s="11" t="s">
        <v>93213</v>
      </c>
      <c r="B93123" s="4" t="s">
        <v>9454</v>
      </c>
    </row>
    <row r="93124" spans="1:2" x14ac:dyDescent="0.25">
      <c r="A93124" s="11" t="s">
        <v>93214</v>
      </c>
      <c r="B93124" s="4" t="s">
        <v>9454</v>
      </c>
    </row>
    <row r="93125" spans="1:2" x14ac:dyDescent="0.25">
      <c r="A93125" s="11" t="s">
        <v>93215</v>
      </c>
      <c r="B93125" s="4" t="s">
        <v>9454</v>
      </c>
    </row>
    <row r="93126" spans="1:2" x14ac:dyDescent="0.25">
      <c r="A93126" s="11" t="s">
        <v>93216</v>
      </c>
      <c r="B93126" s="4" t="s">
        <v>9454</v>
      </c>
    </row>
    <row r="93127" spans="1:2" x14ac:dyDescent="0.25">
      <c r="A93127" s="11" t="s">
        <v>93217</v>
      </c>
      <c r="B93127" s="4" t="s">
        <v>9454</v>
      </c>
    </row>
    <row r="93128" spans="1:2" x14ac:dyDescent="0.25">
      <c r="A93128" s="11" t="s">
        <v>93218</v>
      </c>
      <c r="B93128" s="4" t="s">
        <v>9454</v>
      </c>
    </row>
    <row r="93129" spans="1:2" x14ac:dyDescent="0.25">
      <c r="A93129" s="11" t="s">
        <v>93219</v>
      </c>
      <c r="B93129" s="4" t="s">
        <v>9454</v>
      </c>
    </row>
    <row r="93130" spans="1:2" x14ac:dyDescent="0.25">
      <c r="A93130" s="11" t="s">
        <v>93220</v>
      </c>
      <c r="B93130" s="4" t="s">
        <v>9454</v>
      </c>
    </row>
    <row r="93131" spans="1:2" x14ac:dyDescent="0.25">
      <c r="A93131" s="11" t="s">
        <v>93221</v>
      </c>
      <c r="B93131" s="4" t="s">
        <v>9454</v>
      </c>
    </row>
    <row r="93132" spans="1:2" x14ac:dyDescent="0.25">
      <c r="A93132" s="11" t="s">
        <v>93222</v>
      </c>
      <c r="B93132" s="4" t="s">
        <v>9454</v>
      </c>
    </row>
    <row r="93133" spans="1:2" x14ac:dyDescent="0.25">
      <c r="A93133" s="11" t="s">
        <v>93223</v>
      </c>
      <c r="B93133" s="4" t="s">
        <v>9454</v>
      </c>
    </row>
    <row r="93134" spans="1:2" x14ac:dyDescent="0.25">
      <c r="A93134" s="11" t="s">
        <v>93224</v>
      </c>
      <c r="B93134" s="4" t="s">
        <v>9454</v>
      </c>
    </row>
    <row r="93135" spans="1:2" x14ac:dyDescent="0.25">
      <c r="A93135" s="11" t="s">
        <v>93225</v>
      </c>
      <c r="B93135" s="4" t="s">
        <v>9454</v>
      </c>
    </row>
    <row r="93136" spans="1:2" x14ac:dyDescent="0.25">
      <c r="A93136" s="11" t="s">
        <v>93226</v>
      </c>
      <c r="B93136" s="4" t="s">
        <v>9454</v>
      </c>
    </row>
    <row r="93137" spans="1:2" x14ac:dyDescent="0.25">
      <c r="A93137" s="11" t="s">
        <v>93227</v>
      </c>
      <c r="B93137" s="4" t="s">
        <v>9454</v>
      </c>
    </row>
    <row r="93138" spans="1:2" x14ac:dyDescent="0.25">
      <c r="A93138" s="11" t="s">
        <v>93228</v>
      </c>
      <c r="B93138" s="4" t="s">
        <v>11991</v>
      </c>
    </row>
    <row r="93139" spans="1:2" x14ac:dyDescent="0.25">
      <c r="A93139" s="11" t="s">
        <v>93229</v>
      </c>
      <c r="B93139" s="4" t="s">
        <v>11991</v>
      </c>
    </row>
    <row r="93140" spans="1:2" x14ac:dyDescent="0.25">
      <c r="A93140" s="11" t="s">
        <v>93230</v>
      </c>
      <c r="B93140" s="4" t="s">
        <v>11991</v>
      </c>
    </row>
    <row r="93141" spans="1:2" x14ac:dyDescent="0.25">
      <c r="A93141" s="11" t="s">
        <v>93231</v>
      </c>
      <c r="B93141" s="4" t="s">
        <v>11991</v>
      </c>
    </row>
    <row r="93142" spans="1:2" x14ac:dyDescent="0.25">
      <c r="A93142" s="11" t="s">
        <v>93232</v>
      </c>
      <c r="B93142" s="4" t="s">
        <v>11991</v>
      </c>
    </row>
    <row r="93143" spans="1:2" x14ac:dyDescent="0.25">
      <c r="A93143" s="11" t="s">
        <v>93233</v>
      </c>
      <c r="B93143" s="4" t="s">
        <v>11991</v>
      </c>
    </row>
    <row r="93144" spans="1:2" x14ac:dyDescent="0.25">
      <c r="A93144" s="11" t="s">
        <v>93234</v>
      </c>
      <c r="B93144" s="4" t="s">
        <v>11991</v>
      </c>
    </row>
    <row r="93145" spans="1:2" x14ac:dyDescent="0.25">
      <c r="A93145" s="11" t="s">
        <v>93235</v>
      </c>
      <c r="B93145" s="4" t="s">
        <v>11991</v>
      </c>
    </row>
    <row r="93146" spans="1:2" x14ac:dyDescent="0.25">
      <c r="A93146" s="11" t="s">
        <v>93236</v>
      </c>
      <c r="B93146" s="4" t="s">
        <v>11991</v>
      </c>
    </row>
    <row r="93147" spans="1:2" x14ac:dyDescent="0.25">
      <c r="A93147" s="11" t="s">
        <v>93237</v>
      </c>
      <c r="B93147" s="4" t="s">
        <v>11991</v>
      </c>
    </row>
    <row r="93148" spans="1:2" x14ac:dyDescent="0.25">
      <c r="A93148" s="11" t="s">
        <v>93238</v>
      </c>
      <c r="B93148" s="4" t="s">
        <v>11991</v>
      </c>
    </row>
    <row r="93149" spans="1:2" x14ac:dyDescent="0.25">
      <c r="A93149" s="11" t="s">
        <v>93239</v>
      </c>
      <c r="B93149" s="4" t="s">
        <v>11991</v>
      </c>
    </row>
    <row r="93150" spans="1:2" x14ac:dyDescent="0.25">
      <c r="A93150" s="11" t="s">
        <v>93240</v>
      </c>
      <c r="B93150" s="4" t="s">
        <v>11991</v>
      </c>
    </row>
    <row r="93151" spans="1:2" x14ac:dyDescent="0.25">
      <c r="A93151" s="11" t="s">
        <v>93241</v>
      </c>
      <c r="B93151" s="4" t="s">
        <v>11991</v>
      </c>
    </row>
    <row r="93152" spans="1:2" x14ac:dyDescent="0.25">
      <c r="A93152" s="11" t="s">
        <v>93242</v>
      </c>
      <c r="B93152" s="4" t="s">
        <v>11991</v>
      </c>
    </row>
    <row r="93153" spans="1:2" x14ac:dyDescent="0.25">
      <c r="A93153" s="11" t="s">
        <v>93243</v>
      </c>
      <c r="B93153" s="4" t="s">
        <v>11991</v>
      </c>
    </row>
    <row r="93154" spans="1:2" x14ac:dyDescent="0.25">
      <c r="A93154" s="11" t="s">
        <v>93244</v>
      </c>
      <c r="B93154" s="4" t="s">
        <v>3721</v>
      </c>
    </row>
    <row r="93155" spans="1:2" x14ac:dyDescent="0.25">
      <c r="A93155" s="11" t="s">
        <v>93245</v>
      </c>
      <c r="B93155" s="4" t="s">
        <v>3721</v>
      </c>
    </row>
    <row r="93156" spans="1:2" x14ac:dyDescent="0.25">
      <c r="A93156" s="11" t="s">
        <v>93246</v>
      </c>
      <c r="B93156" s="4" t="s">
        <v>3721</v>
      </c>
    </row>
    <row r="93157" spans="1:2" x14ac:dyDescent="0.25">
      <c r="A93157" s="11" t="s">
        <v>93247</v>
      </c>
      <c r="B93157" s="4" t="s">
        <v>3721</v>
      </c>
    </row>
    <row r="93158" spans="1:2" x14ac:dyDescent="0.25">
      <c r="A93158" s="11" t="s">
        <v>93248</v>
      </c>
      <c r="B93158" s="4" t="s">
        <v>3708</v>
      </c>
    </row>
    <row r="93159" spans="1:2" x14ac:dyDescent="0.25">
      <c r="A93159" s="11" t="s">
        <v>93249</v>
      </c>
      <c r="B93159" s="4" t="s">
        <v>3708</v>
      </c>
    </row>
    <row r="93160" spans="1:2" x14ac:dyDescent="0.25">
      <c r="A93160" s="11" t="s">
        <v>93250</v>
      </c>
      <c r="B93160" s="4" t="s">
        <v>3708</v>
      </c>
    </row>
    <row r="93161" spans="1:2" x14ac:dyDescent="0.25">
      <c r="A93161" s="11" t="s">
        <v>93251</v>
      </c>
      <c r="B93161" s="4" t="s">
        <v>3708</v>
      </c>
    </row>
    <row r="93162" spans="1:2" x14ac:dyDescent="0.25">
      <c r="A93162" s="11" t="s">
        <v>93252</v>
      </c>
      <c r="B93162" s="4" t="s">
        <v>3708</v>
      </c>
    </row>
    <row r="93163" spans="1:2" x14ac:dyDescent="0.25">
      <c r="A93163" s="11" t="s">
        <v>93253</v>
      </c>
      <c r="B93163" s="4" t="s">
        <v>3708</v>
      </c>
    </row>
    <row r="93164" spans="1:2" x14ac:dyDescent="0.25">
      <c r="A93164" s="11" t="s">
        <v>93254</v>
      </c>
      <c r="B93164" s="4" t="s">
        <v>3708</v>
      </c>
    </row>
    <row r="93165" spans="1:2" x14ac:dyDescent="0.25">
      <c r="A93165" s="11" t="s">
        <v>93255</v>
      </c>
      <c r="B93165" s="4" t="s">
        <v>3708</v>
      </c>
    </row>
    <row r="93166" spans="1:2" x14ac:dyDescent="0.25">
      <c r="A93166" s="11" t="s">
        <v>93256</v>
      </c>
      <c r="B93166" s="4" t="s">
        <v>3708</v>
      </c>
    </row>
    <row r="93167" spans="1:2" x14ac:dyDescent="0.25">
      <c r="A93167" s="11" t="s">
        <v>93257</v>
      </c>
      <c r="B93167" s="4" t="s">
        <v>3708</v>
      </c>
    </row>
    <row r="93168" spans="1:2" x14ac:dyDescent="0.25">
      <c r="A93168" s="11" t="s">
        <v>93258</v>
      </c>
      <c r="B93168" s="4" t="s">
        <v>3708</v>
      </c>
    </row>
    <row r="93169" spans="1:2" x14ac:dyDescent="0.25">
      <c r="A93169" s="11" t="s">
        <v>93259</v>
      </c>
      <c r="B93169" s="4" t="s">
        <v>3708</v>
      </c>
    </row>
    <row r="93170" spans="1:2" x14ac:dyDescent="0.25">
      <c r="A93170" s="11" t="s">
        <v>93260</v>
      </c>
      <c r="B93170" s="4" t="s">
        <v>3708</v>
      </c>
    </row>
    <row r="93171" spans="1:2" x14ac:dyDescent="0.25">
      <c r="A93171" s="11" t="s">
        <v>93261</v>
      </c>
      <c r="B93171" s="4" t="s">
        <v>3708</v>
      </c>
    </row>
    <row r="93172" spans="1:2" x14ac:dyDescent="0.25">
      <c r="A93172" s="11" t="s">
        <v>93262</v>
      </c>
      <c r="B93172" s="4" t="s">
        <v>3708</v>
      </c>
    </row>
    <row r="93173" spans="1:2" x14ac:dyDescent="0.25">
      <c r="A93173" s="11" t="s">
        <v>93263</v>
      </c>
      <c r="B93173" s="4" t="s">
        <v>3708</v>
      </c>
    </row>
    <row r="93174" spans="1:2" x14ac:dyDescent="0.25">
      <c r="A93174" s="11" t="s">
        <v>93264</v>
      </c>
      <c r="B93174" s="4" t="s">
        <v>3708</v>
      </c>
    </row>
    <row r="93175" spans="1:2" x14ac:dyDescent="0.25">
      <c r="A93175" s="11" t="s">
        <v>93265</v>
      </c>
      <c r="B93175" s="4" t="s">
        <v>3708</v>
      </c>
    </row>
    <row r="93176" spans="1:2" x14ac:dyDescent="0.25">
      <c r="A93176" s="11" t="s">
        <v>93266</v>
      </c>
      <c r="B93176" s="4" t="s">
        <v>3708</v>
      </c>
    </row>
    <row r="93177" spans="1:2" x14ac:dyDescent="0.25">
      <c r="A93177" s="11" t="s">
        <v>93267</v>
      </c>
      <c r="B93177" s="4" t="s">
        <v>3708</v>
      </c>
    </row>
    <row r="93178" spans="1:2" x14ac:dyDescent="0.25">
      <c r="A93178" s="11" t="s">
        <v>93268</v>
      </c>
      <c r="B93178" s="4" t="s">
        <v>3708</v>
      </c>
    </row>
    <row r="93179" spans="1:2" x14ac:dyDescent="0.25">
      <c r="A93179" s="11" t="s">
        <v>93269</v>
      </c>
      <c r="B93179" s="4" t="s">
        <v>3708</v>
      </c>
    </row>
    <row r="93180" spans="1:2" x14ac:dyDescent="0.25">
      <c r="A93180" s="11" t="s">
        <v>93270</v>
      </c>
      <c r="B93180" s="4" t="s">
        <v>3708</v>
      </c>
    </row>
    <row r="93181" spans="1:2" x14ac:dyDescent="0.25">
      <c r="A93181" s="11" t="s">
        <v>93271</v>
      </c>
      <c r="B93181" s="4" t="s">
        <v>3708</v>
      </c>
    </row>
    <row r="93182" spans="1:2" x14ac:dyDescent="0.25">
      <c r="A93182" s="11" t="s">
        <v>93272</v>
      </c>
      <c r="B93182" s="4" t="s">
        <v>3708</v>
      </c>
    </row>
    <row r="93183" spans="1:2" x14ac:dyDescent="0.25">
      <c r="A93183" s="11" t="s">
        <v>93273</v>
      </c>
      <c r="B93183" s="4" t="s">
        <v>3708</v>
      </c>
    </row>
    <row r="93184" spans="1:2" x14ac:dyDescent="0.25">
      <c r="A93184" s="11" t="s">
        <v>93274</v>
      </c>
      <c r="B93184" s="4" t="s">
        <v>3708</v>
      </c>
    </row>
    <row r="93185" spans="1:2" x14ac:dyDescent="0.25">
      <c r="A93185" s="11" t="s">
        <v>93275</v>
      </c>
      <c r="B93185" s="4" t="s">
        <v>3708</v>
      </c>
    </row>
    <row r="93186" spans="1:2" x14ac:dyDescent="0.25">
      <c r="A93186" s="11" t="s">
        <v>93276</v>
      </c>
      <c r="B93186" s="4" t="s">
        <v>3708</v>
      </c>
    </row>
    <row r="93187" spans="1:2" x14ac:dyDescent="0.25">
      <c r="A93187" s="11" t="s">
        <v>93277</v>
      </c>
      <c r="B93187" s="4" t="s">
        <v>3708</v>
      </c>
    </row>
    <row r="93188" spans="1:2" x14ac:dyDescent="0.25">
      <c r="A93188" s="11" t="s">
        <v>93278</v>
      </c>
      <c r="B93188" s="4" t="s">
        <v>3708</v>
      </c>
    </row>
    <row r="93189" spans="1:2" x14ac:dyDescent="0.25">
      <c r="A93189" s="11" t="s">
        <v>93279</v>
      </c>
      <c r="B93189" s="4" t="s">
        <v>3708</v>
      </c>
    </row>
    <row r="93190" spans="1:2" x14ac:dyDescent="0.25">
      <c r="A93190" s="11" t="s">
        <v>93280</v>
      </c>
      <c r="B93190" s="4" t="s">
        <v>3708</v>
      </c>
    </row>
    <row r="93191" spans="1:2" x14ac:dyDescent="0.25">
      <c r="A93191" s="11" t="s">
        <v>93281</v>
      </c>
      <c r="B93191" s="4" t="s">
        <v>3708</v>
      </c>
    </row>
    <row r="93192" spans="1:2" x14ac:dyDescent="0.25">
      <c r="A93192" s="11" t="s">
        <v>93282</v>
      </c>
      <c r="B93192" s="4" t="s">
        <v>9434</v>
      </c>
    </row>
    <row r="93193" spans="1:2" x14ac:dyDescent="0.25">
      <c r="A93193" s="11" t="s">
        <v>93283</v>
      </c>
      <c r="B93193" s="4" t="s">
        <v>9434</v>
      </c>
    </row>
    <row r="93194" spans="1:2" x14ac:dyDescent="0.25">
      <c r="A93194" s="11" t="s">
        <v>93284</v>
      </c>
      <c r="B93194" s="4" t="s">
        <v>9434</v>
      </c>
    </row>
    <row r="93195" spans="1:2" x14ac:dyDescent="0.25">
      <c r="A93195" s="11" t="s">
        <v>93285</v>
      </c>
      <c r="B93195" s="4" t="s">
        <v>9434</v>
      </c>
    </row>
    <row r="93196" spans="1:2" x14ac:dyDescent="0.25">
      <c r="A93196" s="11" t="s">
        <v>93286</v>
      </c>
      <c r="B93196" s="4" t="s">
        <v>9434</v>
      </c>
    </row>
    <row r="93197" spans="1:2" x14ac:dyDescent="0.25">
      <c r="A93197" s="11" t="s">
        <v>93287</v>
      </c>
      <c r="B93197" s="4" t="s">
        <v>3717</v>
      </c>
    </row>
    <row r="93198" spans="1:2" x14ac:dyDescent="0.25">
      <c r="A93198" s="11" t="s">
        <v>93288</v>
      </c>
      <c r="B93198" s="4" t="s">
        <v>3717</v>
      </c>
    </row>
    <row r="93199" spans="1:2" x14ac:dyDescent="0.25">
      <c r="A93199" s="11" t="s">
        <v>93289</v>
      </c>
      <c r="B93199" s="4" t="s">
        <v>3717</v>
      </c>
    </row>
    <row r="93200" spans="1:2" x14ac:dyDescent="0.25">
      <c r="A93200" s="11" t="s">
        <v>93290</v>
      </c>
      <c r="B93200" s="4" t="s">
        <v>3717</v>
      </c>
    </row>
    <row r="93201" spans="1:2" x14ac:dyDescent="0.25">
      <c r="A93201" s="11" t="s">
        <v>93291</v>
      </c>
      <c r="B93201" s="4" t="s">
        <v>3717</v>
      </c>
    </row>
    <row r="93202" spans="1:2" x14ac:dyDescent="0.25">
      <c r="A93202" s="11" t="s">
        <v>93292</v>
      </c>
      <c r="B93202" s="4" t="s">
        <v>3717</v>
      </c>
    </row>
    <row r="93203" spans="1:2" x14ac:dyDescent="0.25">
      <c r="A93203" s="11" t="s">
        <v>93293</v>
      </c>
      <c r="B93203" s="4" t="s">
        <v>3717</v>
      </c>
    </row>
    <row r="93204" spans="1:2" x14ac:dyDescent="0.25">
      <c r="A93204" s="11" t="s">
        <v>93294</v>
      </c>
      <c r="B93204" s="4" t="s">
        <v>9457</v>
      </c>
    </row>
    <row r="93205" spans="1:2" x14ac:dyDescent="0.25">
      <c r="A93205" s="11" t="s">
        <v>93295</v>
      </c>
      <c r="B93205" s="4" t="s">
        <v>9457</v>
      </c>
    </row>
    <row r="93206" spans="1:2" x14ac:dyDescent="0.25">
      <c r="A93206" s="11" t="s">
        <v>93296</v>
      </c>
      <c r="B93206" s="4" t="s">
        <v>9457</v>
      </c>
    </row>
    <row r="93207" spans="1:2" x14ac:dyDescent="0.25">
      <c r="A93207" s="11" t="s">
        <v>93297</v>
      </c>
      <c r="B93207" s="4" t="s">
        <v>9457</v>
      </c>
    </row>
    <row r="93208" spans="1:2" x14ac:dyDescent="0.25">
      <c r="A93208" s="11" t="s">
        <v>93298</v>
      </c>
      <c r="B93208" s="4" t="s">
        <v>9457</v>
      </c>
    </row>
    <row r="93209" spans="1:2" x14ac:dyDescent="0.25">
      <c r="A93209" s="11" t="s">
        <v>93299</v>
      </c>
      <c r="B93209" s="4" t="s">
        <v>9457</v>
      </c>
    </row>
    <row r="93210" spans="1:2" x14ac:dyDescent="0.25">
      <c r="A93210" s="11" t="s">
        <v>93300</v>
      </c>
      <c r="B93210" s="4" t="s">
        <v>9457</v>
      </c>
    </row>
    <row r="93211" spans="1:2" x14ac:dyDescent="0.25">
      <c r="A93211" s="11" t="s">
        <v>93301</v>
      </c>
      <c r="B93211" s="4" t="s">
        <v>9457</v>
      </c>
    </row>
    <row r="93212" spans="1:2" x14ac:dyDescent="0.25">
      <c r="A93212" s="11" t="s">
        <v>93302</v>
      </c>
      <c r="B93212" s="4" t="s">
        <v>9457</v>
      </c>
    </row>
    <row r="93213" spans="1:2" x14ac:dyDescent="0.25">
      <c r="A93213" s="11" t="s">
        <v>93303</v>
      </c>
      <c r="B93213" s="4" t="s">
        <v>9457</v>
      </c>
    </row>
    <row r="93214" spans="1:2" x14ac:dyDescent="0.25">
      <c r="A93214" s="11" t="s">
        <v>93304</v>
      </c>
      <c r="B93214" s="4" t="s">
        <v>9457</v>
      </c>
    </row>
    <row r="93215" spans="1:2" x14ac:dyDescent="0.25">
      <c r="A93215" s="11" t="s">
        <v>93305</v>
      </c>
      <c r="B93215" s="4" t="s">
        <v>9457</v>
      </c>
    </row>
    <row r="93216" spans="1:2" x14ac:dyDescent="0.25">
      <c r="A93216" s="11" t="s">
        <v>93306</v>
      </c>
      <c r="B93216" s="4" t="s">
        <v>9457</v>
      </c>
    </row>
    <row r="93217" spans="1:2" x14ac:dyDescent="0.25">
      <c r="A93217" s="11" t="s">
        <v>93307</v>
      </c>
      <c r="B93217" s="4" t="s">
        <v>9457</v>
      </c>
    </row>
    <row r="93218" spans="1:2" x14ac:dyDescent="0.25">
      <c r="A93218" s="11" t="s">
        <v>93308</v>
      </c>
      <c r="B93218" s="4" t="s">
        <v>9457</v>
      </c>
    </row>
    <row r="93219" spans="1:2" x14ac:dyDescent="0.25">
      <c r="A93219" s="11" t="s">
        <v>93309</v>
      </c>
      <c r="B93219" s="4" t="s">
        <v>9457</v>
      </c>
    </row>
    <row r="93220" spans="1:2" x14ac:dyDescent="0.25">
      <c r="A93220" s="11" t="s">
        <v>93310</v>
      </c>
      <c r="B93220" s="4" t="s">
        <v>9457</v>
      </c>
    </row>
    <row r="93221" spans="1:2" x14ac:dyDescent="0.25">
      <c r="A93221" s="11" t="s">
        <v>93311</v>
      </c>
      <c r="B93221" s="4" t="s">
        <v>9457</v>
      </c>
    </row>
    <row r="93222" spans="1:2" x14ac:dyDescent="0.25">
      <c r="A93222" s="11" t="s">
        <v>93312</v>
      </c>
      <c r="B93222" s="4" t="s">
        <v>9457</v>
      </c>
    </row>
    <row r="93223" spans="1:2" x14ac:dyDescent="0.25">
      <c r="A93223" s="11" t="s">
        <v>93313</v>
      </c>
      <c r="B93223" s="4" t="s">
        <v>9457</v>
      </c>
    </row>
    <row r="93224" spans="1:2" x14ac:dyDescent="0.25">
      <c r="A93224" s="11" t="s">
        <v>93314</v>
      </c>
      <c r="B93224" s="4" t="s">
        <v>9457</v>
      </c>
    </row>
    <row r="93225" spans="1:2" x14ac:dyDescent="0.25">
      <c r="A93225" s="11" t="s">
        <v>93315</v>
      </c>
      <c r="B93225" s="4" t="s">
        <v>9457</v>
      </c>
    </row>
    <row r="93226" spans="1:2" x14ac:dyDescent="0.25">
      <c r="A93226" s="11" t="s">
        <v>93316</v>
      </c>
      <c r="B93226" s="4" t="s">
        <v>9457</v>
      </c>
    </row>
    <row r="93227" spans="1:2" x14ac:dyDescent="0.25">
      <c r="A93227" s="11" t="s">
        <v>93317</v>
      </c>
      <c r="B93227" s="4" t="s">
        <v>9457</v>
      </c>
    </row>
    <row r="93228" spans="1:2" x14ac:dyDescent="0.25">
      <c r="A93228" s="11" t="s">
        <v>93318</v>
      </c>
      <c r="B93228" s="4" t="s">
        <v>9457</v>
      </c>
    </row>
    <row r="93229" spans="1:2" x14ac:dyDescent="0.25">
      <c r="A93229" s="11" t="s">
        <v>93319</v>
      </c>
      <c r="B93229" s="4" t="s">
        <v>9457</v>
      </c>
    </row>
    <row r="93230" spans="1:2" x14ac:dyDescent="0.25">
      <c r="A93230" s="11" t="s">
        <v>93320</v>
      </c>
      <c r="B93230" s="4" t="s">
        <v>9457</v>
      </c>
    </row>
    <row r="93231" spans="1:2" x14ac:dyDescent="0.25">
      <c r="A93231" s="11" t="s">
        <v>93321</v>
      </c>
      <c r="B93231" s="4" t="s">
        <v>9457</v>
      </c>
    </row>
    <row r="93232" spans="1:2" x14ac:dyDescent="0.25">
      <c r="A93232" s="11" t="s">
        <v>93322</v>
      </c>
      <c r="B93232" s="4" t="s">
        <v>9457</v>
      </c>
    </row>
    <row r="93233" spans="1:2" x14ac:dyDescent="0.25">
      <c r="A93233" s="11" t="s">
        <v>93323</v>
      </c>
      <c r="B93233" s="4" t="s">
        <v>9457</v>
      </c>
    </row>
    <row r="93234" spans="1:2" x14ac:dyDescent="0.25">
      <c r="A93234" s="11" t="s">
        <v>93324</v>
      </c>
      <c r="B93234" s="4" t="s">
        <v>9457</v>
      </c>
    </row>
    <row r="93235" spans="1:2" x14ac:dyDescent="0.25">
      <c r="A93235" s="11" t="s">
        <v>93325</v>
      </c>
      <c r="B93235" s="4" t="s">
        <v>9457</v>
      </c>
    </row>
    <row r="93236" spans="1:2" x14ac:dyDescent="0.25">
      <c r="A93236" s="11" t="s">
        <v>93326</v>
      </c>
      <c r="B93236" s="4" t="s">
        <v>9457</v>
      </c>
    </row>
    <row r="93237" spans="1:2" x14ac:dyDescent="0.25">
      <c r="A93237" s="11" t="s">
        <v>93327</v>
      </c>
      <c r="B93237" s="4" t="s">
        <v>9457</v>
      </c>
    </row>
    <row r="93238" spans="1:2" x14ac:dyDescent="0.25">
      <c r="A93238" s="11" t="s">
        <v>93328</v>
      </c>
      <c r="B93238" s="4" t="s">
        <v>9457</v>
      </c>
    </row>
    <row r="93239" spans="1:2" x14ac:dyDescent="0.25">
      <c r="A93239" s="11" t="s">
        <v>93329</v>
      </c>
      <c r="B93239" s="4" t="s">
        <v>9457</v>
      </c>
    </row>
    <row r="93240" spans="1:2" x14ac:dyDescent="0.25">
      <c r="A93240" s="11" t="s">
        <v>93330</v>
      </c>
      <c r="B93240" s="4" t="s">
        <v>9457</v>
      </c>
    </row>
    <row r="93241" spans="1:2" x14ac:dyDescent="0.25">
      <c r="A93241" s="11" t="s">
        <v>93331</v>
      </c>
      <c r="B93241" s="4" t="s">
        <v>9457</v>
      </c>
    </row>
    <row r="93242" spans="1:2" x14ac:dyDescent="0.25">
      <c r="A93242" s="11" t="s">
        <v>93332</v>
      </c>
      <c r="B93242" s="4" t="s">
        <v>9457</v>
      </c>
    </row>
    <row r="93243" spans="1:2" x14ac:dyDescent="0.25">
      <c r="A93243" s="11" t="s">
        <v>93333</v>
      </c>
      <c r="B93243" s="4" t="s">
        <v>9457</v>
      </c>
    </row>
    <row r="93244" spans="1:2" x14ac:dyDescent="0.25">
      <c r="A93244" s="11" t="s">
        <v>93334</v>
      </c>
      <c r="B93244" s="4" t="s">
        <v>3720</v>
      </c>
    </row>
    <row r="93245" spans="1:2" x14ac:dyDescent="0.25">
      <c r="A93245" s="11" t="s">
        <v>93335</v>
      </c>
      <c r="B93245" s="4" t="s">
        <v>3720</v>
      </c>
    </row>
    <row r="93246" spans="1:2" x14ac:dyDescent="0.25">
      <c r="A93246" s="11" t="s">
        <v>93336</v>
      </c>
      <c r="B93246" s="4" t="s">
        <v>3720</v>
      </c>
    </row>
    <row r="93247" spans="1:2" x14ac:dyDescent="0.25">
      <c r="A93247" s="11" t="s">
        <v>93337</v>
      </c>
      <c r="B93247" s="4" t="s">
        <v>3720</v>
      </c>
    </row>
    <row r="93248" spans="1:2" x14ac:dyDescent="0.25">
      <c r="A93248" s="11" t="s">
        <v>93338</v>
      </c>
      <c r="B93248" s="4" t="s">
        <v>3720</v>
      </c>
    </row>
    <row r="93249" spans="1:2" x14ac:dyDescent="0.25">
      <c r="A93249" s="11" t="s">
        <v>93339</v>
      </c>
      <c r="B93249" s="4" t="s">
        <v>3720</v>
      </c>
    </row>
    <row r="93250" spans="1:2" x14ac:dyDescent="0.25">
      <c r="A93250" s="11" t="s">
        <v>93340</v>
      </c>
      <c r="B93250" s="4" t="s">
        <v>3720</v>
      </c>
    </row>
    <row r="93251" spans="1:2" x14ac:dyDescent="0.25">
      <c r="A93251" s="11" t="s">
        <v>93341</v>
      </c>
      <c r="B93251" s="4" t="s">
        <v>3720</v>
      </c>
    </row>
    <row r="93252" spans="1:2" x14ac:dyDescent="0.25">
      <c r="A93252" s="11" t="s">
        <v>93342</v>
      </c>
      <c r="B93252" s="4" t="s">
        <v>3720</v>
      </c>
    </row>
    <row r="93253" spans="1:2" x14ac:dyDescent="0.25">
      <c r="A93253" s="11" t="s">
        <v>93343</v>
      </c>
      <c r="B93253" s="4" t="s">
        <v>3720</v>
      </c>
    </row>
    <row r="93254" spans="1:2" x14ac:dyDescent="0.25">
      <c r="A93254" s="11" t="s">
        <v>93344</v>
      </c>
      <c r="B93254" s="4" t="s">
        <v>3720</v>
      </c>
    </row>
    <row r="93255" spans="1:2" x14ac:dyDescent="0.25">
      <c r="A93255" s="11" t="s">
        <v>93345</v>
      </c>
      <c r="B93255" s="4" t="s">
        <v>3720</v>
      </c>
    </row>
    <row r="93256" spans="1:2" x14ac:dyDescent="0.25">
      <c r="A93256" s="11" t="s">
        <v>93346</v>
      </c>
      <c r="B93256" s="4" t="s">
        <v>3720</v>
      </c>
    </row>
    <row r="93257" spans="1:2" x14ac:dyDescent="0.25">
      <c r="A93257" s="11" t="s">
        <v>93347</v>
      </c>
      <c r="B93257" s="4" t="s">
        <v>3720</v>
      </c>
    </row>
    <row r="93258" spans="1:2" x14ac:dyDescent="0.25">
      <c r="A93258" s="11" t="s">
        <v>93348</v>
      </c>
      <c r="B93258" s="4" t="s">
        <v>3720</v>
      </c>
    </row>
    <row r="93259" spans="1:2" x14ac:dyDescent="0.25">
      <c r="A93259" s="11" t="s">
        <v>93349</v>
      </c>
      <c r="B93259" s="4" t="s">
        <v>3720</v>
      </c>
    </row>
    <row r="93260" spans="1:2" x14ac:dyDescent="0.25">
      <c r="A93260" s="11" t="s">
        <v>93350</v>
      </c>
      <c r="B93260" s="4" t="s">
        <v>3720</v>
      </c>
    </row>
    <row r="93261" spans="1:2" x14ac:dyDescent="0.25">
      <c r="A93261" s="11" t="s">
        <v>93351</v>
      </c>
      <c r="B93261" s="4" t="s">
        <v>3720</v>
      </c>
    </row>
    <row r="93262" spans="1:2" x14ac:dyDescent="0.25">
      <c r="A93262" s="11" t="s">
        <v>93352</v>
      </c>
      <c r="B93262" s="4" t="s">
        <v>3720</v>
      </c>
    </row>
    <row r="93263" spans="1:2" x14ac:dyDescent="0.25">
      <c r="A93263" s="11" t="s">
        <v>93353</v>
      </c>
      <c r="B93263" s="4" t="s">
        <v>3720</v>
      </c>
    </row>
    <row r="93264" spans="1:2" x14ac:dyDescent="0.25">
      <c r="A93264" s="11" t="s">
        <v>93354</v>
      </c>
      <c r="B93264" s="4" t="s">
        <v>3720</v>
      </c>
    </row>
    <row r="93265" spans="1:2" x14ac:dyDescent="0.25">
      <c r="A93265" s="11" t="s">
        <v>93355</v>
      </c>
      <c r="B93265" s="4" t="s">
        <v>3720</v>
      </c>
    </row>
    <row r="93266" spans="1:2" x14ac:dyDescent="0.25">
      <c r="A93266" s="11" t="s">
        <v>93356</v>
      </c>
      <c r="B93266" s="4" t="s">
        <v>3720</v>
      </c>
    </row>
    <row r="93267" spans="1:2" x14ac:dyDescent="0.25">
      <c r="A93267" s="11" t="s">
        <v>93357</v>
      </c>
      <c r="B93267" s="4" t="s">
        <v>3720</v>
      </c>
    </row>
    <row r="93268" spans="1:2" x14ac:dyDescent="0.25">
      <c r="A93268" s="11" t="s">
        <v>93358</v>
      </c>
      <c r="B93268" s="4" t="s">
        <v>3720</v>
      </c>
    </row>
    <row r="93269" spans="1:2" x14ac:dyDescent="0.25">
      <c r="A93269" s="11" t="s">
        <v>93359</v>
      </c>
      <c r="B93269" s="4" t="s">
        <v>3720</v>
      </c>
    </row>
    <row r="93270" spans="1:2" x14ac:dyDescent="0.25">
      <c r="A93270" s="11" t="s">
        <v>93360</v>
      </c>
      <c r="B93270" s="4" t="s">
        <v>3720</v>
      </c>
    </row>
    <row r="93271" spans="1:2" x14ac:dyDescent="0.25">
      <c r="A93271" s="11" t="s">
        <v>93361</v>
      </c>
      <c r="B93271" s="4" t="s">
        <v>3720</v>
      </c>
    </row>
    <row r="93272" spans="1:2" x14ac:dyDescent="0.25">
      <c r="A93272" s="11" t="s">
        <v>93362</v>
      </c>
      <c r="B93272" s="4" t="s">
        <v>3720</v>
      </c>
    </row>
    <row r="93273" spans="1:2" x14ac:dyDescent="0.25">
      <c r="A93273" s="11" t="s">
        <v>93363</v>
      </c>
      <c r="B93273" s="4" t="s">
        <v>3720</v>
      </c>
    </row>
    <row r="93274" spans="1:2" x14ac:dyDescent="0.25">
      <c r="A93274" s="11" t="s">
        <v>93364</v>
      </c>
      <c r="B93274" s="4" t="s">
        <v>3720</v>
      </c>
    </row>
    <row r="93275" spans="1:2" x14ac:dyDescent="0.25">
      <c r="A93275" s="11" t="s">
        <v>93365</v>
      </c>
      <c r="B93275" s="4" t="s">
        <v>3720</v>
      </c>
    </row>
    <row r="93276" spans="1:2" x14ac:dyDescent="0.25">
      <c r="A93276" s="11" t="s">
        <v>93366</v>
      </c>
      <c r="B93276" s="4" t="s">
        <v>3720</v>
      </c>
    </row>
    <row r="93277" spans="1:2" x14ac:dyDescent="0.25">
      <c r="A93277" s="11" t="s">
        <v>93367</v>
      </c>
      <c r="B93277" s="4" t="s">
        <v>3720</v>
      </c>
    </row>
    <row r="93278" spans="1:2" x14ac:dyDescent="0.25">
      <c r="A93278" s="11" t="s">
        <v>93368</v>
      </c>
      <c r="B93278" s="4" t="s">
        <v>3720</v>
      </c>
    </row>
    <row r="93279" spans="1:2" x14ac:dyDescent="0.25">
      <c r="A93279" s="11" t="s">
        <v>93369</v>
      </c>
      <c r="B93279" s="4" t="s">
        <v>3720</v>
      </c>
    </row>
    <row r="93280" spans="1:2" x14ac:dyDescent="0.25">
      <c r="A93280" s="11" t="s">
        <v>93370</v>
      </c>
      <c r="B93280" s="4" t="s">
        <v>3720</v>
      </c>
    </row>
    <row r="93281" spans="1:2" x14ac:dyDescent="0.25">
      <c r="A93281" s="11" t="s">
        <v>93371</v>
      </c>
      <c r="B93281" s="4" t="s">
        <v>3720</v>
      </c>
    </row>
    <row r="93282" spans="1:2" x14ac:dyDescent="0.25">
      <c r="A93282" s="11" t="s">
        <v>93372</v>
      </c>
      <c r="B93282" s="4" t="s">
        <v>3720</v>
      </c>
    </row>
    <row r="93283" spans="1:2" x14ac:dyDescent="0.25">
      <c r="A93283" s="11" t="s">
        <v>93373</v>
      </c>
      <c r="B93283" s="4" t="s">
        <v>3720</v>
      </c>
    </row>
    <row r="93284" spans="1:2" x14ac:dyDescent="0.25">
      <c r="A93284" s="11" t="s">
        <v>93374</v>
      </c>
      <c r="B93284" s="4" t="s">
        <v>3720</v>
      </c>
    </row>
    <row r="93285" spans="1:2" x14ac:dyDescent="0.25">
      <c r="A93285" s="11" t="s">
        <v>93375</v>
      </c>
      <c r="B93285" s="4" t="s">
        <v>3720</v>
      </c>
    </row>
    <row r="93286" spans="1:2" x14ac:dyDescent="0.25">
      <c r="A93286" s="11" t="s">
        <v>93376</v>
      </c>
      <c r="B93286" s="4" t="s">
        <v>3720</v>
      </c>
    </row>
    <row r="93287" spans="1:2" x14ac:dyDescent="0.25">
      <c r="A93287" s="11" t="s">
        <v>93377</v>
      </c>
      <c r="B93287" s="4" t="s">
        <v>3720</v>
      </c>
    </row>
    <row r="93288" spans="1:2" x14ac:dyDescent="0.25">
      <c r="A93288" s="11" t="s">
        <v>93378</v>
      </c>
      <c r="B93288" s="4" t="s">
        <v>3720</v>
      </c>
    </row>
    <row r="93289" spans="1:2" x14ac:dyDescent="0.25">
      <c r="A93289" s="11" t="s">
        <v>93379</v>
      </c>
      <c r="B93289" s="4" t="s">
        <v>3720</v>
      </c>
    </row>
    <row r="93290" spans="1:2" x14ac:dyDescent="0.25">
      <c r="A93290" s="11" t="s">
        <v>93380</v>
      </c>
      <c r="B93290" s="4" t="s">
        <v>3720</v>
      </c>
    </row>
    <row r="93291" spans="1:2" x14ac:dyDescent="0.25">
      <c r="A93291" s="11" t="s">
        <v>93381</v>
      </c>
      <c r="B93291" s="4" t="s">
        <v>3720</v>
      </c>
    </row>
    <row r="93292" spans="1:2" x14ac:dyDescent="0.25">
      <c r="A93292" s="11" t="s">
        <v>93382</v>
      </c>
      <c r="B93292" s="4" t="s">
        <v>3720</v>
      </c>
    </row>
    <row r="93293" spans="1:2" x14ac:dyDescent="0.25">
      <c r="A93293" s="11" t="s">
        <v>93383</v>
      </c>
      <c r="B93293" s="4" t="s">
        <v>3720</v>
      </c>
    </row>
    <row r="93294" spans="1:2" x14ac:dyDescent="0.25">
      <c r="A93294" s="11" t="s">
        <v>93384</v>
      </c>
      <c r="B93294" s="4" t="s">
        <v>3720</v>
      </c>
    </row>
    <row r="93295" spans="1:2" x14ac:dyDescent="0.25">
      <c r="A93295" s="11" t="s">
        <v>93385</v>
      </c>
      <c r="B93295" s="4" t="s">
        <v>3720</v>
      </c>
    </row>
    <row r="93296" spans="1:2" x14ac:dyDescent="0.25">
      <c r="A93296" s="11" t="s">
        <v>93386</v>
      </c>
      <c r="B93296" s="4" t="s">
        <v>3720</v>
      </c>
    </row>
    <row r="93297" spans="1:2" x14ac:dyDescent="0.25">
      <c r="A93297" s="11" t="s">
        <v>93387</v>
      </c>
      <c r="B93297" s="4" t="s">
        <v>3720</v>
      </c>
    </row>
    <row r="93298" spans="1:2" x14ac:dyDescent="0.25">
      <c r="A93298" s="11" t="s">
        <v>93388</v>
      </c>
      <c r="B93298" s="4" t="s">
        <v>3720</v>
      </c>
    </row>
    <row r="93299" spans="1:2" x14ac:dyDescent="0.25">
      <c r="A93299" s="11" t="s">
        <v>93389</v>
      </c>
      <c r="B93299" s="4" t="s">
        <v>3720</v>
      </c>
    </row>
    <row r="93300" spans="1:2" x14ac:dyDescent="0.25">
      <c r="A93300" s="11" t="s">
        <v>93390</v>
      </c>
      <c r="B93300" s="4" t="s">
        <v>3720</v>
      </c>
    </row>
    <row r="93301" spans="1:2" x14ac:dyDescent="0.25">
      <c r="A93301" s="11" t="s">
        <v>93391</v>
      </c>
      <c r="B93301" s="4" t="s">
        <v>3720</v>
      </c>
    </row>
    <row r="93302" spans="1:2" x14ac:dyDescent="0.25">
      <c r="A93302" s="11" t="s">
        <v>93392</v>
      </c>
      <c r="B93302" s="4" t="s">
        <v>3720</v>
      </c>
    </row>
    <row r="93303" spans="1:2" x14ac:dyDescent="0.25">
      <c r="A93303" s="11" t="s">
        <v>93393</v>
      </c>
      <c r="B93303" s="4" t="s">
        <v>3720</v>
      </c>
    </row>
    <row r="93304" spans="1:2" x14ac:dyDescent="0.25">
      <c r="A93304" s="11" t="s">
        <v>93394</v>
      </c>
      <c r="B93304" s="4" t="s">
        <v>3720</v>
      </c>
    </row>
    <row r="93305" spans="1:2" x14ac:dyDescent="0.25">
      <c r="A93305" s="11" t="s">
        <v>93395</v>
      </c>
      <c r="B93305" s="4" t="s">
        <v>3720</v>
      </c>
    </row>
    <row r="93306" spans="1:2" x14ac:dyDescent="0.25">
      <c r="A93306" s="11" t="s">
        <v>93396</v>
      </c>
      <c r="B93306" s="4" t="s">
        <v>3720</v>
      </c>
    </row>
    <row r="93307" spans="1:2" x14ac:dyDescent="0.25">
      <c r="A93307" s="11" t="s">
        <v>93397</v>
      </c>
      <c r="B93307" s="4" t="s">
        <v>3720</v>
      </c>
    </row>
    <row r="93308" spans="1:2" x14ac:dyDescent="0.25">
      <c r="A93308" s="11" t="s">
        <v>93398</v>
      </c>
      <c r="B93308" s="4" t="s">
        <v>3720</v>
      </c>
    </row>
    <row r="93309" spans="1:2" x14ac:dyDescent="0.25">
      <c r="A93309" s="11" t="s">
        <v>93399</v>
      </c>
      <c r="B93309" s="4" t="s">
        <v>3720</v>
      </c>
    </row>
    <row r="93310" spans="1:2" x14ac:dyDescent="0.25">
      <c r="A93310" s="11" t="s">
        <v>93400</v>
      </c>
      <c r="B93310" s="4" t="s">
        <v>3720</v>
      </c>
    </row>
    <row r="93311" spans="1:2" x14ac:dyDescent="0.25">
      <c r="A93311" s="11" t="s">
        <v>93401</v>
      </c>
      <c r="B93311" s="4" t="s">
        <v>3720</v>
      </c>
    </row>
    <row r="93312" spans="1:2" x14ac:dyDescent="0.25">
      <c r="A93312" s="11" t="s">
        <v>93402</v>
      </c>
      <c r="B93312" s="4" t="s">
        <v>3720</v>
      </c>
    </row>
    <row r="93313" spans="1:2" x14ac:dyDescent="0.25">
      <c r="A93313" s="11" t="s">
        <v>93403</v>
      </c>
      <c r="B93313" s="4" t="s">
        <v>3720</v>
      </c>
    </row>
    <row r="93314" spans="1:2" x14ac:dyDescent="0.25">
      <c r="A93314" s="11" t="s">
        <v>93404</v>
      </c>
      <c r="B93314" s="4" t="s">
        <v>3720</v>
      </c>
    </row>
    <row r="93315" spans="1:2" x14ac:dyDescent="0.25">
      <c r="A93315" s="11" t="s">
        <v>93405</v>
      </c>
      <c r="B93315" s="4" t="s">
        <v>3720</v>
      </c>
    </row>
    <row r="93316" spans="1:2" x14ac:dyDescent="0.25">
      <c r="A93316" s="11" t="s">
        <v>93406</v>
      </c>
      <c r="B93316" s="4" t="s">
        <v>3729</v>
      </c>
    </row>
    <row r="93317" spans="1:2" x14ac:dyDescent="0.25">
      <c r="A93317" s="11" t="s">
        <v>93407</v>
      </c>
      <c r="B93317" s="4" t="s">
        <v>3729</v>
      </c>
    </row>
    <row r="93318" spans="1:2" x14ac:dyDescent="0.25">
      <c r="A93318" s="11" t="s">
        <v>93408</v>
      </c>
      <c r="B93318" s="4" t="s">
        <v>3729</v>
      </c>
    </row>
    <row r="93319" spans="1:2" x14ac:dyDescent="0.25">
      <c r="A93319" s="11" t="s">
        <v>93409</v>
      </c>
      <c r="B93319" s="4" t="s">
        <v>3729</v>
      </c>
    </row>
    <row r="93320" spans="1:2" x14ac:dyDescent="0.25">
      <c r="A93320" s="11" t="s">
        <v>93410</v>
      </c>
      <c r="B93320" s="4" t="s">
        <v>3729</v>
      </c>
    </row>
    <row r="93321" spans="1:2" x14ac:dyDescent="0.25">
      <c r="A93321" s="11" t="s">
        <v>93411</v>
      </c>
      <c r="B93321" s="4" t="s">
        <v>3729</v>
      </c>
    </row>
    <row r="93322" spans="1:2" x14ac:dyDescent="0.25">
      <c r="A93322" s="11" t="s">
        <v>93412</v>
      </c>
      <c r="B93322" s="4" t="s">
        <v>3729</v>
      </c>
    </row>
    <row r="93323" spans="1:2" x14ac:dyDescent="0.25">
      <c r="A93323" s="11" t="s">
        <v>93413</v>
      </c>
      <c r="B93323" s="4" t="s">
        <v>3729</v>
      </c>
    </row>
    <row r="93324" spans="1:2" x14ac:dyDescent="0.25">
      <c r="A93324" s="11" t="s">
        <v>93414</v>
      </c>
      <c r="B93324" s="4" t="s">
        <v>3729</v>
      </c>
    </row>
    <row r="93325" spans="1:2" x14ac:dyDescent="0.25">
      <c r="A93325" s="11" t="s">
        <v>93415</v>
      </c>
      <c r="B93325" s="4" t="s">
        <v>3729</v>
      </c>
    </row>
    <row r="93326" spans="1:2" x14ac:dyDescent="0.25">
      <c r="A93326" s="11" t="s">
        <v>93416</v>
      </c>
      <c r="B93326" s="4" t="s">
        <v>3729</v>
      </c>
    </row>
    <row r="93327" spans="1:2" x14ac:dyDescent="0.25">
      <c r="A93327" s="11" t="s">
        <v>93417</v>
      </c>
      <c r="B93327" s="4" t="s">
        <v>3729</v>
      </c>
    </row>
    <row r="93328" spans="1:2" x14ac:dyDescent="0.25">
      <c r="A93328" s="11" t="s">
        <v>93418</v>
      </c>
      <c r="B93328" s="4" t="s">
        <v>3729</v>
      </c>
    </row>
    <row r="93329" spans="1:2" x14ac:dyDescent="0.25">
      <c r="A93329" s="11" t="s">
        <v>93419</v>
      </c>
      <c r="B93329" s="4" t="s">
        <v>3729</v>
      </c>
    </row>
    <row r="93330" spans="1:2" x14ac:dyDescent="0.25">
      <c r="A93330" s="11" t="s">
        <v>93420</v>
      </c>
      <c r="B93330" s="4" t="s">
        <v>3729</v>
      </c>
    </row>
    <row r="93331" spans="1:2" x14ac:dyDescent="0.25">
      <c r="A93331" s="11" t="s">
        <v>93421</v>
      </c>
      <c r="B93331" s="4" t="s">
        <v>3729</v>
      </c>
    </row>
    <row r="93332" spans="1:2" x14ac:dyDescent="0.25">
      <c r="A93332" s="11" t="s">
        <v>93422</v>
      </c>
      <c r="B93332" s="4" t="s">
        <v>3729</v>
      </c>
    </row>
    <row r="93333" spans="1:2" x14ac:dyDescent="0.25">
      <c r="A93333" s="11" t="s">
        <v>93423</v>
      </c>
      <c r="B93333" s="4" t="s">
        <v>3729</v>
      </c>
    </row>
    <row r="93334" spans="1:2" x14ac:dyDescent="0.25">
      <c r="A93334" s="11" t="s">
        <v>93424</v>
      </c>
      <c r="B93334" s="4" t="s">
        <v>3729</v>
      </c>
    </row>
    <row r="93335" spans="1:2" x14ac:dyDescent="0.25">
      <c r="A93335" s="11" t="s">
        <v>93425</v>
      </c>
      <c r="B93335" s="4" t="s">
        <v>3729</v>
      </c>
    </row>
    <row r="93336" spans="1:2" x14ac:dyDescent="0.25">
      <c r="A93336" s="11" t="s">
        <v>93426</v>
      </c>
      <c r="B93336" s="4" t="s">
        <v>3729</v>
      </c>
    </row>
    <row r="93337" spans="1:2" x14ac:dyDescent="0.25">
      <c r="A93337" s="11" t="s">
        <v>93427</v>
      </c>
      <c r="B93337" s="4" t="s">
        <v>3729</v>
      </c>
    </row>
    <row r="93338" spans="1:2" x14ac:dyDescent="0.25">
      <c r="A93338" s="11" t="s">
        <v>93428</v>
      </c>
      <c r="B93338" s="4" t="s">
        <v>3729</v>
      </c>
    </row>
    <row r="93339" spans="1:2" x14ac:dyDescent="0.25">
      <c r="A93339" s="11" t="s">
        <v>93429</v>
      </c>
      <c r="B93339" s="4" t="s">
        <v>3729</v>
      </c>
    </row>
    <row r="93340" spans="1:2" x14ac:dyDescent="0.25">
      <c r="A93340" s="11" t="s">
        <v>93430</v>
      </c>
      <c r="B93340" s="4" t="s">
        <v>3729</v>
      </c>
    </row>
    <row r="93341" spans="1:2" x14ac:dyDescent="0.25">
      <c r="A93341" s="11" t="s">
        <v>93431</v>
      </c>
      <c r="B93341" s="4" t="s">
        <v>3729</v>
      </c>
    </row>
    <row r="93342" spans="1:2" x14ac:dyDescent="0.25">
      <c r="A93342" s="11" t="s">
        <v>93432</v>
      </c>
      <c r="B93342" s="4" t="s">
        <v>3729</v>
      </c>
    </row>
    <row r="93343" spans="1:2" x14ac:dyDescent="0.25">
      <c r="A93343" s="11" t="s">
        <v>93433</v>
      </c>
      <c r="B93343" s="4" t="s">
        <v>3729</v>
      </c>
    </row>
    <row r="93344" spans="1:2" x14ac:dyDescent="0.25">
      <c r="A93344" s="11" t="s">
        <v>93434</v>
      </c>
      <c r="B93344" s="4" t="s">
        <v>3729</v>
      </c>
    </row>
    <row r="93345" spans="1:2" x14ac:dyDescent="0.25">
      <c r="A93345" s="11" t="s">
        <v>93435</v>
      </c>
      <c r="B93345" s="4" t="s">
        <v>3729</v>
      </c>
    </row>
    <row r="93346" spans="1:2" x14ac:dyDescent="0.25">
      <c r="A93346" s="11" t="s">
        <v>93436</v>
      </c>
      <c r="B93346" s="4" t="s">
        <v>3729</v>
      </c>
    </row>
    <row r="93347" spans="1:2" x14ac:dyDescent="0.25">
      <c r="A93347" s="11" t="s">
        <v>93437</v>
      </c>
      <c r="B93347" s="4" t="s">
        <v>3729</v>
      </c>
    </row>
    <row r="93348" spans="1:2" x14ac:dyDescent="0.25">
      <c r="A93348" s="11" t="s">
        <v>93438</v>
      </c>
      <c r="B93348" s="4" t="s">
        <v>3729</v>
      </c>
    </row>
    <row r="93349" spans="1:2" x14ac:dyDescent="0.25">
      <c r="A93349" s="11" t="s">
        <v>93439</v>
      </c>
      <c r="B93349" s="4" t="s">
        <v>3729</v>
      </c>
    </row>
    <row r="93350" spans="1:2" x14ac:dyDescent="0.25">
      <c r="A93350" s="11" t="s">
        <v>93440</v>
      </c>
      <c r="B93350" s="4" t="s">
        <v>9455</v>
      </c>
    </row>
    <row r="93351" spans="1:2" x14ac:dyDescent="0.25">
      <c r="A93351" s="11" t="s">
        <v>93441</v>
      </c>
      <c r="B93351" s="4" t="s">
        <v>9455</v>
      </c>
    </row>
    <row r="93352" spans="1:2" x14ac:dyDescent="0.25">
      <c r="A93352" s="11" t="s">
        <v>93442</v>
      </c>
      <c r="B93352" s="4" t="s">
        <v>9455</v>
      </c>
    </row>
    <row r="93353" spans="1:2" x14ac:dyDescent="0.25">
      <c r="A93353" s="11" t="s">
        <v>93443</v>
      </c>
      <c r="B93353" s="4" t="s">
        <v>9455</v>
      </c>
    </row>
    <row r="93354" spans="1:2" x14ac:dyDescent="0.25">
      <c r="A93354" s="11" t="s">
        <v>93444</v>
      </c>
      <c r="B93354" s="4" t="s">
        <v>9455</v>
      </c>
    </row>
    <row r="93355" spans="1:2" x14ac:dyDescent="0.25">
      <c r="A93355" s="11" t="s">
        <v>93445</v>
      </c>
      <c r="B93355" s="4" t="s">
        <v>9455</v>
      </c>
    </row>
    <row r="93356" spans="1:2" x14ac:dyDescent="0.25">
      <c r="A93356" s="11" t="s">
        <v>93446</v>
      </c>
      <c r="B93356" s="4" t="s">
        <v>9455</v>
      </c>
    </row>
    <row r="93357" spans="1:2" x14ac:dyDescent="0.25">
      <c r="A93357" s="11" t="s">
        <v>93447</v>
      </c>
      <c r="B93357" s="4" t="s">
        <v>9455</v>
      </c>
    </row>
    <row r="93358" spans="1:2" x14ac:dyDescent="0.25">
      <c r="A93358" s="11" t="s">
        <v>93448</v>
      </c>
      <c r="B93358" s="4" t="s">
        <v>9455</v>
      </c>
    </row>
    <row r="93359" spans="1:2" x14ac:dyDescent="0.25">
      <c r="A93359" s="11" t="s">
        <v>93449</v>
      </c>
      <c r="B93359" s="4" t="s">
        <v>9455</v>
      </c>
    </row>
    <row r="93360" spans="1:2" x14ac:dyDescent="0.25">
      <c r="A93360" s="11" t="s">
        <v>93450</v>
      </c>
      <c r="B93360" s="4" t="s">
        <v>9455</v>
      </c>
    </row>
    <row r="93361" spans="1:2" x14ac:dyDescent="0.25">
      <c r="A93361" s="11" t="s">
        <v>93451</v>
      </c>
      <c r="B93361" s="4" t="s">
        <v>9455</v>
      </c>
    </row>
    <row r="93362" spans="1:2" x14ac:dyDescent="0.25">
      <c r="A93362" s="11" t="s">
        <v>93452</v>
      </c>
      <c r="B93362" s="4" t="s">
        <v>9455</v>
      </c>
    </row>
    <row r="93363" spans="1:2" x14ac:dyDescent="0.25">
      <c r="A93363" s="11" t="s">
        <v>93453</v>
      </c>
      <c r="B93363" s="4" t="s">
        <v>9455</v>
      </c>
    </row>
    <row r="93364" spans="1:2" x14ac:dyDescent="0.25">
      <c r="A93364" s="11" t="s">
        <v>93454</v>
      </c>
      <c r="B93364" s="4" t="s">
        <v>9455</v>
      </c>
    </row>
    <row r="93365" spans="1:2" x14ac:dyDescent="0.25">
      <c r="A93365" s="11" t="s">
        <v>93455</v>
      </c>
      <c r="B93365" s="4" t="s">
        <v>9455</v>
      </c>
    </row>
    <row r="93366" spans="1:2" x14ac:dyDescent="0.25">
      <c r="A93366" s="11" t="s">
        <v>93456</v>
      </c>
      <c r="B93366" s="4" t="s">
        <v>9455</v>
      </c>
    </row>
    <row r="93367" spans="1:2" x14ac:dyDescent="0.25">
      <c r="A93367" s="11" t="s">
        <v>93457</v>
      </c>
      <c r="B93367" s="4" t="s">
        <v>9455</v>
      </c>
    </row>
    <row r="93368" spans="1:2" x14ac:dyDescent="0.25">
      <c r="A93368" s="11" t="s">
        <v>93458</v>
      </c>
      <c r="B93368" s="4" t="s">
        <v>9455</v>
      </c>
    </row>
    <row r="93369" spans="1:2" x14ac:dyDescent="0.25">
      <c r="A93369" s="11" t="s">
        <v>93459</v>
      </c>
      <c r="B93369" s="4" t="s">
        <v>9455</v>
      </c>
    </row>
    <row r="93370" spans="1:2" x14ac:dyDescent="0.25">
      <c r="A93370" s="11" t="s">
        <v>93460</v>
      </c>
      <c r="B93370" s="4" t="s">
        <v>9455</v>
      </c>
    </row>
    <row r="93371" spans="1:2" x14ac:dyDescent="0.25">
      <c r="A93371" s="11" t="s">
        <v>93461</v>
      </c>
      <c r="B93371" s="4" t="s">
        <v>9455</v>
      </c>
    </row>
    <row r="93372" spans="1:2" x14ac:dyDescent="0.25">
      <c r="A93372" s="11" t="s">
        <v>93462</v>
      </c>
      <c r="B93372" s="4" t="s">
        <v>9455</v>
      </c>
    </row>
    <row r="93373" spans="1:2" x14ac:dyDescent="0.25">
      <c r="A93373" s="11" t="s">
        <v>93463</v>
      </c>
      <c r="B93373" s="4" t="s">
        <v>9455</v>
      </c>
    </row>
    <row r="93374" spans="1:2" x14ac:dyDescent="0.25">
      <c r="A93374" s="11" t="s">
        <v>93464</v>
      </c>
      <c r="B93374" s="4" t="s">
        <v>9455</v>
      </c>
    </row>
    <row r="93375" spans="1:2" x14ac:dyDescent="0.25">
      <c r="A93375" s="11" t="s">
        <v>93465</v>
      </c>
      <c r="B93375" s="4" t="s">
        <v>9455</v>
      </c>
    </row>
    <row r="93376" spans="1:2" x14ac:dyDescent="0.25">
      <c r="A93376" s="11" t="s">
        <v>93466</v>
      </c>
      <c r="B93376" s="4" t="s">
        <v>9455</v>
      </c>
    </row>
    <row r="93377" spans="1:2" x14ac:dyDescent="0.25">
      <c r="A93377" s="11" t="s">
        <v>93467</v>
      </c>
      <c r="B93377" s="4" t="s">
        <v>9455</v>
      </c>
    </row>
    <row r="93378" spans="1:2" x14ac:dyDescent="0.25">
      <c r="A93378" s="11" t="s">
        <v>93468</v>
      </c>
      <c r="B93378" s="4" t="s">
        <v>9455</v>
      </c>
    </row>
    <row r="93379" spans="1:2" x14ac:dyDescent="0.25">
      <c r="A93379" s="11" t="s">
        <v>93469</v>
      </c>
      <c r="B93379" s="4" t="s">
        <v>9455</v>
      </c>
    </row>
    <row r="93380" spans="1:2" x14ac:dyDescent="0.25">
      <c r="A93380" s="11" t="s">
        <v>93470</v>
      </c>
      <c r="B93380" s="4" t="s">
        <v>9455</v>
      </c>
    </row>
    <row r="93381" spans="1:2" x14ac:dyDescent="0.25">
      <c r="A93381" s="11" t="s">
        <v>93471</v>
      </c>
      <c r="B93381" s="4" t="s">
        <v>9455</v>
      </c>
    </row>
    <row r="93382" spans="1:2" x14ac:dyDescent="0.25">
      <c r="A93382" s="11" t="s">
        <v>93472</v>
      </c>
      <c r="B93382" s="4" t="s">
        <v>9455</v>
      </c>
    </row>
    <row r="93383" spans="1:2" x14ac:dyDescent="0.25">
      <c r="A93383" s="11" t="s">
        <v>93473</v>
      </c>
      <c r="B93383" s="4" t="s">
        <v>9455</v>
      </c>
    </row>
    <row r="93384" spans="1:2" x14ac:dyDescent="0.25">
      <c r="A93384" s="11" t="s">
        <v>93474</v>
      </c>
      <c r="B93384" s="4" t="s">
        <v>9455</v>
      </c>
    </row>
    <row r="93385" spans="1:2" x14ac:dyDescent="0.25">
      <c r="A93385" s="11" t="s">
        <v>93475</v>
      </c>
      <c r="B93385" s="4" t="s">
        <v>9455</v>
      </c>
    </row>
    <row r="93386" spans="1:2" x14ac:dyDescent="0.25">
      <c r="A93386" s="11" t="s">
        <v>93476</v>
      </c>
      <c r="B93386" s="4" t="s">
        <v>9455</v>
      </c>
    </row>
    <row r="93387" spans="1:2" x14ac:dyDescent="0.25">
      <c r="A93387" s="11" t="s">
        <v>93477</v>
      </c>
      <c r="B93387" s="4" t="s">
        <v>9455</v>
      </c>
    </row>
    <row r="93388" spans="1:2" x14ac:dyDescent="0.25">
      <c r="A93388" s="11" t="s">
        <v>93478</v>
      </c>
      <c r="B93388" s="4" t="s">
        <v>9455</v>
      </c>
    </row>
    <row r="93389" spans="1:2" x14ac:dyDescent="0.25">
      <c r="A93389" s="11" t="s">
        <v>93479</v>
      </c>
      <c r="B93389" s="4" t="s">
        <v>9455</v>
      </c>
    </row>
    <row r="93390" spans="1:2" x14ac:dyDescent="0.25">
      <c r="A93390" s="11" t="s">
        <v>93480</v>
      </c>
      <c r="B93390" s="4" t="s">
        <v>9455</v>
      </c>
    </row>
    <row r="93391" spans="1:2" x14ac:dyDescent="0.25">
      <c r="A93391" s="11" t="s">
        <v>93481</v>
      </c>
      <c r="B93391" s="4" t="s">
        <v>9455</v>
      </c>
    </row>
    <row r="93392" spans="1:2" x14ac:dyDescent="0.25">
      <c r="A93392" s="11" t="s">
        <v>93482</v>
      </c>
      <c r="B93392" s="4" t="s">
        <v>9455</v>
      </c>
    </row>
    <row r="93393" spans="1:2" x14ac:dyDescent="0.25">
      <c r="A93393" s="11" t="s">
        <v>93483</v>
      </c>
      <c r="B93393" s="4" t="s">
        <v>9455</v>
      </c>
    </row>
    <row r="93394" spans="1:2" x14ac:dyDescent="0.25">
      <c r="A93394" s="11" t="s">
        <v>93484</v>
      </c>
      <c r="B93394" s="4" t="s">
        <v>9455</v>
      </c>
    </row>
    <row r="93395" spans="1:2" x14ac:dyDescent="0.25">
      <c r="A93395" s="11" t="s">
        <v>93485</v>
      </c>
      <c r="B93395" s="4" t="s">
        <v>9455</v>
      </c>
    </row>
    <row r="93396" spans="1:2" x14ac:dyDescent="0.25">
      <c r="A93396" s="11" t="s">
        <v>93486</v>
      </c>
      <c r="B93396" s="4" t="s">
        <v>9455</v>
      </c>
    </row>
    <row r="93397" spans="1:2" x14ac:dyDescent="0.25">
      <c r="A93397" s="11" t="s">
        <v>93487</v>
      </c>
      <c r="B93397" s="4" t="s">
        <v>9455</v>
      </c>
    </row>
    <row r="93398" spans="1:2" x14ac:dyDescent="0.25">
      <c r="A93398" s="11" t="s">
        <v>93488</v>
      </c>
      <c r="B93398" s="4" t="s">
        <v>9455</v>
      </c>
    </row>
    <row r="93399" spans="1:2" x14ac:dyDescent="0.25">
      <c r="A93399" s="11" t="s">
        <v>93489</v>
      </c>
      <c r="B93399" s="4" t="s">
        <v>9455</v>
      </c>
    </row>
    <row r="93400" spans="1:2" x14ac:dyDescent="0.25">
      <c r="A93400" s="11" t="s">
        <v>93490</v>
      </c>
      <c r="B93400" s="4" t="s">
        <v>9455</v>
      </c>
    </row>
    <row r="93401" spans="1:2" x14ac:dyDescent="0.25">
      <c r="A93401" s="11" t="s">
        <v>93491</v>
      </c>
      <c r="B93401" s="4" t="s">
        <v>9455</v>
      </c>
    </row>
    <row r="93402" spans="1:2" x14ac:dyDescent="0.25">
      <c r="A93402" s="11" t="s">
        <v>93492</v>
      </c>
      <c r="B93402" s="4" t="s">
        <v>9455</v>
      </c>
    </row>
    <row r="93403" spans="1:2" x14ac:dyDescent="0.25">
      <c r="A93403" s="11" t="s">
        <v>93493</v>
      </c>
      <c r="B93403" s="4" t="s">
        <v>9455</v>
      </c>
    </row>
    <row r="93404" spans="1:2" x14ac:dyDescent="0.25">
      <c r="A93404" s="11" t="s">
        <v>93494</v>
      </c>
      <c r="B93404" s="4" t="s">
        <v>9455</v>
      </c>
    </row>
    <row r="93405" spans="1:2" x14ac:dyDescent="0.25">
      <c r="A93405" s="11" t="s">
        <v>93495</v>
      </c>
      <c r="B93405" s="4" t="s">
        <v>9455</v>
      </c>
    </row>
    <row r="93406" spans="1:2" x14ac:dyDescent="0.25">
      <c r="A93406" s="11" t="s">
        <v>93496</v>
      </c>
      <c r="B93406" s="4" t="s">
        <v>9455</v>
      </c>
    </row>
    <row r="93407" spans="1:2" x14ac:dyDescent="0.25">
      <c r="A93407" s="11" t="s">
        <v>93497</v>
      </c>
      <c r="B93407" s="4" t="s">
        <v>9455</v>
      </c>
    </row>
    <row r="93408" spans="1:2" x14ac:dyDescent="0.25">
      <c r="A93408" s="11" t="s">
        <v>93498</v>
      </c>
      <c r="B93408" s="4" t="s">
        <v>9455</v>
      </c>
    </row>
    <row r="93409" spans="1:2" x14ac:dyDescent="0.25">
      <c r="A93409" s="11" t="s">
        <v>93499</v>
      </c>
      <c r="B93409" s="4" t="s">
        <v>9455</v>
      </c>
    </row>
    <row r="93410" spans="1:2" x14ac:dyDescent="0.25">
      <c r="A93410" s="11" t="s">
        <v>93500</v>
      </c>
      <c r="B93410" s="4" t="s">
        <v>9455</v>
      </c>
    </row>
    <row r="93411" spans="1:2" x14ac:dyDescent="0.25">
      <c r="A93411" s="11" t="s">
        <v>93501</v>
      </c>
      <c r="B93411" s="4" t="s">
        <v>9455</v>
      </c>
    </row>
    <row r="93412" spans="1:2" x14ac:dyDescent="0.25">
      <c r="A93412" s="11" t="s">
        <v>93502</v>
      </c>
      <c r="B93412" s="4" t="s">
        <v>9455</v>
      </c>
    </row>
    <row r="93413" spans="1:2" x14ac:dyDescent="0.25">
      <c r="A93413" s="11" t="s">
        <v>93503</v>
      </c>
      <c r="B93413" s="4" t="s">
        <v>9455</v>
      </c>
    </row>
    <row r="93414" spans="1:2" x14ac:dyDescent="0.25">
      <c r="A93414" s="11" t="s">
        <v>93504</v>
      </c>
      <c r="B93414" s="4" t="s">
        <v>9455</v>
      </c>
    </row>
    <row r="93415" spans="1:2" x14ac:dyDescent="0.25">
      <c r="A93415" s="11" t="s">
        <v>93505</v>
      </c>
      <c r="B93415" s="4" t="s">
        <v>9455</v>
      </c>
    </row>
    <row r="93416" spans="1:2" x14ac:dyDescent="0.25">
      <c r="A93416" s="11" t="s">
        <v>93506</v>
      </c>
      <c r="B93416" s="4" t="s">
        <v>9455</v>
      </c>
    </row>
    <row r="93417" spans="1:2" x14ac:dyDescent="0.25">
      <c r="A93417" s="11" t="s">
        <v>93507</v>
      </c>
      <c r="B93417" s="4" t="s">
        <v>9455</v>
      </c>
    </row>
    <row r="93418" spans="1:2" x14ac:dyDescent="0.25">
      <c r="A93418" s="11" t="s">
        <v>93508</v>
      </c>
      <c r="B93418" s="4" t="s">
        <v>9455</v>
      </c>
    </row>
    <row r="93419" spans="1:2" x14ac:dyDescent="0.25">
      <c r="A93419" s="11" t="s">
        <v>93509</v>
      </c>
      <c r="B93419" s="4" t="s">
        <v>9455</v>
      </c>
    </row>
    <row r="93420" spans="1:2" x14ac:dyDescent="0.25">
      <c r="A93420" s="11" t="s">
        <v>93510</v>
      </c>
      <c r="B93420" s="4" t="s">
        <v>9455</v>
      </c>
    </row>
    <row r="93421" spans="1:2" x14ac:dyDescent="0.25">
      <c r="A93421" s="11" t="s">
        <v>93511</v>
      </c>
      <c r="B93421" s="4" t="s">
        <v>9455</v>
      </c>
    </row>
    <row r="93422" spans="1:2" x14ac:dyDescent="0.25">
      <c r="A93422" s="11" t="s">
        <v>93512</v>
      </c>
      <c r="B93422" s="4" t="s">
        <v>9455</v>
      </c>
    </row>
    <row r="93423" spans="1:2" x14ac:dyDescent="0.25">
      <c r="A93423" s="11" t="s">
        <v>93513</v>
      </c>
      <c r="B93423" s="4" t="s">
        <v>9455</v>
      </c>
    </row>
    <row r="93424" spans="1:2" x14ac:dyDescent="0.25">
      <c r="A93424" s="11" t="s">
        <v>93514</v>
      </c>
      <c r="B93424" s="4" t="s">
        <v>9455</v>
      </c>
    </row>
    <row r="93425" spans="1:2" x14ac:dyDescent="0.25">
      <c r="A93425" s="11" t="s">
        <v>93515</v>
      </c>
      <c r="B93425" s="4" t="s">
        <v>9455</v>
      </c>
    </row>
    <row r="93426" spans="1:2" x14ac:dyDescent="0.25">
      <c r="A93426" s="11" t="s">
        <v>93516</v>
      </c>
      <c r="B93426" s="4" t="s">
        <v>9455</v>
      </c>
    </row>
    <row r="93427" spans="1:2" x14ac:dyDescent="0.25">
      <c r="A93427" s="11" t="s">
        <v>93517</v>
      </c>
      <c r="B93427" s="4" t="s">
        <v>9455</v>
      </c>
    </row>
    <row r="93428" spans="1:2" x14ac:dyDescent="0.25">
      <c r="A93428" s="11" t="s">
        <v>93518</v>
      </c>
      <c r="B93428" s="4" t="s">
        <v>9455</v>
      </c>
    </row>
    <row r="93429" spans="1:2" x14ac:dyDescent="0.25">
      <c r="A93429" s="11" t="s">
        <v>93519</v>
      </c>
      <c r="B93429" s="4" t="s">
        <v>9455</v>
      </c>
    </row>
    <row r="93430" spans="1:2" x14ac:dyDescent="0.25">
      <c r="A93430" s="11" t="s">
        <v>93520</v>
      </c>
      <c r="B93430" s="4" t="s">
        <v>9455</v>
      </c>
    </row>
    <row r="93431" spans="1:2" x14ac:dyDescent="0.25">
      <c r="A93431" s="11" t="s">
        <v>93521</v>
      </c>
      <c r="B93431" s="4" t="s">
        <v>9455</v>
      </c>
    </row>
    <row r="93432" spans="1:2" x14ac:dyDescent="0.25">
      <c r="A93432" s="11" t="s">
        <v>93522</v>
      </c>
      <c r="B93432" s="4" t="s">
        <v>9455</v>
      </c>
    </row>
    <row r="93433" spans="1:2" x14ac:dyDescent="0.25">
      <c r="A93433" s="11" t="s">
        <v>93523</v>
      </c>
      <c r="B93433" s="4" t="s">
        <v>9455</v>
      </c>
    </row>
    <row r="93434" spans="1:2" x14ac:dyDescent="0.25">
      <c r="A93434" s="11" t="s">
        <v>93524</v>
      </c>
      <c r="B93434" s="4" t="s">
        <v>9455</v>
      </c>
    </row>
    <row r="93435" spans="1:2" x14ac:dyDescent="0.25">
      <c r="A93435" s="11" t="s">
        <v>93525</v>
      </c>
      <c r="B93435" s="4" t="s">
        <v>9455</v>
      </c>
    </row>
    <row r="93436" spans="1:2" x14ac:dyDescent="0.25">
      <c r="A93436" s="11" t="s">
        <v>93526</v>
      </c>
      <c r="B93436" s="4" t="s">
        <v>9455</v>
      </c>
    </row>
    <row r="93437" spans="1:2" x14ac:dyDescent="0.25">
      <c r="A93437" s="11" t="s">
        <v>93527</v>
      </c>
      <c r="B93437" s="4" t="s">
        <v>9455</v>
      </c>
    </row>
    <row r="93438" spans="1:2" x14ac:dyDescent="0.25">
      <c r="A93438" s="11" t="s">
        <v>93528</v>
      </c>
      <c r="B93438" s="4" t="s">
        <v>9455</v>
      </c>
    </row>
    <row r="93439" spans="1:2" x14ac:dyDescent="0.25">
      <c r="A93439" s="11" t="s">
        <v>93529</v>
      </c>
      <c r="B93439" s="4" t="s">
        <v>9455</v>
      </c>
    </row>
    <row r="93440" spans="1:2" x14ac:dyDescent="0.25">
      <c r="A93440" s="11" t="s">
        <v>93530</v>
      </c>
      <c r="B93440" s="4" t="s">
        <v>9455</v>
      </c>
    </row>
    <row r="93441" spans="1:2" x14ac:dyDescent="0.25">
      <c r="A93441" s="11" t="s">
        <v>93531</v>
      </c>
      <c r="B93441" s="4" t="s">
        <v>9455</v>
      </c>
    </row>
    <row r="93442" spans="1:2" x14ac:dyDescent="0.25">
      <c r="A93442" s="11" t="s">
        <v>93532</v>
      </c>
      <c r="B93442" s="4" t="s">
        <v>9455</v>
      </c>
    </row>
    <row r="93443" spans="1:2" x14ac:dyDescent="0.25">
      <c r="A93443" s="11" t="s">
        <v>93533</v>
      </c>
      <c r="B93443" s="4" t="s">
        <v>9455</v>
      </c>
    </row>
    <row r="93444" spans="1:2" x14ac:dyDescent="0.25">
      <c r="A93444" s="11" t="s">
        <v>93534</v>
      </c>
      <c r="B93444" s="4" t="s">
        <v>9455</v>
      </c>
    </row>
    <row r="93445" spans="1:2" x14ac:dyDescent="0.25">
      <c r="A93445" s="11" t="s">
        <v>93535</v>
      </c>
      <c r="B93445" s="4" t="s">
        <v>9455</v>
      </c>
    </row>
    <row r="93446" spans="1:2" x14ac:dyDescent="0.25">
      <c r="A93446" s="11" t="s">
        <v>93536</v>
      </c>
      <c r="B93446" s="4" t="s">
        <v>9455</v>
      </c>
    </row>
    <row r="93447" spans="1:2" x14ac:dyDescent="0.25">
      <c r="A93447" s="11" t="s">
        <v>93537</v>
      </c>
      <c r="B93447" s="4" t="s">
        <v>9455</v>
      </c>
    </row>
    <row r="93448" spans="1:2" x14ac:dyDescent="0.25">
      <c r="A93448" s="11" t="s">
        <v>93538</v>
      </c>
      <c r="B93448" s="4" t="s">
        <v>9455</v>
      </c>
    </row>
    <row r="93449" spans="1:2" x14ac:dyDescent="0.25">
      <c r="A93449" s="11" t="s">
        <v>93539</v>
      </c>
      <c r="B93449" s="4" t="s">
        <v>9455</v>
      </c>
    </row>
    <row r="93450" spans="1:2" x14ac:dyDescent="0.25">
      <c r="A93450" s="11" t="s">
        <v>93540</v>
      </c>
      <c r="B93450" s="4" t="s">
        <v>9455</v>
      </c>
    </row>
    <row r="93451" spans="1:2" x14ac:dyDescent="0.25">
      <c r="A93451" s="11" t="s">
        <v>93541</v>
      </c>
      <c r="B93451" s="4" t="s">
        <v>9455</v>
      </c>
    </row>
    <row r="93452" spans="1:2" x14ac:dyDescent="0.25">
      <c r="A93452" s="11" t="s">
        <v>93542</v>
      </c>
      <c r="B93452" s="4" t="s">
        <v>9455</v>
      </c>
    </row>
    <row r="93453" spans="1:2" x14ac:dyDescent="0.25">
      <c r="A93453" s="11" t="s">
        <v>93543</v>
      </c>
      <c r="B93453" s="4" t="s">
        <v>9455</v>
      </c>
    </row>
    <row r="93454" spans="1:2" x14ac:dyDescent="0.25">
      <c r="A93454" s="11" t="s">
        <v>93544</v>
      </c>
      <c r="B93454" s="4" t="s">
        <v>9455</v>
      </c>
    </row>
    <row r="93455" spans="1:2" x14ac:dyDescent="0.25">
      <c r="A93455" s="11" t="s">
        <v>93545</v>
      </c>
      <c r="B93455" s="4" t="s">
        <v>9455</v>
      </c>
    </row>
    <row r="93456" spans="1:2" x14ac:dyDescent="0.25">
      <c r="A93456" s="11" t="s">
        <v>93546</v>
      </c>
      <c r="B93456" s="4" t="s">
        <v>9455</v>
      </c>
    </row>
    <row r="93457" spans="1:2" x14ac:dyDescent="0.25">
      <c r="A93457" s="11" t="s">
        <v>93547</v>
      </c>
      <c r="B93457" s="4" t="s">
        <v>9455</v>
      </c>
    </row>
    <row r="93458" spans="1:2" x14ac:dyDescent="0.25">
      <c r="A93458" s="11" t="s">
        <v>93548</v>
      </c>
      <c r="B93458" s="4" t="s">
        <v>9455</v>
      </c>
    </row>
    <row r="93459" spans="1:2" x14ac:dyDescent="0.25">
      <c r="A93459" s="11" t="s">
        <v>93549</v>
      </c>
      <c r="B93459" s="4" t="s">
        <v>9455</v>
      </c>
    </row>
    <row r="93460" spans="1:2" x14ac:dyDescent="0.25">
      <c r="A93460" s="11" t="s">
        <v>93550</v>
      </c>
      <c r="B93460" s="4" t="s">
        <v>9455</v>
      </c>
    </row>
    <row r="93461" spans="1:2" x14ac:dyDescent="0.25">
      <c r="A93461" s="11" t="s">
        <v>93551</v>
      </c>
      <c r="B93461" s="4" t="s">
        <v>9455</v>
      </c>
    </row>
    <row r="93462" spans="1:2" x14ac:dyDescent="0.25">
      <c r="A93462" s="11" t="s">
        <v>93552</v>
      </c>
      <c r="B93462" s="4" t="s">
        <v>9455</v>
      </c>
    </row>
    <row r="93463" spans="1:2" x14ac:dyDescent="0.25">
      <c r="A93463" s="11" t="s">
        <v>93553</v>
      </c>
      <c r="B93463" s="4" t="s">
        <v>9455</v>
      </c>
    </row>
    <row r="93464" spans="1:2" x14ac:dyDescent="0.25">
      <c r="A93464" s="11" t="s">
        <v>93554</v>
      </c>
      <c r="B93464" s="4" t="s">
        <v>9455</v>
      </c>
    </row>
    <row r="93465" spans="1:2" x14ac:dyDescent="0.25">
      <c r="A93465" s="11" t="s">
        <v>93555</v>
      </c>
      <c r="B93465" s="4" t="s">
        <v>9455</v>
      </c>
    </row>
    <row r="93466" spans="1:2" x14ac:dyDescent="0.25">
      <c r="A93466" s="11" t="s">
        <v>93556</v>
      </c>
      <c r="B93466" s="4" t="s">
        <v>9455</v>
      </c>
    </row>
    <row r="93467" spans="1:2" x14ac:dyDescent="0.25">
      <c r="A93467" s="11" t="s">
        <v>93557</v>
      </c>
      <c r="B93467" s="4" t="s">
        <v>9455</v>
      </c>
    </row>
    <row r="93468" spans="1:2" x14ac:dyDescent="0.25">
      <c r="A93468" s="11" t="s">
        <v>93558</v>
      </c>
      <c r="B93468" s="4" t="s">
        <v>9455</v>
      </c>
    </row>
    <row r="93469" spans="1:2" x14ac:dyDescent="0.25">
      <c r="A93469" s="11" t="s">
        <v>93559</v>
      </c>
      <c r="B93469" s="4" t="s">
        <v>9455</v>
      </c>
    </row>
    <row r="93470" spans="1:2" x14ac:dyDescent="0.25">
      <c r="A93470" s="11" t="s">
        <v>93560</v>
      </c>
      <c r="B93470" s="4" t="s">
        <v>9455</v>
      </c>
    </row>
    <row r="93471" spans="1:2" x14ac:dyDescent="0.25">
      <c r="A93471" s="11" t="s">
        <v>93561</v>
      </c>
      <c r="B93471" s="4" t="s">
        <v>9455</v>
      </c>
    </row>
    <row r="93472" spans="1:2" x14ac:dyDescent="0.25">
      <c r="A93472" s="11" t="s">
        <v>93562</v>
      </c>
      <c r="B93472" s="4" t="s">
        <v>9455</v>
      </c>
    </row>
    <row r="93473" spans="1:2" x14ac:dyDescent="0.25">
      <c r="A93473" s="11" t="s">
        <v>93563</v>
      </c>
      <c r="B93473" s="4" t="s">
        <v>9455</v>
      </c>
    </row>
    <row r="93474" spans="1:2" x14ac:dyDescent="0.25">
      <c r="A93474" s="11" t="s">
        <v>93564</v>
      </c>
      <c r="B93474" s="4" t="s">
        <v>9455</v>
      </c>
    </row>
    <row r="93475" spans="1:2" x14ac:dyDescent="0.25">
      <c r="A93475" s="11" t="s">
        <v>93565</v>
      </c>
      <c r="B93475" s="4" t="s">
        <v>9455</v>
      </c>
    </row>
    <row r="93476" spans="1:2" x14ac:dyDescent="0.25">
      <c r="A93476" s="11" t="s">
        <v>93566</v>
      </c>
      <c r="B93476" s="4" t="s">
        <v>9455</v>
      </c>
    </row>
    <row r="93477" spans="1:2" x14ac:dyDescent="0.25">
      <c r="A93477" s="11" t="s">
        <v>93567</v>
      </c>
      <c r="B93477" s="4" t="s">
        <v>9455</v>
      </c>
    </row>
    <row r="93478" spans="1:2" x14ac:dyDescent="0.25">
      <c r="A93478" s="11" t="s">
        <v>93568</v>
      </c>
      <c r="B93478" s="4" t="s">
        <v>9455</v>
      </c>
    </row>
    <row r="93479" spans="1:2" x14ac:dyDescent="0.25">
      <c r="A93479" s="11" t="s">
        <v>93569</v>
      </c>
      <c r="B93479" s="4" t="s">
        <v>9455</v>
      </c>
    </row>
    <row r="93480" spans="1:2" x14ac:dyDescent="0.25">
      <c r="A93480" s="11" t="s">
        <v>93570</v>
      </c>
      <c r="B93480" s="4" t="s">
        <v>9455</v>
      </c>
    </row>
    <row r="93481" spans="1:2" x14ac:dyDescent="0.25">
      <c r="A93481" s="11" t="s">
        <v>93571</v>
      </c>
      <c r="B93481" s="4" t="s">
        <v>9455</v>
      </c>
    </row>
    <row r="93482" spans="1:2" x14ac:dyDescent="0.25">
      <c r="A93482" s="11" t="s">
        <v>93572</v>
      </c>
      <c r="B93482" s="4" t="s">
        <v>9455</v>
      </c>
    </row>
    <row r="93483" spans="1:2" x14ac:dyDescent="0.25">
      <c r="A93483" s="11" t="s">
        <v>93573</v>
      </c>
      <c r="B93483" s="4" t="s">
        <v>9455</v>
      </c>
    </row>
    <row r="93484" spans="1:2" x14ac:dyDescent="0.25">
      <c r="A93484" s="11" t="s">
        <v>93574</v>
      </c>
      <c r="B93484" s="4" t="s">
        <v>9455</v>
      </c>
    </row>
    <row r="93485" spans="1:2" x14ac:dyDescent="0.25">
      <c r="A93485" s="11" t="s">
        <v>93575</v>
      </c>
      <c r="B93485" s="4" t="s">
        <v>9455</v>
      </c>
    </row>
    <row r="93486" spans="1:2" x14ac:dyDescent="0.25">
      <c r="A93486" s="11" t="s">
        <v>93576</v>
      </c>
      <c r="B93486" s="4" t="s">
        <v>9455</v>
      </c>
    </row>
    <row r="93487" spans="1:2" x14ac:dyDescent="0.25">
      <c r="A93487" s="11" t="s">
        <v>93577</v>
      </c>
      <c r="B93487" s="4" t="s">
        <v>9455</v>
      </c>
    </row>
    <row r="93488" spans="1:2" x14ac:dyDescent="0.25">
      <c r="A93488" s="11" t="s">
        <v>93578</v>
      </c>
      <c r="B93488" s="4" t="s">
        <v>9455</v>
      </c>
    </row>
    <row r="93489" spans="1:2" x14ac:dyDescent="0.25">
      <c r="A93489" s="11" t="s">
        <v>93579</v>
      </c>
      <c r="B93489" s="4" t="s">
        <v>9455</v>
      </c>
    </row>
    <row r="93490" spans="1:2" x14ac:dyDescent="0.25">
      <c r="A93490" s="11" t="s">
        <v>93580</v>
      </c>
      <c r="B93490" s="4" t="s">
        <v>9455</v>
      </c>
    </row>
    <row r="93491" spans="1:2" x14ac:dyDescent="0.25">
      <c r="A93491" s="11" t="s">
        <v>93581</v>
      </c>
      <c r="B93491" s="4" t="s">
        <v>9455</v>
      </c>
    </row>
    <row r="93492" spans="1:2" x14ac:dyDescent="0.25">
      <c r="A93492" s="11" t="s">
        <v>93582</v>
      </c>
      <c r="B93492" s="4" t="s">
        <v>9455</v>
      </c>
    </row>
    <row r="93493" spans="1:2" x14ac:dyDescent="0.25">
      <c r="A93493" s="11" t="s">
        <v>93583</v>
      </c>
      <c r="B93493" s="4" t="s">
        <v>9455</v>
      </c>
    </row>
    <row r="93494" spans="1:2" x14ac:dyDescent="0.25">
      <c r="A93494" s="11" t="s">
        <v>93584</v>
      </c>
      <c r="B93494" s="4" t="s">
        <v>9455</v>
      </c>
    </row>
    <row r="93495" spans="1:2" x14ac:dyDescent="0.25">
      <c r="A93495" s="11" t="s">
        <v>93585</v>
      </c>
      <c r="B93495" s="4" t="s">
        <v>9455</v>
      </c>
    </row>
    <row r="93496" spans="1:2" x14ac:dyDescent="0.25">
      <c r="A93496" s="11" t="s">
        <v>93586</v>
      </c>
      <c r="B93496" s="4" t="s">
        <v>9455</v>
      </c>
    </row>
    <row r="93497" spans="1:2" x14ac:dyDescent="0.25">
      <c r="A93497" s="11" t="s">
        <v>93587</v>
      </c>
      <c r="B93497" s="4" t="s">
        <v>9455</v>
      </c>
    </row>
    <row r="93498" spans="1:2" x14ac:dyDescent="0.25">
      <c r="A93498" s="11" t="s">
        <v>93588</v>
      </c>
      <c r="B93498" s="4" t="s">
        <v>9455</v>
      </c>
    </row>
    <row r="93499" spans="1:2" x14ac:dyDescent="0.25">
      <c r="A93499" s="11" t="s">
        <v>93589</v>
      </c>
      <c r="B93499" s="4" t="s">
        <v>9455</v>
      </c>
    </row>
    <row r="93500" spans="1:2" x14ac:dyDescent="0.25">
      <c r="A93500" s="11" t="s">
        <v>93590</v>
      </c>
      <c r="B93500" s="4" t="s">
        <v>9455</v>
      </c>
    </row>
    <row r="93501" spans="1:2" x14ac:dyDescent="0.25">
      <c r="A93501" s="11" t="s">
        <v>93591</v>
      </c>
      <c r="B93501" s="4" t="s">
        <v>9455</v>
      </c>
    </row>
    <row r="93502" spans="1:2" x14ac:dyDescent="0.25">
      <c r="A93502" s="11" t="s">
        <v>93592</v>
      </c>
      <c r="B93502" s="4" t="s">
        <v>9455</v>
      </c>
    </row>
    <row r="93503" spans="1:2" x14ac:dyDescent="0.25">
      <c r="A93503" s="11" t="s">
        <v>93593</v>
      </c>
      <c r="B93503" s="4" t="s">
        <v>9455</v>
      </c>
    </row>
    <row r="93504" spans="1:2" x14ac:dyDescent="0.25">
      <c r="A93504" s="11" t="s">
        <v>93594</v>
      </c>
      <c r="B93504" s="4" t="s">
        <v>9455</v>
      </c>
    </row>
    <row r="93505" spans="1:2" x14ac:dyDescent="0.25">
      <c r="A93505" s="11" t="s">
        <v>93595</v>
      </c>
      <c r="B93505" s="4" t="s">
        <v>9455</v>
      </c>
    </row>
    <row r="93506" spans="1:2" x14ac:dyDescent="0.25">
      <c r="A93506" s="11" t="s">
        <v>93596</v>
      </c>
      <c r="B93506" s="4" t="s">
        <v>9455</v>
      </c>
    </row>
    <row r="93507" spans="1:2" x14ac:dyDescent="0.25">
      <c r="A93507" s="11" t="s">
        <v>93597</v>
      </c>
      <c r="B93507" s="4" t="s">
        <v>9455</v>
      </c>
    </row>
    <row r="93508" spans="1:2" x14ac:dyDescent="0.25">
      <c r="A93508" s="11" t="s">
        <v>93598</v>
      </c>
      <c r="B93508" s="4" t="s">
        <v>9455</v>
      </c>
    </row>
    <row r="93509" spans="1:2" x14ac:dyDescent="0.25">
      <c r="A93509" s="11" t="s">
        <v>93599</v>
      </c>
      <c r="B93509" s="4" t="s">
        <v>9455</v>
      </c>
    </row>
    <row r="93510" spans="1:2" x14ac:dyDescent="0.25">
      <c r="A93510" s="11" t="s">
        <v>93600</v>
      </c>
      <c r="B93510" s="4" t="s">
        <v>9455</v>
      </c>
    </row>
    <row r="93511" spans="1:2" x14ac:dyDescent="0.25">
      <c r="A93511" s="11" t="s">
        <v>93601</v>
      </c>
      <c r="B93511" s="4" t="s">
        <v>9455</v>
      </c>
    </row>
    <row r="93512" spans="1:2" x14ac:dyDescent="0.25">
      <c r="A93512" s="11" t="s">
        <v>93602</v>
      </c>
      <c r="B93512" s="4" t="s">
        <v>9455</v>
      </c>
    </row>
    <row r="93513" spans="1:2" x14ac:dyDescent="0.25">
      <c r="A93513" s="11" t="s">
        <v>93603</v>
      </c>
      <c r="B93513" s="4" t="s">
        <v>9455</v>
      </c>
    </row>
    <row r="93514" spans="1:2" x14ac:dyDescent="0.25">
      <c r="A93514" s="11" t="s">
        <v>93604</v>
      </c>
      <c r="B93514" s="4" t="s">
        <v>9455</v>
      </c>
    </row>
    <row r="93515" spans="1:2" x14ac:dyDescent="0.25">
      <c r="A93515" s="11" t="s">
        <v>93605</v>
      </c>
      <c r="B93515" s="4" t="s">
        <v>9455</v>
      </c>
    </row>
    <row r="93516" spans="1:2" x14ac:dyDescent="0.25">
      <c r="A93516" s="11" t="s">
        <v>93606</v>
      </c>
      <c r="B93516" s="4" t="s">
        <v>9455</v>
      </c>
    </row>
    <row r="93517" spans="1:2" x14ac:dyDescent="0.25">
      <c r="A93517" s="11" t="s">
        <v>93607</v>
      </c>
      <c r="B93517" s="4" t="s">
        <v>9455</v>
      </c>
    </row>
    <row r="93518" spans="1:2" x14ac:dyDescent="0.25">
      <c r="A93518" s="11" t="s">
        <v>93608</v>
      </c>
      <c r="B93518" s="4" t="s">
        <v>9455</v>
      </c>
    </row>
    <row r="93519" spans="1:2" x14ac:dyDescent="0.25">
      <c r="A93519" s="11" t="s">
        <v>93609</v>
      </c>
      <c r="B93519" s="4" t="s">
        <v>9455</v>
      </c>
    </row>
    <row r="93520" spans="1:2" x14ac:dyDescent="0.25">
      <c r="A93520" s="11" t="s">
        <v>93610</v>
      </c>
      <c r="B93520" s="4" t="s">
        <v>9455</v>
      </c>
    </row>
    <row r="93521" spans="1:2" x14ac:dyDescent="0.25">
      <c r="A93521" s="11" t="s">
        <v>93611</v>
      </c>
      <c r="B93521" s="4" t="s">
        <v>9455</v>
      </c>
    </row>
    <row r="93522" spans="1:2" x14ac:dyDescent="0.25">
      <c r="A93522" s="11" t="s">
        <v>93612</v>
      </c>
      <c r="B93522" s="4" t="s">
        <v>9455</v>
      </c>
    </row>
    <row r="93523" spans="1:2" x14ac:dyDescent="0.25">
      <c r="A93523" s="11" t="s">
        <v>93613</v>
      </c>
      <c r="B93523" s="4" t="s">
        <v>9455</v>
      </c>
    </row>
    <row r="93524" spans="1:2" x14ac:dyDescent="0.25">
      <c r="A93524" s="11" t="s">
        <v>93614</v>
      </c>
      <c r="B93524" s="4" t="s">
        <v>9455</v>
      </c>
    </row>
    <row r="93525" spans="1:2" x14ac:dyDescent="0.25">
      <c r="A93525" s="11" t="s">
        <v>93615</v>
      </c>
      <c r="B93525" s="4" t="s">
        <v>9455</v>
      </c>
    </row>
    <row r="93526" spans="1:2" x14ac:dyDescent="0.25">
      <c r="A93526" s="11" t="s">
        <v>93616</v>
      </c>
      <c r="B93526" s="4" t="s">
        <v>9455</v>
      </c>
    </row>
    <row r="93527" spans="1:2" x14ac:dyDescent="0.25">
      <c r="A93527" s="11" t="s">
        <v>93617</v>
      </c>
      <c r="B93527" s="4" t="s">
        <v>9455</v>
      </c>
    </row>
    <row r="93528" spans="1:2" x14ac:dyDescent="0.25">
      <c r="A93528" s="11" t="s">
        <v>93618</v>
      </c>
      <c r="B93528" s="4" t="s">
        <v>9455</v>
      </c>
    </row>
    <row r="93529" spans="1:2" x14ac:dyDescent="0.25">
      <c r="A93529" s="11" t="s">
        <v>93619</v>
      </c>
      <c r="B93529" s="4" t="s">
        <v>9455</v>
      </c>
    </row>
    <row r="93530" spans="1:2" x14ac:dyDescent="0.25">
      <c r="A93530" s="11" t="s">
        <v>93620</v>
      </c>
      <c r="B93530" s="4" t="s">
        <v>9455</v>
      </c>
    </row>
    <row r="93531" spans="1:2" x14ac:dyDescent="0.25">
      <c r="A93531" s="11" t="s">
        <v>93621</v>
      </c>
      <c r="B93531" s="4" t="s">
        <v>9455</v>
      </c>
    </row>
    <row r="93532" spans="1:2" x14ac:dyDescent="0.25">
      <c r="A93532" s="11" t="s">
        <v>93622</v>
      </c>
      <c r="B93532" s="4" t="s">
        <v>9455</v>
      </c>
    </row>
    <row r="93533" spans="1:2" x14ac:dyDescent="0.25">
      <c r="A93533" s="11" t="s">
        <v>93623</v>
      </c>
      <c r="B93533" s="4" t="s">
        <v>9455</v>
      </c>
    </row>
    <row r="93534" spans="1:2" x14ac:dyDescent="0.25">
      <c r="A93534" s="11" t="s">
        <v>93624</v>
      </c>
      <c r="B93534" s="4" t="s">
        <v>9455</v>
      </c>
    </row>
    <row r="93535" spans="1:2" x14ac:dyDescent="0.25">
      <c r="A93535" s="11" t="s">
        <v>93625</v>
      </c>
      <c r="B93535" s="4" t="s">
        <v>9455</v>
      </c>
    </row>
    <row r="93536" spans="1:2" x14ac:dyDescent="0.25">
      <c r="A93536" s="11" t="s">
        <v>93626</v>
      </c>
      <c r="B93536" s="4" t="s">
        <v>9455</v>
      </c>
    </row>
    <row r="93537" spans="1:2" x14ac:dyDescent="0.25">
      <c r="A93537" s="11" t="s">
        <v>93627</v>
      </c>
      <c r="B93537" s="4" t="s">
        <v>9455</v>
      </c>
    </row>
    <row r="93538" spans="1:2" x14ac:dyDescent="0.25">
      <c r="A93538" s="11" t="s">
        <v>93628</v>
      </c>
      <c r="B93538" s="4" t="s">
        <v>9455</v>
      </c>
    </row>
    <row r="93539" spans="1:2" x14ac:dyDescent="0.25">
      <c r="A93539" s="11" t="s">
        <v>93629</v>
      </c>
      <c r="B93539" s="4" t="s">
        <v>9455</v>
      </c>
    </row>
    <row r="93540" spans="1:2" x14ac:dyDescent="0.25">
      <c r="A93540" s="11" t="s">
        <v>93630</v>
      </c>
      <c r="B93540" s="4" t="s">
        <v>9455</v>
      </c>
    </row>
    <row r="93541" spans="1:2" x14ac:dyDescent="0.25">
      <c r="A93541" s="11" t="s">
        <v>93631</v>
      </c>
      <c r="B93541" s="4" t="s">
        <v>9455</v>
      </c>
    </row>
    <row r="93542" spans="1:2" x14ac:dyDescent="0.25">
      <c r="A93542" s="11" t="s">
        <v>93632</v>
      </c>
      <c r="B93542" s="4" t="s">
        <v>9455</v>
      </c>
    </row>
    <row r="93543" spans="1:2" x14ac:dyDescent="0.25">
      <c r="A93543" s="11" t="s">
        <v>93633</v>
      </c>
      <c r="B93543" s="4" t="s">
        <v>9455</v>
      </c>
    </row>
    <row r="93544" spans="1:2" x14ac:dyDescent="0.25">
      <c r="A93544" s="11" t="s">
        <v>93634</v>
      </c>
      <c r="B93544" s="4" t="s">
        <v>9455</v>
      </c>
    </row>
    <row r="93545" spans="1:2" x14ac:dyDescent="0.25">
      <c r="A93545" s="11" t="s">
        <v>93635</v>
      </c>
      <c r="B93545" s="4" t="s">
        <v>9455</v>
      </c>
    </row>
    <row r="93546" spans="1:2" x14ac:dyDescent="0.25">
      <c r="A93546" s="11" t="s">
        <v>93636</v>
      </c>
      <c r="B93546" s="4" t="s">
        <v>9455</v>
      </c>
    </row>
    <row r="93547" spans="1:2" x14ac:dyDescent="0.25">
      <c r="A93547" s="11" t="s">
        <v>93637</v>
      </c>
      <c r="B93547" s="4" t="s">
        <v>9455</v>
      </c>
    </row>
    <row r="93548" spans="1:2" x14ac:dyDescent="0.25">
      <c r="A93548" s="11" t="s">
        <v>93638</v>
      </c>
      <c r="B93548" s="4" t="s">
        <v>9455</v>
      </c>
    </row>
    <row r="93549" spans="1:2" x14ac:dyDescent="0.25">
      <c r="A93549" s="11" t="s">
        <v>93639</v>
      </c>
      <c r="B93549" s="4" t="s">
        <v>9455</v>
      </c>
    </row>
    <row r="93550" spans="1:2" x14ac:dyDescent="0.25">
      <c r="A93550" s="11" t="s">
        <v>93640</v>
      </c>
      <c r="B93550" s="4" t="s">
        <v>9455</v>
      </c>
    </row>
    <row r="93551" spans="1:2" x14ac:dyDescent="0.25">
      <c r="A93551" s="11" t="s">
        <v>93641</v>
      </c>
      <c r="B93551" s="4" t="s">
        <v>9455</v>
      </c>
    </row>
    <row r="93552" spans="1:2" x14ac:dyDescent="0.25">
      <c r="A93552" s="11" t="s">
        <v>93642</v>
      </c>
      <c r="B93552" s="4" t="s">
        <v>9455</v>
      </c>
    </row>
    <row r="93553" spans="1:2" x14ac:dyDescent="0.25">
      <c r="A93553" s="11" t="s">
        <v>93643</v>
      </c>
      <c r="B93553" s="4" t="s">
        <v>9455</v>
      </c>
    </row>
    <row r="93554" spans="1:2" x14ac:dyDescent="0.25">
      <c r="A93554" s="11" t="s">
        <v>93644</v>
      </c>
      <c r="B93554" s="4" t="s">
        <v>9455</v>
      </c>
    </row>
    <row r="93555" spans="1:2" x14ac:dyDescent="0.25">
      <c r="A93555" s="11" t="s">
        <v>93645</v>
      </c>
      <c r="B93555" s="4" t="s">
        <v>9455</v>
      </c>
    </row>
    <row r="93556" spans="1:2" x14ac:dyDescent="0.25">
      <c r="A93556" s="11" t="s">
        <v>93646</v>
      </c>
      <c r="B93556" s="4" t="s">
        <v>9455</v>
      </c>
    </row>
    <row r="93557" spans="1:2" x14ac:dyDescent="0.25">
      <c r="A93557" s="11" t="s">
        <v>93647</v>
      </c>
      <c r="B93557" s="4" t="s">
        <v>9455</v>
      </c>
    </row>
    <row r="93558" spans="1:2" x14ac:dyDescent="0.25">
      <c r="A93558" s="11" t="s">
        <v>93648</v>
      </c>
      <c r="B93558" s="4" t="s">
        <v>9455</v>
      </c>
    </row>
    <row r="93559" spans="1:2" x14ac:dyDescent="0.25">
      <c r="A93559" s="11" t="s">
        <v>93649</v>
      </c>
      <c r="B93559" s="4" t="s">
        <v>9455</v>
      </c>
    </row>
    <row r="93560" spans="1:2" x14ac:dyDescent="0.25">
      <c r="A93560" s="11" t="s">
        <v>93650</v>
      </c>
      <c r="B93560" s="4" t="s">
        <v>9455</v>
      </c>
    </row>
    <row r="93561" spans="1:2" x14ac:dyDescent="0.25">
      <c r="A93561" s="11" t="s">
        <v>93651</v>
      </c>
      <c r="B93561" s="4" t="s">
        <v>9455</v>
      </c>
    </row>
    <row r="93562" spans="1:2" x14ac:dyDescent="0.25">
      <c r="A93562" s="11" t="s">
        <v>93652</v>
      </c>
      <c r="B93562" s="4" t="s">
        <v>9455</v>
      </c>
    </row>
    <row r="93563" spans="1:2" x14ac:dyDescent="0.25">
      <c r="A93563" s="11" t="s">
        <v>93653</v>
      </c>
      <c r="B93563" s="4" t="s">
        <v>9455</v>
      </c>
    </row>
    <row r="93564" spans="1:2" x14ac:dyDescent="0.25">
      <c r="A93564" s="11" t="s">
        <v>93654</v>
      </c>
      <c r="B93564" s="4" t="s">
        <v>9455</v>
      </c>
    </row>
    <row r="93565" spans="1:2" x14ac:dyDescent="0.25">
      <c r="A93565" s="11" t="s">
        <v>93655</v>
      </c>
      <c r="B93565" s="4" t="s">
        <v>9455</v>
      </c>
    </row>
    <row r="93566" spans="1:2" x14ac:dyDescent="0.25">
      <c r="A93566" s="11" t="s">
        <v>93656</v>
      </c>
      <c r="B93566" s="4" t="s">
        <v>9455</v>
      </c>
    </row>
    <row r="93567" spans="1:2" x14ac:dyDescent="0.25">
      <c r="A93567" s="11" t="s">
        <v>93657</v>
      </c>
      <c r="B93567" s="4" t="s">
        <v>9455</v>
      </c>
    </row>
    <row r="93568" spans="1:2" x14ac:dyDescent="0.25">
      <c r="A93568" s="11" t="s">
        <v>93658</v>
      </c>
      <c r="B93568" s="4" t="s">
        <v>9455</v>
      </c>
    </row>
    <row r="93569" spans="1:2" x14ac:dyDescent="0.25">
      <c r="A93569" s="11" t="s">
        <v>93659</v>
      </c>
      <c r="B93569" s="4" t="s">
        <v>9455</v>
      </c>
    </row>
    <row r="93570" spans="1:2" x14ac:dyDescent="0.25">
      <c r="A93570" s="11" t="s">
        <v>93660</v>
      </c>
      <c r="B93570" s="4" t="s">
        <v>9455</v>
      </c>
    </row>
    <row r="93571" spans="1:2" x14ac:dyDescent="0.25">
      <c r="A93571" s="11" t="s">
        <v>93661</v>
      </c>
      <c r="B93571" s="4" t="s">
        <v>9455</v>
      </c>
    </row>
    <row r="93572" spans="1:2" x14ac:dyDescent="0.25">
      <c r="A93572" s="11" t="s">
        <v>93662</v>
      </c>
      <c r="B93572" s="4" t="s">
        <v>9455</v>
      </c>
    </row>
    <row r="93573" spans="1:2" x14ac:dyDescent="0.25">
      <c r="A93573" s="11" t="s">
        <v>93663</v>
      </c>
      <c r="B93573" s="4" t="s">
        <v>9455</v>
      </c>
    </row>
    <row r="93574" spans="1:2" x14ac:dyDescent="0.25">
      <c r="A93574" s="11" t="s">
        <v>93664</v>
      </c>
      <c r="B93574" s="4" t="s">
        <v>9455</v>
      </c>
    </row>
    <row r="93575" spans="1:2" x14ac:dyDescent="0.25">
      <c r="A93575" s="11" t="s">
        <v>93665</v>
      </c>
      <c r="B93575" s="4" t="s">
        <v>9455</v>
      </c>
    </row>
    <row r="93576" spans="1:2" x14ac:dyDescent="0.25">
      <c r="A93576" s="11" t="s">
        <v>93666</v>
      </c>
      <c r="B93576" s="4" t="s">
        <v>9455</v>
      </c>
    </row>
    <row r="93577" spans="1:2" x14ac:dyDescent="0.25">
      <c r="A93577" s="11" t="s">
        <v>93667</v>
      </c>
      <c r="B93577" s="4" t="s">
        <v>9455</v>
      </c>
    </row>
    <row r="93578" spans="1:2" x14ac:dyDescent="0.25">
      <c r="A93578" s="11" t="s">
        <v>93668</v>
      </c>
      <c r="B93578" s="4" t="s">
        <v>9455</v>
      </c>
    </row>
    <row r="93579" spans="1:2" x14ac:dyDescent="0.25">
      <c r="A93579" s="11" t="s">
        <v>93669</v>
      </c>
      <c r="B93579" s="4" t="s">
        <v>9455</v>
      </c>
    </row>
    <row r="93580" spans="1:2" x14ac:dyDescent="0.25">
      <c r="A93580" s="11" t="s">
        <v>93670</v>
      </c>
      <c r="B93580" s="4" t="s">
        <v>9455</v>
      </c>
    </row>
    <row r="93581" spans="1:2" x14ac:dyDescent="0.25">
      <c r="A93581" s="11" t="s">
        <v>93671</v>
      </c>
      <c r="B93581" s="4" t="s">
        <v>9455</v>
      </c>
    </row>
    <row r="93582" spans="1:2" x14ac:dyDescent="0.25">
      <c r="A93582" s="11" t="s">
        <v>93672</v>
      </c>
      <c r="B93582" s="4" t="s">
        <v>9455</v>
      </c>
    </row>
    <row r="93583" spans="1:2" x14ac:dyDescent="0.25">
      <c r="A93583" s="11" t="s">
        <v>93673</v>
      </c>
      <c r="B93583" s="4" t="s">
        <v>9455</v>
      </c>
    </row>
    <row r="93584" spans="1:2" x14ac:dyDescent="0.25">
      <c r="A93584" s="11" t="s">
        <v>93674</v>
      </c>
      <c r="B93584" s="4" t="s">
        <v>9455</v>
      </c>
    </row>
    <row r="93585" spans="1:2" x14ac:dyDescent="0.25">
      <c r="A93585" s="11" t="s">
        <v>93675</v>
      </c>
      <c r="B93585" s="4" t="s">
        <v>9455</v>
      </c>
    </row>
    <row r="93586" spans="1:2" x14ac:dyDescent="0.25">
      <c r="A93586" s="11" t="s">
        <v>93676</v>
      </c>
      <c r="B93586" s="4" t="s">
        <v>9455</v>
      </c>
    </row>
    <row r="93587" spans="1:2" x14ac:dyDescent="0.25">
      <c r="A93587" s="11" t="s">
        <v>93677</v>
      </c>
      <c r="B93587" s="4" t="s">
        <v>9455</v>
      </c>
    </row>
    <row r="93588" spans="1:2" x14ac:dyDescent="0.25">
      <c r="A93588" s="11" t="s">
        <v>93678</v>
      </c>
      <c r="B93588" s="4" t="s">
        <v>9455</v>
      </c>
    </row>
    <row r="93589" spans="1:2" x14ac:dyDescent="0.25">
      <c r="A93589" s="11" t="s">
        <v>93679</v>
      </c>
      <c r="B93589" s="4" t="s">
        <v>9455</v>
      </c>
    </row>
    <row r="93590" spans="1:2" x14ac:dyDescent="0.25">
      <c r="A93590" s="11" t="s">
        <v>93680</v>
      </c>
      <c r="B93590" s="4" t="s">
        <v>9455</v>
      </c>
    </row>
    <row r="93591" spans="1:2" x14ac:dyDescent="0.25">
      <c r="A93591" s="11" t="s">
        <v>93681</v>
      </c>
      <c r="B93591" s="4" t="s">
        <v>9455</v>
      </c>
    </row>
    <row r="93592" spans="1:2" x14ac:dyDescent="0.25">
      <c r="A93592" s="11" t="s">
        <v>93682</v>
      </c>
      <c r="B93592" s="4" t="s">
        <v>9455</v>
      </c>
    </row>
    <row r="93593" spans="1:2" x14ac:dyDescent="0.25">
      <c r="A93593" s="11" t="s">
        <v>93683</v>
      </c>
      <c r="B93593" s="4" t="s">
        <v>9455</v>
      </c>
    </row>
    <row r="93594" spans="1:2" x14ac:dyDescent="0.25">
      <c r="A93594" s="11" t="s">
        <v>93684</v>
      </c>
      <c r="B93594" s="4" t="s">
        <v>9455</v>
      </c>
    </row>
    <row r="93595" spans="1:2" x14ac:dyDescent="0.25">
      <c r="A93595" s="11" t="s">
        <v>93685</v>
      </c>
      <c r="B93595" s="4" t="s">
        <v>9455</v>
      </c>
    </row>
    <row r="93596" spans="1:2" x14ac:dyDescent="0.25">
      <c r="A93596" s="11" t="s">
        <v>93686</v>
      </c>
      <c r="B93596" s="4" t="s">
        <v>9455</v>
      </c>
    </row>
    <row r="93597" spans="1:2" x14ac:dyDescent="0.25">
      <c r="A93597" s="11" t="s">
        <v>93687</v>
      </c>
      <c r="B93597" s="4" t="s">
        <v>9455</v>
      </c>
    </row>
    <row r="93598" spans="1:2" x14ac:dyDescent="0.25">
      <c r="A93598" s="11" t="s">
        <v>93688</v>
      </c>
      <c r="B93598" s="4" t="s">
        <v>9455</v>
      </c>
    </row>
    <row r="93599" spans="1:2" x14ac:dyDescent="0.25">
      <c r="A93599" s="11" t="s">
        <v>93689</v>
      </c>
      <c r="B93599" s="4" t="s">
        <v>9455</v>
      </c>
    </row>
    <row r="93600" spans="1:2" x14ac:dyDescent="0.25">
      <c r="A93600" s="11" t="s">
        <v>93690</v>
      </c>
      <c r="B93600" s="4" t="s">
        <v>9455</v>
      </c>
    </row>
    <row r="93601" spans="1:2" x14ac:dyDescent="0.25">
      <c r="A93601" s="11" t="s">
        <v>93691</v>
      </c>
      <c r="B93601" s="4" t="s">
        <v>9455</v>
      </c>
    </row>
    <row r="93602" spans="1:2" x14ac:dyDescent="0.25">
      <c r="A93602" s="11" t="s">
        <v>93692</v>
      </c>
      <c r="B93602" s="4" t="s">
        <v>9455</v>
      </c>
    </row>
    <row r="93603" spans="1:2" x14ac:dyDescent="0.25">
      <c r="A93603" s="11" t="s">
        <v>93693</v>
      </c>
      <c r="B93603" s="4" t="s">
        <v>9455</v>
      </c>
    </row>
    <row r="93604" spans="1:2" x14ac:dyDescent="0.25">
      <c r="A93604" s="11" t="s">
        <v>93694</v>
      </c>
      <c r="B93604" s="4" t="s">
        <v>9455</v>
      </c>
    </row>
    <row r="93605" spans="1:2" x14ac:dyDescent="0.25">
      <c r="A93605" s="11" t="s">
        <v>93695</v>
      </c>
      <c r="B93605" s="4" t="s">
        <v>9455</v>
      </c>
    </row>
    <row r="93606" spans="1:2" x14ac:dyDescent="0.25">
      <c r="A93606" s="11" t="s">
        <v>93696</v>
      </c>
      <c r="B93606" s="4" t="s">
        <v>9455</v>
      </c>
    </row>
    <row r="93607" spans="1:2" x14ac:dyDescent="0.25">
      <c r="A93607" s="11" t="s">
        <v>93697</v>
      </c>
      <c r="B93607" s="4" t="s">
        <v>9455</v>
      </c>
    </row>
    <row r="93608" spans="1:2" x14ac:dyDescent="0.25">
      <c r="A93608" s="11" t="s">
        <v>93698</v>
      </c>
      <c r="B93608" s="4" t="s">
        <v>9455</v>
      </c>
    </row>
    <row r="93609" spans="1:2" x14ac:dyDescent="0.25">
      <c r="A93609" s="11" t="s">
        <v>93699</v>
      </c>
      <c r="B93609" s="4" t="s">
        <v>9455</v>
      </c>
    </row>
    <row r="93610" spans="1:2" x14ac:dyDescent="0.25">
      <c r="A93610" s="11" t="s">
        <v>93700</v>
      </c>
      <c r="B93610" s="4" t="s">
        <v>9455</v>
      </c>
    </row>
    <row r="93611" spans="1:2" x14ac:dyDescent="0.25">
      <c r="A93611" s="11" t="s">
        <v>93701</v>
      </c>
      <c r="B93611" s="4" t="s">
        <v>9455</v>
      </c>
    </row>
    <row r="93612" spans="1:2" x14ac:dyDescent="0.25">
      <c r="A93612" s="11" t="s">
        <v>93702</v>
      </c>
      <c r="B93612" s="4" t="s">
        <v>9455</v>
      </c>
    </row>
    <row r="93613" spans="1:2" x14ac:dyDescent="0.25">
      <c r="A93613" s="11" t="s">
        <v>93703</v>
      </c>
      <c r="B93613" s="4" t="s">
        <v>9455</v>
      </c>
    </row>
    <row r="93614" spans="1:2" x14ac:dyDescent="0.25">
      <c r="A93614" s="11" t="s">
        <v>93704</v>
      </c>
      <c r="B93614" s="4" t="s">
        <v>9455</v>
      </c>
    </row>
    <row r="93615" spans="1:2" x14ac:dyDescent="0.25">
      <c r="A93615" s="11" t="s">
        <v>93705</v>
      </c>
      <c r="B93615" s="4" t="s">
        <v>9455</v>
      </c>
    </row>
    <row r="93616" spans="1:2" x14ac:dyDescent="0.25">
      <c r="A93616" s="11" t="s">
        <v>93706</v>
      </c>
      <c r="B93616" s="4" t="s">
        <v>9455</v>
      </c>
    </row>
    <row r="93617" spans="1:2" x14ac:dyDescent="0.25">
      <c r="A93617" s="11" t="s">
        <v>93707</v>
      </c>
      <c r="B93617" s="4" t="s">
        <v>9455</v>
      </c>
    </row>
    <row r="93618" spans="1:2" x14ac:dyDescent="0.25">
      <c r="A93618" s="11" t="s">
        <v>93708</v>
      </c>
      <c r="B93618" s="4" t="s">
        <v>9455</v>
      </c>
    </row>
    <row r="93619" spans="1:2" x14ac:dyDescent="0.25">
      <c r="A93619" s="11" t="s">
        <v>93709</v>
      </c>
      <c r="B93619" s="4" t="s">
        <v>9455</v>
      </c>
    </row>
    <row r="93620" spans="1:2" x14ac:dyDescent="0.25">
      <c r="A93620" s="11" t="s">
        <v>93710</v>
      </c>
      <c r="B93620" s="4" t="s">
        <v>9455</v>
      </c>
    </row>
    <row r="93621" spans="1:2" x14ac:dyDescent="0.25">
      <c r="A93621" s="11" t="s">
        <v>93711</v>
      </c>
      <c r="B93621" s="4" t="s">
        <v>9455</v>
      </c>
    </row>
    <row r="93622" spans="1:2" x14ac:dyDescent="0.25">
      <c r="A93622" s="11" t="s">
        <v>93712</v>
      </c>
      <c r="B93622" s="4" t="s">
        <v>9455</v>
      </c>
    </row>
    <row r="93623" spans="1:2" x14ac:dyDescent="0.25">
      <c r="A93623" s="11" t="s">
        <v>93713</v>
      </c>
      <c r="B93623" s="4" t="s">
        <v>9455</v>
      </c>
    </row>
    <row r="93624" spans="1:2" x14ac:dyDescent="0.25">
      <c r="A93624" s="11" t="s">
        <v>93714</v>
      </c>
      <c r="B93624" s="4" t="s">
        <v>9455</v>
      </c>
    </row>
    <row r="93625" spans="1:2" x14ac:dyDescent="0.25">
      <c r="A93625" s="11" t="s">
        <v>93715</v>
      </c>
      <c r="B93625" s="4" t="s">
        <v>9455</v>
      </c>
    </row>
    <row r="93626" spans="1:2" x14ac:dyDescent="0.25">
      <c r="A93626" s="11" t="s">
        <v>93716</v>
      </c>
      <c r="B93626" s="4" t="s">
        <v>9455</v>
      </c>
    </row>
    <row r="93627" spans="1:2" x14ac:dyDescent="0.25">
      <c r="A93627" s="11" t="s">
        <v>93717</v>
      </c>
      <c r="B93627" s="4" t="s">
        <v>9455</v>
      </c>
    </row>
    <row r="93628" spans="1:2" x14ac:dyDescent="0.25">
      <c r="A93628" s="11" t="s">
        <v>93718</v>
      </c>
      <c r="B93628" s="4" t="s">
        <v>9455</v>
      </c>
    </row>
    <row r="93629" spans="1:2" x14ac:dyDescent="0.25">
      <c r="A93629" s="11" t="s">
        <v>93719</v>
      </c>
      <c r="B93629" s="4" t="s">
        <v>9455</v>
      </c>
    </row>
    <row r="93630" spans="1:2" x14ac:dyDescent="0.25">
      <c r="A93630" s="11" t="s">
        <v>93720</v>
      </c>
      <c r="B93630" s="4" t="s">
        <v>9455</v>
      </c>
    </row>
    <row r="93631" spans="1:2" x14ac:dyDescent="0.25">
      <c r="A93631" s="11" t="s">
        <v>93721</v>
      </c>
      <c r="B93631" s="4" t="s">
        <v>9455</v>
      </c>
    </row>
    <row r="93632" spans="1:2" x14ac:dyDescent="0.25">
      <c r="A93632" s="11" t="s">
        <v>93722</v>
      </c>
      <c r="B93632" s="4" t="s">
        <v>9455</v>
      </c>
    </row>
    <row r="93633" spans="1:2" x14ac:dyDescent="0.25">
      <c r="A93633" s="11" t="s">
        <v>93723</v>
      </c>
      <c r="B93633" s="4" t="s">
        <v>9455</v>
      </c>
    </row>
    <row r="93634" spans="1:2" x14ac:dyDescent="0.25">
      <c r="A93634" s="11" t="s">
        <v>93724</v>
      </c>
      <c r="B93634" s="4" t="s">
        <v>9455</v>
      </c>
    </row>
    <row r="93635" spans="1:2" x14ac:dyDescent="0.25">
      <c r="A93635" s="11" t="s">
        <v>93725</v>
      </c>
      <c r="B93635" s="4" t="s">
        <v>9455</v>
      </c>
    </row>
    <row r="93636" spans="1:2" x14ac:dyDescent="0.25">
      <c r="A93636" s="11" t="s">
        <v>93726</v>
      </c>
      <c r="B93636" s="4" t="s">
        <v>9455</v>
      </c>
    </row>
    <row r="93637" spans="1:2" x14ac:dyDescent="0.25">
      <c r="A93637" s="11" t="s">
        <v>93727</v>
      </c>
      <c r="B93637" s="4" t="s">
        <v>9455</v>
      </c>
    </row>
    <row r="93638" spans="1:2" x14ac:dyDescent="0.25">
      <c r="A93638" s="11" t="s">
        <v>93728</v>
      </c>
      <c r="B93638" s="4" t="s">
        <v>9455</v>
      </c>
    </row>
    <row r="93639" spans="1:2" x14ac:dyDescent="0.25">
      <c r="A93639" s="11" t="s">
        <v>93729</v>
      </c>
      <c r="B93639" s="4" t="s">
        <v>9455</v>
      </c>
    </row>
    <row r="93640" spans="1:2" x14ac:dyDescent="0.25">
      <c r="A93640" s="11" t="s">
        <v>93730</v>
      </c>
      <c r="B93640" s="4" t="s">
        <v>9455</v>
      </c>
    </row>
    <row r="93641" spans="1:2" x14ac:dyDescent="0.25">
      <c r="A93641" s="11" t="s">
        <v>93731</v>
      </c>
      <c r="B93641" s="4" t="s">
        <v>9455</v>
      </c>
    </row>
    <row r="93642" spans="1:2" x14ac:dyDescent="0.25">
      <c r="A93642" s="11" t="s">
        <v>93732</v>
      </c>
      <c r="B93642" s="4" t="s">
        <v>9455</v>
      </c>
    </row>
    <row r="93643" spans="1:2" x14ac:dyDescent="0.25">
      <c r="A93643" s="11" t="s">
        <v>93733</v>
      </c>
      <c r="B93643" s="4" t="s">
        <v>9455</v>
      </c>
    </row>
    <row r="93644" spans="1:2" x14ac:dyDescent="0.25">
      <c r="A93644" s="11" t="s">
        <v>93734</v>
      </c>
      <c r="B93644" s="4" t="s">
        <v>9455</v>
      </c>
    </row>
    <row r="93645" spans="1:2" x14ac:dyDescent="0.25">
      <c r="A93645" s="11" t="s">
        <v>93735</v>
      </c>
      <c r="B93645" s="4" t="s">
        <v>9455</v>
      </c>
    </row>
    <row r="93646" spans="1:2" x14ac:dyDescent="0.25">
      <c r="A93646" s="11" t="s">
        <v>93736</v>
      </c>
      <c r="B93646" s="4" t="s">
        <v>9455</v>
      </c>
    </row>
    <row r="93647" spans="1:2" x14ac:dyDescent="0.25">
      <c r="A93647" s="11" t="s">
        <v>93737</v>
      </c>
      <c r="B93647" s="4" t="s">
        <v>9455</v>
      </c>
    </row>
    <row r="93648" spans="1:2" x14ac:dyDescent="0.25">
      <c r="A93648" s="11" t="s">
        <v>93738</v>
      </c>
      <c r="B93648" s="4" t="s">
        <v>9455</v>
      </c>
    </row>
    <row r="93649" spans="1:2" x14ac:dyDescent="0.25">
      <c r="A93649" s="11" t="s">
        <v>93739</v>
      </c>
      <c r="B93649" s="4" t="s">
        <v>9455</v>
      </c>
    </row>
    <row r="93650" spans="1:2" x14ac:dyDescent="0.25">
      <c r="A93650" s="11" t="s">
        <v>93740</v>
      </c>
      <c r="B93650" s="4" t="s">
        <v>9455</v>
      </c>
    </row>
    <row r="93651" spans="1:2" x14ac:dyDescent="0.25">
      <c r="A93651" s="11" t="s">
        <v>93741</v>
      </c>
      <c r="B93651" s="4" t="s">
        <v>9455</v>
      </c>
    </row>
    <row r="93652" spans="1:2" x14ac:dyDescent="0.25">
      <c r="A93652" s="11" t="s">
        <v>93742</v>
      </c>
      <c r="B93652" s="4" t="s">
        <v>9455</v>
      </c>
    </row>
    <row r="93653" spans="1:2" x14ac:dyDescent="0.25">
      <c r="A93653" s="11" t="s">
        <v>93743</v>
      </c>
      <c r="B93653" s="4" t="s">
        <v>9455</v>
      </c>
    </row>
    <row r="93654" spans="1:2" x14ac:dyDescent="0.25">
      <c r="A93654" s="11" t="s">
        <v>93744</v>
      </c>
      <c r="B93654" s="4" t="s">
        <v>9455</v>
      </c>
    </row>
    <row r="93655" spans="1:2" x14ac:dyDescent="0.25">
      <c r="A93655" s="11" t="s">
        <v>93745</v>
      </c>
      <c r="B93655" s="4" t="s">
        <v>9455</v>
      </c>
    </row>
    <row r="93656" spans="1:2" x14ac:dyDescent="0.25">
      <c r="A93656" s="11" t="s">
        <v>93746</v>
      </c>
      <c r="B93656" s="4" t="s">
        <v>9455</v>
      </c>
    </row>
    <row r="93657" spans="1:2" x14ac:dyDescent="0.25">
      <c r="A93657" s="11" t="s">
        <v>93747</v>
      </c>
      <c r="B93657" s="4" t="s">
        <v>9455</v>
      </c>
    </row>
    <row r="93658" spans="1:2" x14ac:dyDescent="0.25">
      <c r="A93658" s="11" t="s">
        <v>93748</v>
      </c>
      <c r="B93658" s="4" t="s">
        <v>9455</v>
      </c>
    </row>
    <row r="93659" spans="1:2" x14ac:dyDescent="0.25">
      <c r="A93659" s="11" t="s">
        <v>93749</v>
      </c>
      <c r="B93659" s="4" t="s">
        <v>9455</v>
      </c>
    </row>
    <row r="93660" spans="1:2" x14ac:dyDescent="0.25">
      <c r="A93660" s="11" t="s">
        <v>93750</v>
      </c>
      <c r="B93660" s="4" t="s">
        <v>9455</v>
      </c>
    </row>
    <row r="93661" spans="1:2" x14ac:dyDescent="0.25">
      <c r="A93661" s="11" t="s">
        <v>93751</v>
      </c>
      <c r="B93661" s="4" t="s">
        <v>9455</v>
      </c>
    </row>
    <row r="93662" spans="1:2" x14ac:dyDescent="0.25">
      <c r="A93662" s="11" t="s">
        <v>93752</v>
      </c>
      <c r="B93662" s="4" t="s">
        <v>9455</v>
      </c>
    </row>
    <row r="93663" spans="1:2" x14ac:dyDescent="0.25">
      <c r="A93663" s="11" t="s">
        <v>93753</v>
      </c>
      <c r="B93663" s="4" t="s">
        <v>9455</v>
      </c>
    </row>
    <row r="93664" spans="1:2" x14ac:dyDescent="0.25">
      <c r="A93664" s="11" t="s">
        <v>93754</v>
      </c>
      <c r="B93664" s="4" t="s">
        <v>9455</v>
      </c>
    </row>
    <row r="93665" spans="1:2" x14ac:dyDescent="0.25">
      <c r="A93665" s="11" t="s">
        <v>93755</v>
      </c>
      <c r="B93665" s="4" t="s">
        <v>9455</v>
      </c>
    </row>
    <row r="93666" spans="1:2" x14ac:dyDescent="0.25">
      <c r="A93666" s="11" t="s">
        <v>93756</v>
      </c>
      <c r="B93666" s="4" t="s">
        <v>9455</v>
      </c>
    </row>
    <row r="93667" spans="1:2" x14ac:dyDescent="0.25">
      <c r="A93667" s="11" t="s">
        <v>93757</v>
      </c>
      <c r="B93667" s="4" t="s">
        <v>9455</v>
      </c>
    </row>
    <row r="93668" spans="1:2" x14ac:dyDescent="0.25">
      <c r="A93668" s="11" t="s">
        <v>93758</v>
      </c>
      <c r="B93668" s="4" t="s">
        <v>9455</v>
      </c>
    </row>
    <row r="93669" spans="1:2" x14ac:dyDescent="0.25">
      <c r="A93669" s="11" t="s">
        <v>93759</v>
      </c>
      <c r="B93669" s="4" t="s">
        <v>9455</v>
      </c>
    </row>
    <row r="93670" spans="1:2" x14ac:dyDescent="0.25">
      <c r="A93670" s="11" t="s">
        <v>93760</v>
      </c>
      <c r="B93670" s="4" t="s">
        <v>9455</v>
      </c>
    </row>
    <row r="93671" spans="1:2" x14ac:dyDescent="0.25">
      <c r="A93671" s="11" t="s">
        <v>93761</v>
      </c>
      <c r="B93671" s="4" t="s">
        <v>9455</v>
      </c>
    </row>
    <row r="93672" spans="1:2" x14ac:dyDescent="0.25">
      <c r="A93672" s="11" t="s">
        <v>93762</v>
      </c>
      <c r="B93672" s="4" t="s">
        <v>9455</v>
      </c>
    </row>
    <row r="93673" spans="1:2" x14ac:dyDescent="0.25">
      <c r="A93673" s="11" t="s">
        <v>93763</v>
      </c>
      <c r="B93673" s="4" t="s">
        <v>9455</v>
      </c>
    </row>
    <row r="93674" spans="1:2" x14ac:dyDescent="0.25">
      <c r="A93674" s="11" t="s">
        <v>93764</v>
      </c>
      <c r="B93674" s="4" t="s">
        <v>9455</v>
      </c>
    </row>
    <row r="93675" spans="1:2" x14ac:dyDescent="0.25">
      <c r="A93675" s="11" t="s">
        <v>93765</v>
      </c>
      <c r="B93675" s="4" t="s">
        <v>9455</v>
      </c>
    </row>
    <row r="93676" spans="1:2" x14ac:dyDescent="0.25">
      <c r="A93676" s="11" t="s">
        <v>93766</v>
      </c>
      <c r="B93676" s="4" t="s">
        <v>9455</v>
      </c>
    </row>
    <row r="93677" spans="1:2" x14ac:dyDescent="0.25">
      <c r="A93677" s="11" t="s">
        <v>93767</v>
      </c>
      <c r="B93677" s="4" t="s">
        <v>9455</v>
      </c>
    </row>
    <row r="93678" spans="1:2" x14ac:dyDescent="0.25">
      <c r="A93678" s="11" t="s">
        <v>93768</v>
      </c>
      <c r="B93678" s="4" t="s">
        <v>9455</v>
      </c>
    </row>
    <row r="93679" spans="1:2" x14ac:dyDescent="0.25">
      <c r="A93679" s="11" t="s">
        <v>93769</v>
      </c>
      <c r="B93679" s="4" t="s">
        <v>9455</v>
      </c>
    </row>
    <row r="93680" spans="1:2" x14ac:dyDescent="0.25">
      <c r="A93680" s="11" t="s">
        <v>93770</v>
      </c>
      <c r="B93680" s="4" t="s">
        <v>9455</v>
      </c>
    </row>
    <row r="93681" spans="1:2" x14ac:dyDescent="0.25">
      <c r="A93681" s="11" t="s">
        <v>93771</v>
      </c>
      <c r="B93681" s="4" t="s">
        <v>9455</v>
      </c>
    </row>
    <row r="93682" spans="1:2" x14ac:dyDescent="0.25">
      <c r="A93682" s="11" t="s">
        <v>93772</v>
      </c>
      <c r="B93682" s="4" t="s">
        <v>9455</v>
      </c>
    </row>
    <row r="93683" spans="1:2" x14ac:dyDescent="0.25">
      <c r="A93683" s="11" t="s">
        <v>93773</v>
      </c>
      <c r="B93683" s="4" t="s">
        <v>9455</v>
      </c>
    </row>
    <row r="93684" spans="1:2" x14ac:dyDescent="0.25">
      <c r="A93684" s="11" t="s">
        <v>93774</v>
      </c>
      <c r="B93684" s="4" t="s">
        <v>9455</v>
      </c>
    </row>
    <row r="93685" spans="1:2" x14ac:dyDescent="0.25">
      <c r="A93685" s="11" t="s">
        <v>93775</v>
      </c>
      <c r="B93685" s="4" t="s">
        <v>9455</v>
      </c>
    </row>
    <row r="93686" spans="1:2" x14ac:dyDescent="0.25">
      <c r="A93686" s="11" t="s">
        <v>93776</v>
      </c>
      <c r="B93686" s="4" t="s">
        <v>9455</v>
      </c>
    </row>
    <row r="93687" spans="1:2" x14ac:dyDescent="0.25">
      <c r="A93687" s="11" t="s">
        <v>93777</v>
      </c>
      <c r="B93687" s="4" t="s">
        <v>9455</v>
      </c>
    </row>
    <row r="93688" spans="1:2" x14ac:dyDescent="0.25">
      <c r="A93688" s="11" t="s">
        <v>93778</v>
      </c>
      <c r="B93688" s="4" t="s">
        <v>9455</v>
      </c>
    </row>
    <row r="93689" spans="1:2" x14ac:dyDescent="0.25">
      <c r="A93689" s="11" t="s">
        <v>93779</v>
      </c>
      <c r="B93689" s="4" t="s">
        <v>9455</v>
      </c>
    </row>
    <row r="93690" spans="1:2" x14ac:dyDescent="0.25">
      <c r="A93690" s="11" t="s">
        <v>93780</v>
      </c>
      <c r="B93690" s="4" t="s">
        <v>9455</v>
      </c>
    </row>
    <row r="93691" spans="1:2" x14ac:dyDescent="0.25">
      <c r="A93691" s="11" t="s">
        <v>93781</v>
      </c>
      <c r="B93691" s="4" t="s">
        <v>9455</v>
      </c>
    </row>
    <row r="93692" spans="1:2" x14ac:dyDescent="0.25">
      <c r="A93692" s="11" t="s">
        <v>93782</v>
      </c>
      <c r="B93692" s="4" t="s">
        <v>9455</v>
      </c>
    </row>
    <row r="93693" spans="1:2" x14ac:dyDescent="0.25">
      <c r="A93693" s="11" t="s">
        <v>93783</v>
      </c>
      <c r="B93693" s="4" t="s">
        <v>9455</v>
      </c>
    </row>
    <row r="93694" spans="1:2" x14ac:dyDescent="0.25">
      <c r="A93694" s="11" t="s">
        <v>93784</v>
      </c>
      <c r="B93694" s="4" t="s">
        <v>9455</v>
      </c>
    </row>
    <row r="93695" spans="1:2" x14ac:dyDescent="0.25">
      <c r="A93695" s="11" t="s">
        <v>93785</v>
      </c>
      <c r="B93695" s="4" t="s">
        <v>9455</v>
      </c>
    </row>
    <row r="93696" spans="1:2" x14ac:dyDescent="0.25">
      <c r="A93696" s="11" t="s">
        <v>93786</v>
      </c>
      <c r="B93696" s="4" t="s">
        <v>9455</v>
      </c>
    </row>
    <row r="93697" spans="1:2" x14ac:dyDescent="0.25">
      <c r="A93697" s="11" t="s">
        <v>93787</v>
      </c>
      <c r="B93697" s="4" t="s">
        <v>9455</v>
      </c>
    </row>
    <row r="93698" spans="1:2" x14ac:dyDescent="0.25">
      <c r="A93698" s="11" t="s">
        <v>93788</v>
      </c>
      <c r="B93698" s="4" t="s">
        <v>9455</v>
      </c>
    </row>
    <row r="93699" spans="1:2" x14ac:dyDescent="0.25">
      <c r="A93699" s="11" t="s">
        <v>93789</v>
      </c>
      <c r="B93699" s="4" t="s">
        <v>9455</v>
      </c>
    </row>
    <row r="93700" spans="1:2" x14ac:dyDescent="0.25">
      <c r="A93700" s="11" t="s">
        <v>93790</v>
      </c>
      <c r="B93700" s="4" t="s">
        <v>9455</v>
      </c>
    </row>
    <row r="93701" spans="1:2" x14ac:dyDescent="0.25">
      <c r="A93701" s="11" t="s">
        <v>93791</v>
      </c>
      <c r="B93701" s="4" t="s">
        <v>9455</v>
      </c>
    </row>
    <row r="93702" spans="1:2" x14ac:dyDescent="0.25">
      <c r="A93702" s="11" t="s">
        <v>93792</v>
      </c>
      <c r="B93702" s="4" t="s">
        <v>9455</v>
      </c>
    </row>
    <row r="93703" spans="1:2" x14ac:dyDescent="0.25">
      <c r="A93703" s="11" t="s">
        <v>93793</v>
      </c>
      <c r="B93703" s="4" t="s">
        <v>9455</v>
      </c>
    </row>
    <row r="93704" spans="1:2" x14ac:dyDescent="0.25">
      <c r="A93704" s="11" t="s">
        <v>93794</v>
      </c>
      <c r="B93704" s="4" t="s">
        <v>9455</v>
      </c>
    </row>
    <row r="93705" spans="1:2" x14ac:dyDescent="0.25">
      <c r="A93705" s="11" t="s">
        <v>93795</v>
      </c>
      <c r="B93705" s="4" t="s">
        <v>9455</v>
      </c>
    </row>
    <row r="93706" spans="1:2" x14ac:dyDescent="0.25">
      <c r="A93706" s="11" t="s">
        <v>93796</v>
      </c>
      <c r="B93706" s="4" t="s">
        <v>9455</v>
      </c>
    </row>
    <row r="93707" spans="1:2" x14ac:dyDescent="0.25">
      <c r="A93707" s="11" t="s">
        <v>93797</v>
      </c>
      <c r="B93707" s="4" t="s">
        <v>9455</v>
      </c>
    </row>
    <row r="93708" spans="1:2" x14ac:dyDescent="0.25">
      <c r="A93708" s="11" t="s">
        <v>93798</v>
      </c>
      <c r="B93708" s="4" t="s">
        <v>9455</v>
      </c>
    </row>
    <row r="93709" spans="1:2" x14ac:dyDescent="0.25">
      <c r="A93709" s="11" t="s">
        <v>93799</v>
      </c>
      <c r="B93709" s="4" t="s">
        <v>9455</v>
      </c>
    </row>
    <row r="93710" spans="1:2" x14ac:dyDescent="0.25">
      <c r="A93710" s="11" t="s">
        <v>93800</v>
      </c>
      <c r="B93710" s="4" t="s">
        <v>9455</v>
      </c>
    </row>
    <row r="93711" spans="1:2" x14ac:dyDescent="0.25">
      <c r="A93711" s="11" t="s">
        <v>93801</v>
      </c>
      <c r="B93711" s="4" t="s">
        <v>9455</v>
      </c>
    </row>
    <row r="93712" spans="1:2" x14ac:dyDescent="0.25">
      <c r="A93712" s="11" t="s">
        <v>93802</v>
      </c>
      <c r="B93712" s="4" t="s">
        <v>9455</v>
      </c>
    </row>
    <row r="93713" spans="1:2" x14ac:dyDescent="0.25">
      <c r="A93713" s="11" t="s">
        <v>93803</v>
      </c>
      <c r="B93713" s="4" t="s">
        <v>9455</v>
      </c>
    </row>
    <row r="93714" spans="1:2" x14ac:dyDescent="0.25">
      <c r="A93714" s="11" t="s">
        <v>93804</v>
      </c>
      <c r="B93714" s="4" t="s">
        <v>9455</v>
      </c>
    </row>
    <row r="93715" spans="1:2" x14ac:dyDescent="0.25">
      <c r="A93715" s="11" t="s">
        <v>93805</v>
      </c>
      <c r="B93715" s="4" t="s">
        <v>9455</v>
      </c>
    </row>
    <row r="93716" spans="1:2" x14ac:dyDescent="0.25">
      <c r="A93716" s="11" t="s">
        <v>93806</v>
      </c>
      <c r="B93716" s="4" t="s">
        <v>9455</v>
      </c>
    </row>
    <row r="93717" spans="1:2" x14ac:dyDescent="0.25">
      <c r="A93717" s="11" t="s">
        <v>93807</v>
      </c>
      <c r="B93717" s="4" t="s">
        <v>9455</v>
      </c>
    </row>
    <row r="93718" spans="1:2" x14ac:dyDescent="0.25">
      <c r="A93718" s="11" t="s">
        <v>93808</v>
      </c>
      <c r="B93718" s="4" t="s">
        <v>9455</v>
      </c>
    </row>
    <row r="93719" spans="1:2" x14ac:dyDescent="0.25">
      <c r="A93719" s="11" t="s">
        <v>93809</v>
      </c>
      <c r="B93719" s="4" t="s">
        <v>9455</v>
      </c>
    </row>
    <row r="93720" spans="1:2" x14ac:dyDescent="0.25">
      <c r="A93720" s="11" t="s">
        <v>93810</v>
      </c>
      <c r="B93720" s="4" t="s">
        <v>9455</v>
      </c>
    </row>
    <row r="93721" spans="1:2" x14ac:dyDescent="0.25">
      <c r="A93721" s="11" t="s">
        <v>93811</v>
      </c>
      <c r="B93721" s="4" t="s">
        <v>9455</v>
      </c>
    </row>
    <row r="93722" spans="1:2" x14ac:dyDescent="0.25">
      <c r="A93722" s="11" t="s">
        <v>93812</v>
      </c>
      <c r="B93722" s="4" t="s">
        <v>9455</v>
      </c>
    </row>
    <row r="93723" spans="1:2" x14ac:dyDescent="0.25">
      <c r="A93723" s="11" t="s">
        <v>93813</v>
      </c>
      <c r="B93723" s="4" t="s">
        <v>9455</v>
      </c>
    </row>
    <row r="93724" spans="1:2" x14ac:dyDescent="0.25">
      <c r="A93724" s="11" t="s">
        <v>93814</v>
      </c>
      <c r="B93724" s="4" t="s">
        <v>9455</v>
      </c>
    </row>
    <row r="93725" spans="1:2" x14ac:dyDescent="0.25">
      <c r="A93725" s="11" t="s">
        <v>93815</v>
      </c>
      <c r="B93725" s="4" t="s">
        <v>9455</v>
      </c>
    </row>
    <row r="93726" spans="1:2" x14ac:dyDescent="0.25">
      <c r="A93726" s="11" t="s">
        <v>93816</v>
      </c>
      <c r="B93726" s="4" t="s">
        <v>9455</v>
      </c>
    </row>
    <row r="93727" spans="1:2" x14ac:dyDescent="0.25">
      <c r="A93727" s="11" t="s">
        <v>93817</v>
      </c>
      <c r="B93727" s="4" t="s">
        <v>9455</v>
      </c>
    </row>
    <row r="93728" spans="1:2" x14ac:dyDescent="0.25">
      <c r="A93728" s="11" t="s">
        <v>93818</v>
      </c>
      <c r="B93728" s="4" t="s">
        <v>9455</v>
      </c>
    </row>
    <row r="93729" spans="1:2" x14ac:dyDescent="0.25">
      <c r="A93729" s="11" t="s">
        <v>93819</v>
      </c>
      <c r="B93729" s="4" t="s">
        <v>9455</v>
      </c>
    </row>
    <row r="93730" spans="1:2" x14ac:dyDescent="0.25">
      <c r="A93730" s="11" t="s">
        <v>93820</v>
      </c>
      <c r="B93730" s="4" t="s">
        <v>9455</v>
      </c>
    </row>
    <row r="93731" spans="1:2" x14ac:dyDescent="0.25">
      <c r="A93731" s="11" t="s">
        <v>93821</v>
      </c>
      <c r="B93731" s="4" t="s">
        <v>9455</v>
      </c>
    </row>
    <row r="93732" spans="1:2" x14ac:dyDescent="0.25">
      <c r="A93732" s="11" t="s">
        <v>93822</v>
      </c>
      <c r="B93732" s="4" t="s">
        <v>9455</v>
      </c>
    </row>
    <row r="93733" spans="1:2" x14ac:dyDescent="0.25">
      <c r="A93733" s="11" t="s">
        <v>93823</v>
      </c>
      <c r="B93733" s="4" t="s">
        <v>3722</v>
      </c>
    </row>
    <row r="93734" spans="1:2" x14ac:dyDescent="0.25">
      <c r="A93734" s="11" t="s">
        <v>93824</v>
      </c>
      <c r="B93734" s="4" t="s">
        <v>3693</v>
      </c>
    </row>
    <row r="93735" spans="1:2" x14ac:dyDescent="0.25">
      <c r="A93735" s="11" t="s">
        <v>93825</v>
      </c>
      <c r="B93735" s="4" t="s">
        <v>3693</v>
      </c>
    </row>
    <row r="93736" spans="1:2" x14ac:dyDescent="0.25">
      <c r="A93736" s="11" t="s">
        <v>93826</v>
      </c>
      <c r="B93736" s="4" t="s">
        <v>3693</v>
      </c>
    </row>
    <row r="93737" spans="1:2" x14ac:dyDescent="0.25">
      <c r="A93737" s="11" t="s">
        <v>93827</v>
      </c>
      <c r="B93737" s="4" t="s">
        <v>3693</v>
      </c>
    </row>
    <row r="93738" spans="1:2" x14ac:dyDescent="0.25">
      <c r="A93738" s="11" t="s">
        <v>93828</v>
      </c>
      <c r="B93738" s="4" t="s">
        <v>3693</v>
      </c>
    </row>
    <row r="93739" spans="1:2" x14ac:dyDescent="0.25">
      <c r="A93739" s="11" t="s">
        <v>93829</v>
      </c>
      <c r="B93739" s="4" t="s">
        <v>3693</v>
      </c>
    </row>
    <row r="93740" spans="1:2" x14ac:dyDescent="0.25">
      <c r="A93740" s="11" t="s">
        <v>93830</v>
      </c>
      <c r="B93740" s="4" t="s">
        <v>3693</v>
      </c>
    </row>
    <row r="93741" spans="1:2" x14ac:dyDescent="0.25">
      <c r="A93741" s="11" t="s">
        <v>93831</v>
      </c>
      <c r="B93741" s="4" t="s">
        <v>3693</v>
      </c>
    </row>
    <row r="93742" spans="1:2" x14ac:dyDescent="0.25">
      <c r="A93742" s="11" t="s">
        <v>93832</v>
      </c>
      <c r="B93742" s="4" t="s">
        <v>3693</v>
      </c>
    </row>
    <row r="93743" spans="1:2" x14ac:dyDescent="0.25">
      <c r="A93743" s="11" t="s">
        <v>93833</v>
      </c>
      <c r="B93743" s="4" t="s">
        <v>3693</v>
      </c>
    </row>
    <row r="93744" spans="1:2" x14ac:dyDescent="0.25">
      <c r="A93744" s="11" t="s">
        <v>93834</v>
      </c>
      <c r="B93744" s="4" t="s">
        <v>3693</v>
      </c>
    </row>
    <row r="93745" spans="1:2" x14ac:dyDescent="0.25">
      <c r="A93745" s="11" t="s">
        <v>93835</v>
      </c>
      <c r="B93745" s="4" t="s">
        <v>3693</v>
      </c>
    </row>
    <row r="93746" spans="1:2" x14ac:dyDescent="0.25">
      <c r="A93746" s="11" t="s">
        <v>93836</v>
      </c>
      <c r="B93746" s="4" t="s">
        <v>3693</v>
      </c>
    </row>
    <row r="93747" spans="1:2" x14ac:dyDescent="0.25">
      <c r="A93747" s="11" t="s">
        <v>93837</v>
      </c>
      <c r="B93747" s="4" t="s">
        <v>3693</v>
      </c>
    </row>
    <row r="93748" spans="1:2" x14ac:dyDescent="0.25">
      <c r="A93748" s="11" t="s">
        <v>93838</v>
      </c>
      <c r="B93748" s="4" t="s">
        <v>3693</v>
      </c>
    </row>
    <row r="93749" spans="1:2" x14ac:dyDescent="0.25">
      <c r="A93749" s="11" t="s">
        <v>93839</v>
      </c>
      <c r="B93749" s="4" t="s">
        <v>3693</v>
      </c>
    </row>
    <row r="93750" spans="1:2" x14ac:dyDescent="0.25">
      <c r="A93750" s="11" t="s">
        <v>93840</v>
      </c>
      <c r="B93750" s="4" t="s">
        <v>3693</v>
      </c>
    </row>
    <row r="93751" spans="1:2" x14ac:dyDescent="0.25">
      <c r="A93751" s="11" t="s">
        <v>93841</v>
      </c>
      <c r="B93751" s="4" t="s">
        <v>3693</v>
      </c>
    </row>
    <row r="93752" spans="1:2" x14ac:dyDescent="0.25">
      <c r="A93752" s="11" t="s">
        <v>93842</v>
      </c>
      <c r="B93752" s="4" t="s">
        <v>3693</v>
      </c>
    </row>
    <row r="93753" spans="1:2" x14ac:dyDescent="0.25">
      <c r="A93753" s="11" t="s">
        <v>93843</v>
      </c>
      <c r="B93753" s="4" t="s">
        <v>3693</v>
      </c>
    </row>
    <row r="93754" spans="1:2" x14ac:dyDescent="0.25">
      <c r="A93754" s="11" t="s">
        <v>93844</v>
      </c>
      <c r="B93754" s="4" t="s">
        <v>3693</v>
      </c>
    </row>
    <row r="93755" spans="1:2" x14ac:dyDescent="0.25">
      <c r="A93755" s="11" t="s">
        <v>93845</v>
      </c>
      <c r="B93755" s="4" t="s">
        <v>3693</v>
      </c>
    </row>
    <row r="93756" spans="1:2" x14ac:dyDescent="0.25">
      <c r="A93756" s="11" t="s">
        <v>93846</v>
      </c>
      <c r="B93756" s="4" t="s">
        <v>3693</v>
      </c>
    </row>
    <row r="93757" spans="1:2" x14ac:dyDescent="0.25">
      <c r="A93757" s="11" t="s">
        <v>93847</v>
      </c>
      <c r="B93757" s="4" t="s">
        <v>3693</v>
      </c>
    </row>
    <row r="93758" spans="1:2" x14ac:dyDescent="0.25">
      <c r="A93758" s="11" t="s">
        <v>93848</v>
      </c>
      <c r="B93758" s="4" t="s">
        <v>3693</v>
      </c>
    </row>
    <row r="93759" spans="1:2" x14ac:dyDescent="0.25">
      <c r="A93759" s="11" t="s">
        <v>93849</v>
      </c>
      <c r="B93759" s="4" t="s">
        <v>3693</v>
      </c>
    </row>
    <row r="93760" spans="1:2" x14ac:dyDescent="0.25">
      <c r="A93760" s="11" t="s">
        <v>93850</v>
      </c>
      <c r="B93760" s="4" t="s">
        <v>3693</v>
      </c>
    </row>
    <row r="93761" spans="1:2" x14ac:dyDescent="0.25">
      <c r="A93761" s="11" t="s">
        <v>93851</v>
      </c>
      <c r="B93761" s="4" t="s">
        <v>3693</v>
      </c>
    </row>
    <row r="93762" spans="1:2" x14ac:dyDescent="0.25">
      <c r="A93762" s="11" t="s">
        <v>93852</v>
      </c>
      <c r="B93762" s="4" t="s">
        <v>3693</v>
      </c>
    </row>
    <row r="93763" spans="1:2" x14ac:dyDescent="0.25">
      <c r="A93763" s="11" t="s">
        <v>93853</v>
      </c>
      <c r="B93763" s="4" t="s">
        <v>3693</v>
      </c>
    </row>
    <row r="93764" spans="1:2" x14ac:dyDescent="0.25">
      <c r="A93764" s="11" t="s">
        <v>93854</v>
      </c>
      <c r="B93764" s="4" t="s">
        <v>3693</v>
      </c>
    </row>
    <row r="93765" spans="1:2" x14ac:dyDescent="0.25">
      <c r="A93765" s="11" t="s">
        <v>93855</v>
      </c>
      <c r="B93765" s="4" t="s">
        <v>3693</v>
      </c>
    </row>
    <row r="93766" spans="1:2" x14ac:dyDescent="0.25">
      <c r="A93766" s="11" t="s">
        <v>93856</v>
      </c>
      <c r="B93766" s="4" t="s">
        <v>3693</v>
      </c>
    </row>
    <row r="93767" spans="1:2" x14ac:dyDescent="0.25">
      <c r="A93767" s="11" t="s">
        <v>93857</v>
      </c>
      <c r="B93767" s="4" t="s">
        <v>3693</v>
      </c>
    </row>
    <row r="93768" spans="1:2" x14ac:dyDescent="0.25">
      <c r="A93768" s="11" t="s">
        <v>93858</v>
      </c>
      <c r="B93768" s="4" t="s">
        <v>3693</v>
      </c>
    </row>
    <row r="93769" spans="1:2" x14ac:dyDescent="0.25">
      <c r="A93769" s="11" t="s">
        <v>93859</v>
      </c>
      <c r="B93769" s="4" t="s">
        <v>3693</v>
      </c>
    </row>
    <row r="93770" spans="1:2" x14ac:dyDescent="0.25">
      <c r="A93770" s="11" t="s">
        <v>93860</v>
      </c>
      <c r="B93770" s="4" t="s">
        <v>3693</v>
      </c>
    </row>
    <row r="93771" spans="1:2" x14ac:dyDescent="0.25">
      <c r="A93771" s="11" t="s">
        <v>93861</v>
      </c>
      <c r="B93771" s="4" t="s">
        <v>3693</v>
      </c>
    </row>
    <row r="93772" spans="1:2" x14ac:dyDescent="0.25">
      <c r="A93772" s="11" t="s">
        <v>93862</v>
      </c>
      <c r="B93772" s="4" t="s">
        <v>3693</v>
      </c>
    </row>
    <row r="93773" spans="1:2" x14ac:dyDescent="0.25">
      <c r="A93773" s="11" t="s">
        <v>93863</v>
      </c>
      <c r="B93773" s="4" t="s">
        <v>3693</v>
      </c>
    </row>
    <row r="93774" spans="1:2" x14ac:dyDescent="0.25">
      <c r="A93774" s="11" t="s">
        <v>93864</v>
      </c>
      <c r="B93774" s="4" t="s">
        <v>3693</v>
      </c>
    </row>
    <row r="93775" spans="1:2" x14ac:dyDescent="0.25">
      <c r="A93775" s="11" t="s">
        <v>93865</v>
      </c>
      <c r="B93775" s="4" t="s">
        <v>3693</v>
      </c>
    </row>
    <row r="93776" spans="1:2" x14ac:dyDescent="0.25">
      <c r="A93776" s="11" t="s">
        <v>93866</v>
      </c>
      <c r="B93776" s="4" t="s">
        <v>3693</v>
      </c>
    </row>
    <row r="93777" spans="1:2" x14ac:dyDescent="0.25">
      <c r="A93777" s="11" t="s">
        <v>93867</v>
      </c>
      <c r="B93777" s="4" t="s">
        <v>3693</v>
      </c>
    </row>
    <row r="93778" spans="1:2" x14ac:dyDescent="0.25">
      <c r="A93778" s="11" t="s">
        <v>93868</v>
      </c>
      <c r="B93778" s="4" t="s">
        <v>3693</v>
      </c>
    </row>
    <row r="93779" spans="1:2" x14ac:dyDescent="0.25">
      <c r="A93779" s="11" t="s">
        <v>93869</v>
      </c>
      <c r="B93779" s="4" t="s">
        <v>3693</v>
      </c>
    </row>
    <row r="93780" spans="1:2" x14ac:dyDescent="0.25">
      <c r="A93780" s="11" t="s">
        <v>93870</v>
      </c>
      <c r="B93780" s="4" t="s">
        <v>3693</v>
      </c>
    </row>
    <row r="93781" spans="1:2" x14ac:dyDescent="0.25">
      <c r="A93781" s="11" t="s">
        <v>93871</v>
      </c>
      <c r="B93781" s="4" t="s">
        <v>3693</v>
      </c>
    </row>
    <row r="93782" spans="1:2" x14ac:dyDescent="0.25">
      <c r="A93782" s="11" t="s">
        <v>93872</v>
      </c>
      <c r="B93782" s="4" t="s">
        <v>3693</v>
      </c>
    </row>
    <row r="93783" spans="1:2" x14ac:dyDescent="0.25">
      <c r="A93783" s="11" t="s">
        <v>93873</v>
      </c>
      <c r="B93783" s="4" t="s">
        <v>3693</v>
      </c>
    </row>
    <row r="93784" spans="1:2" x14ac:dyDescent="0.25">
      <c r="A93784" s="11" t="s">
        <v>93874</v>
      </c>
      <c r="B93784" s="4" t="s">
        <v>3693</v>
      </c>
    </row>
    <row r="93785" spans="1:2" x14ac:dyDescent="0.25">
      <c r="A93785" s="11" t="s">
        <v>93875</v>
      </c>
      <c r="B93785" s="4" t="s">
        <v>3693</v>
      </c>
    </row>
    <row r="93786" spans="1:2" x14ac:dyDescent="0.25">
      <c r="A93786" s="11" t="s">
        <v>93876</v>
      </c>
      <c r="B93786" s="4" t="s">
        <v>3693</v>
      </c>
    </row>
    <row r="93787" spans="1:2" x14ac:dyDescent="0.25">
      <c r="A93787" s="11" t="s">
        <v>93877</v>
      </c>
      <c r="B93787" s="4" t="s">
        <v>3693</v>
      </c>
    </row>
    <row r="93788" spans="1:2" x14ac:dyDescent="0.25">
      <c r="A93788" s="11" t="s">
        <v>93878</v>
      </c>
      <c r="B93788" s="4" t="s">
        <v>3693</v>
      </c>
    </row>
    <row r="93789" spans="1:2" x14ac:dyDescent="0.25">
      <c r="A93789" s="11" t="s">
        <v>93879</v>
      </c>
      <c r="B93789" s="4" t="s">
        <v>3693</v>
      </c>
    </row>
    <row r="93790" spans="1:2" x14ac:dyDescent="0.25">
      <c r="A93790" s="11" t="s">
        <v>93880</v>
      </c>
      <c r="B93790" s="4" t="s">
        <v>3693</v>
      </c>
    </row>
    <row r="93791" spans="1:2" x14ac:dyDescent="0.25">
      <c r="A93791" s="11" t="s">
        <v>93881</v>
      </c>
      <c r="B93791" s="4" t="s">
        <v>3693</v>
      </c>
    </row>
    <row r="93792" spans="1:2" x14ac:dyDescent="0.25">
      <c r="A93792" s="11" t="s">
        <v>93882</v>
      </c>
      <c r="B93792" s="4" t="s">
        <v>3693</v>
      </c>
    </row>
    <row r="93793" spans="1:2" x14ac:dyDescent="0.25">
      <c r="A93793" s="11" t="s">
        <v>93883</v>
      </c>
      <c r="B93793" s="4" t="s">
        <v>3693</v>
      </c>
    </row>
    <row r="93794" spans="1:2" x14ac:dyDescent="0.25">
      <c r="A93794" s="11" t="s">
        <v>93884</v>
      </c>
      <c r="B93794" s="4" t="s">
        <v>3693</v>
      </c>
    </row>
    <row r="93795" spans="1:2" x14ac:dyDescent="0.25">
      <c r="A93795" s="11" t="s">
        <v>93885</v>
      </c>
      <c r="B93795" s="4" t="s">
        <v>3693</v>
      </c>
    </row>
    <row r="93796" spans="1:2" x14ac:dyDescent="0.25">
      <c r="A93796" s="11" t="s">
        <v>93886</v>
      </c>
      <c r="B93796" s="4" t="s">
        <v>3693</v>
      </c>
    </row>
    <row r="93797" spans="1:2" x14ac:dyDescent="0.25">
      <c r="A93797" s="11" t="s">
        <v>93887</v>
      </c>
      <c r="B93797" s="4" t="s">
        <v>3693</v>
      </c>
    </row>
    <row r="93798" spans="1:2" x14ac:dyDescent="0.25">
      <c r="A93798" s="11" t="s">
        <v>93888</v>
      </c>
      <c r="B93798" s="4" t="s">
        <v>3693</v>
      </c>
    </row>
    <row r="93799" spans="1:2" x14ac:dyDescent="0.25">
      <c r="A93799" s="11" t="s">
        <v>93889</v>
      </c>
      <c r="B93799" s="4" t="s">
        <v>3693</v>
      </c>
    </row>
    <row r="93800" spans="1:2" x14ac:dyDescent="0.25">
      <c r="A93800" s="11" t="s">
        <v>93890</v>
      </c>
      <c r="B93800" s="4" t="s">
        <v>3693</v>
      </c>
    </row>
    <row r="93801" spans="1:2" x14ac:dyDescent="0.25">
      <c r="A93801" s="11" t="s">
        <v>93891</v>
      </c>
      <c r="B93801" s="4" t="s">
        <v>3693</v>
      </c>
    </row>
    <row r="93802" spans="1:2" x14ac:dyDescent="0.25">
      <c r="A93802" s="11" t="s">
        <v>93892</v>
      </c>
      <c r="B93802" s="4" t="s">
        <v>3693</v>
      </c>
    </row>
    <row r="93803" spans="1:2" x14ac:dyDescent="0.25">
      <c r="A93803" s="11" t="s">
        <v>93893</v>
      </c>
      <c r="B93803" s="4" t="s">
        <v>3693</v>
      </c>
    </row>
    <row r="93804" spans="1:2" x14ac:dyDescent="0.25">
      <c r="A93804" s="11" t="s">
        <v>93894</v>
      </c>
      <c r="B93804" s="4" t="s">
        <v>3693</v>
      </c>
    </row>
    <row r="93805" spans="1:2" x14ac:dyDescent="0.25">
      <c r="A93805" s="11" t="s">
        <v>93895</v>
      </c>
      <c r="B93805" s="4" t="s">
        <v>3693</v>
      </c>
    </row>
    <row r="93806" spans="1:2" x14ac:dyDescent="0.25">
      <c r="A93806" s="11" t="s">
        <v>93896</v>
      </c>
      <c r="B93806" s="4" t="s">
        <v>3693</v>
      </c>
    </row>
    <row r="93807" spans="1:2" x14ac:dyDescent="0.25">
      <c r="A93807" s="11" t="s">
        <v>93897</v>
      </c>
      <c r="B93807" s="4" t="s">
        <v>3693</v>
      </c>
    </row>
    <row r="93808" spans="1:2" x14ac:dyDescent="0.25">
      <c r="A93808" s="11" t="s">
        <v>93898</v>
      </c>
      <c r="B93808" s="4" t="s">
        <v>3693</v>
      </c>
    </row>
    <row r="93809" spans="1:2" x14ac:dyDescent="0.25">
      <c r="A93809" s="11" t="s">
        <v>93899</v>
      </c>
      <c r="B93809" s="4" t="s">
        <v>3693</v>
      </c>
    </row>
    <row r="93810" spans="1:2" x14ac:dyDescent="0.25">
      <c r="A93810" s="11" t="s">
        <v>93900</v>
      </c>
      <c r="B93810" s="4" t="s">
        <v>3693</v>
      </c>
    </row>
    <row r="93811" spans="1:2" x14ac:dyDescent="0.25">
      <c r="A93811" s="11" t="s">
        <v>93901</v>
      </c>
      <c r="B93811" s="4" t="s">
        <v>3693</v>
      </c>
    </row>
    <row r="93812" spans="1:2" x14ac:dyDescent="0.25">
      <c r="A93812" s="11" t="s">
        <v>93902</v>
      </c>
      <c r="B93812" s="4" t="s">
        <v>3693</v>
      </c>
    </row>
    <row r="93813" spans="1:2" x14ac:dyDescent="0.25">
      <c r="A93813" s="11" t="s">
        <v>93903</v>
      </c>
      <c r="B93813" s="4" t="s">
        <v>3693</v>
      </c>
    </row>
    <row r="93814" spans="1:2" x14ac:dyDescent="0.25">
      <c r="A93814" s="11" t="s">
        <v>93904</v>
      </c>
      <c r="B93814" s="4" t="s">
        <v>3693</v>
      </c>
    </row>
    <row r="93815" spans="1:2" x14ac:dyDescent="0.25">
      <c r="A93815" s="11" t="s">
        <v>93905</v>
      </c>
      <c r="B93815" s="4" t="s">
        <v>3693</v>
      </c>
    </row>
    <row r="93816" spans="1:2" x14ac:dyDescent="0.25">
      <c r="A93816" s="11" t="s">
        <v>93906</v>
      </c>
      <c r="B93816" s="4" t="s">
        <v>3693</v>
      </c>
    </row>
    <row r="93817" spans="1:2" x14ac:dyDescent="0.25">
      <c r="A93817" s="11" t="s">
        <v>93907</v>
      </c>
      <c r="B93817" s="4" t="s">
        <v>3693</v>
      </c>
    </row>
    <row r="93818" spans="1:2" x14ac:dyDescent="0.25">
      <c r="A93818" s="11" t="s">
        <v>93908</v>
      </c>
      <c r="B93818" s="4" t="s">
        <v>3693</v>
      </c>
    </row>
    <row r="93819" spans="1:2" x14ac:dyDescent="0.25">
      <c r="A93819" s="11" t="s">
        <v>93909</v>
      </c>
      <c r="B93819" s="4" t="s">
        <v>3693</v>
      </c>
    </row>
    <row r="93820" spans="1:2" x14ac:dyDescent="0.25">
      <c r="A93820" s="11" t="s">
        <v>93910</v>
      </c>
      <c r="B93820" s="4" t="s">
        <v>3693</v>
      </c>
    </row>
    <row r="93821" spans="1:2" x14ac:dyDescent="0.25">
      <c r="A93821" s="11" t="s">
        <v>93911</v>
      </c>
      <c r="B93821" s="4" t="s">
        <v>3693</v>
      </c>
    </row>
    <row r="93822" spans="1:2" x14ac:dyDescent="0.25">
      <c r="A93822" s="11" t="s">
        <v>93912</v>
      </c>
      <c r="B93822" s="4" t="s">
        <v>3693</v>
      </c>
    </row>
    <row r="93823" spans="1:2" x14ac:dyDescent="0.25">
      <c r="A93823" s="11" t="s">
        <v>93913</v>
      </c>
      <c r="B93823" s="4" t="s">
        <v>3693</v>
      </c>
    </row>
    <row r="93824" spans="1:2" x14ac:dyDescent="0.25">
      <c r="A93824" s="11" t="s">
        <v>93914</v>
      </c>
      <c r="B93824" s="4" t="s">
        <v>3693</v>
      </c>
    </row>
    <row r="93825" spans="1:2" x14ac:dyDescent="0.25">
      <c r="A93825" s="11" t="s">
        <v>93915</v>
      </c>
      <c r="B93825" s="4" t="s">
        <v>3693</v>
      </c>
    </row>
    <row r="93826" spans="1:2" x14ac:dyDescent="0.25">
      <c r="A93826" s="11" t="s">
        <v>93916</v>
      </c>
      <c r="B93826" s="4" t="s">
        <v>3693</v>
      </c>
    </row>
    <row r="93827" spans="1:2" x14ac:dyDescent="0.25">
      <c r="A93827" s="11" t="s">
        <v>93917</v>
      </c>
      <c r="B93827" s="4" t="s">
        <v>3693</v>
      </c>
    </row>
    <row r="93828" spans="1:2" x14ac:dyDescent="0.25">
      <c r="A93828" s="11" t="s">
        <v>93918</v>
      </c>
      <c r="B93828" s="4" t="s">
        <v>3693</v>
      </c>
    </row>
    <row r="93829" spans="1:2" x14ac:dyDescent="0.25">
      <c r="A93829" s="11" t="s">
        <v>93919</v>
      </c>
      <c r="B93829" s="4" t="s">
        <v>3693</v>
      </c>
    </row>
    <row r="93830" spans="1:2" x14ac:dyDescent="0.25">
      <c r="A93830" s="11" t="s">
        <v>93920</v>
      </c>
      <c r="B93830" s="4" t="s">
        <v>3693</v>
      </c>
    </row>
    <row r="93831" spans="1:2" x14ac:dyDescent="0.25">
      <c r="A93831" s="11" t="s">
        <v>93921</v>
      </c>
      <c r="B93831" s="4" t="s">
        <v>3693</v>
      </c>
    </row>
    <row r="93832" spans="1:2" x14ac:dyDescent="0.25">
      <c r="A93832" s="11" t="s">
        <v>93922</v>
      </c>
      <c r="B93832" s="4" t="s">
        <v>3693</v>
      </c>
    </row>
    <row r="93833" spans="1:2" x14ac:dyDescent="0.25">
      <c r="A93833" s="11" t="s">
        <v>93923</v>
      </c>
      <c r="B93833" s="4" t="s">
        <v>3693</v>
      </c>
    </row>
    <row r="93834" spans="1:2" x14ac:dyDescent="0.25">
      <c r="A93834" s="11" t="s">
        <v>93924</v>
      </c>
      <c r="B93834" s="4" t="s">
        <v>3693</v>
      </c>
    </row>
    <row r="93835" spans="1:2" x14ac:dyDescent="0.25">
      <c r="A93835" s="11" t="s">
        <v>93925</v>
      </c>
      <c r="B93835" s="4" t="s">
        <v>3693</v>
      </c>
    </row>
    <row r="93836" spans="1:2" x14ac:dyDescent="0.25">
      <c r="A93836" s="11" t="s">
        <v>93926</v>
      </c>
      <c r="B93836" s="4" t="s">
        <v>3693</v>
      </c>
    </row>
    <row r="93837" spans="1:2" x14ac:dyDescent="0.25">
      <c r="A93837" s="11" t="s">
        <v>93927</v>
      </c>
      <c r="B93837" s="4" t="s">
        <v>3693</v>
      </c>
    </row>
    <row r="93838" spans="1:2" x14ac:dyDescent="0.25">
      <c r="A93838" s="11" t="s">
        <v>93928</v>
      </c>
      <c r="B93838" s="4" t="s">
        <v>3693</v>
      </c>
    </row>
    <row r="93839" spans="1:2" x14ac:dyDescent="0.25">
      <c r="A93839" s="11" t="s">
        <v>93929</v>
      </c>
      <c r="B93839" s="4" t="s">
        <v>3693</v>
      </c>
    </row>
    <row r="93840" spans="1:2" x14ac:dyDescent="0.25">
      <c r="A93840" s="11" t="s">
        <v>93930</v>
      </c>
      <c r="B93840" s="4" t="s">
        <v>3693</v>
      </c>
    </row>
    <row r="93841" spans="1:2" x14ac:dyDescent="0.25">
      <c r="A93841" s="11" t="s">
        <v>93931</v>
      </c>
      <c r="B93841" s="4" t="s">
        <v>3693</v>
      </c>
    </row>
    <row r="93842" spans="1:2" x14ac:dyDescent="0.25">
      <c r="A93842" s="11" t="s">
        <v>93932</v>
      </c>
      <c r="B93842" s="4" t="s">
        <v>3693</v>
      </c>
    </row>
    <row r="93843" spans="1:2" x14ac:dyDescent="0.25">
      <c r="A93843" s="11" t="s">
        <v>93933</v>
      </c>
      <c r="B93843" s="4" t="s">
        <v>3693</v>
      </c>
    </row>
    <row r="93844" spans="1:2" x14ac:dyDescent="0.25">
      <c r="A93844" s="11" t="s">
        <v>93934</v>
      </c>
      <c r="B93844" s="4" t="s">
        <v>3693</v>
      </c>
    </row>
    <row r="93845" spans="1:2" x14ac:dyDescent="0.25">
      <c r="A93845" s="11" t="s">
        <v>93935</v>
      </c>
      <c r="B93845" s="4" t="s">
        <v>3693</v>
      </c>
    </row>
    <row r="93846" spans="1:2" x14ac:dyDescent="0.25">
      <c r="A93846" s="11" t="s">
        <v>93936</v>
      </c>
      <c r="B93846" s="4" t="s">
        <v>3693</v>
      </c>
    </row>
    <row r="93847" spans="1:2" x14ac:dyDescent="0.25">
      <c r="A93847" s="11" t="s">
        <v>93937</v>
      </c>
      <c r="B93847" s="4" t="s">
        <v>3693</v>
      </c>
    </row>
    <row r="93848" spans="1:2" x14ac:dyDescent="0.25">
      <c r="A93848" s="11" t="s">
        <v>93938</v>
      </c>
      <c r="B93848" s="4" t="s">
        <v>3693</v>
      </c>
    </row>
    <row r="93849" spans="1:2" x14ac:dyDescent="0.25">
      <c r="A93849" s="11" t="s">
        <v>93939</v>
      </c>
      <c r="B93849" s="4" t="s">
        <v>3693</v>
      </c>
    </row>
    <row r="93850" spans="1:2" x14ac:dyDescent="0.25">
      <c r="A93850" s="11" t="s">
        <v>93940</v>
      </c>
      <c r="B93850" s="4" t="s">
        <v>3693</v>
      </c>
    </row>
    <row r="93851" spans="1:2" x14ac:dyDescent="0.25">
      <c r="A93851" s="11" t="s">
        <v>93941</v>
      </c>
      <c r="B93851" s="4" t="s">
        <v>3693</v>
      </c>
    </row>
    <row r="93852" spans="1:2" x14ac:dyDescent="0.25">
      <c r="A93852" s="11" t="s">
        <v>93942</v>
      </c>
      <c r="B93852" s="4" t="s">
        <v>3693</v>
      </c>
    </row>
    <row r="93853" spans="1:2" x14ac:dyDescent="0.25">
      <c r="A93853" s="11" t="s">
        <v>93943</v>
      </c>
      <c r="B93853" s="4" t="s">
        <v>3693</v>
      </c>
    </row>
    <row r="93854" spans="1:2" x14ac:dyDescent="0.25">
      <c r="A93854" s="11" t="s">
        <v>93944</v>
      </c>
      <c r="B93854" s="4" t="s">
        <v>3693</v>
      </c>
    </row>
    <row r="93855" spans="1:2" x14ac:dyDescent="0.25">
      <c r="A93855" s="11" t="s">
        <v>93945</v>
      </c>
      <c r="B93855" s="4" t="s">
        <v>3693</v>
      </c>
    </row>
    <row r="93856" spans="1:2" x14ac:dyDescent="0.25">
      <c r="A93856" s="11" t="s">
        <v>93946</v>
      </c>
      <c r="B93856" s="4" t="s">
        <v>3693</v>
      </c>
    </row>
    <row r="93857" spans="1:2" x14ac:dyDescent="0.25">
      <c r="A93857" s="11" t="s">
        <v>93947</v>
      </c>
      <c r="B93857" s="4" t="s">
        <v>3693</v>
      </c>
    </row>
    <row r="93858" spans="1:2" x14ac:dyDescent="0.25">
      <c r="A93858" s="11" t="s">
        <v>93948</v>
      </c>
      <c r="B93858" s="4" t="s">
        <v>3693</v>
      </c>
    </row>
    <row r="93859" spans="1:2" x14ac:dyDescent="0.25">
      <c r="A93859" s="11" t="s">
        <v>93949</v>
      </c>
      <c r="B93859" s="4" t="s">
        <v>3693</v>
      </c>
    </row>
    <row r="93860" spans="1:2" x14ac:dyDescent="0.25">
      <c r="A93860" s="11" t="s">
        <v>93950</v>
      </c>
      <c r="B93860" s="4" t="s">
        <v>3693</v>
      </c>
    </row>
    <row r="93861" spans="1:2" x14ac:dyDescent="0.25">
      <c r="A93861" s="11" t="s">
        <v>93951</v>
      </c>
      <c r="B93861" s="4" t="s">
        <v>3693</v>
      </c>
    </row>
    <row r="93862" spans="1:2" x14ac:dyDescent="0.25">
      <c r="A93862" s="11" t="s">
        <v>93952</v>
      </c>
      <c r="B93862" s="4" t="s">
        <v>3693</v>
      </c>
    </row>
    <row r="93863" spans="1:2" x14ac:dyDescent="0.25">
      <c r="A93863" s="11" t="s">
        <v>93953</v>
      </c>
      <c r="B93863" s="4" t="s">
        <v>3693</v>
      </c>
    </row>
    <row r="93864" spans="1:2" x14ac:dyDescent="0.25">
      <c r="A93864" s="11" t="s">
        <v>93954</v>
      </c>
      <c r="B93864" s="4" t="s">
        <v>3693</v>
      </c>
    </row>
    <row r="93865" spans="1:2" x14ac:dyDescent="0.25">
      <c r="A93865" s="11" t="s">
        <v>93955</v>
      </c>
      <c r="B93865" s="4" t="s">
        <v>3693</v>
      </c>
    </row>
    <row r="93866" spans="1:2" x14ac:dyDescent="0.25">
      <c r="A93866" s="11" t="s">
        <v>93956</v>
      </c>
      <c r="B93866" s="4" t="s">
        <v>3693</v>
      </c>
    </row>
    <row r="93867" spans="1:2" x14ac:dyDescent="0.25">
      <c r="A93867" s="11" t="s">
        <v>93957</v>
      </c>
      <c r="B93867" s="4" t="s">
        <v>3693</v>
      </c>
    </row>
    <row r="93868" spans="1:2" x14ac:dyDescent="0.25">
      <c r="A93868" s="11" t="s">
        <v>93958</v>
      </c>
      <c r="B93868" s="4" t="s">
        <v>3693</v>
      </c>
    </row>
    <row r="93869" spans="1:2" x14ac:dyDescent="0.25">
      <c r="A93869" s="11" t="s">
        <v>93959</v>
      </c>
      <c r="B93869" s="4" t="s">
        <v>3693</v>
      </c>
    </row>
    <row r="93870" spans="1:2" x14ac:dyDescent="0.25">
      <c r="A93870" s="11" t="s">
        <v>93960</v>
      </c>
      <c r="B93870" s="4" t="s">
        <v>3693</v>
      </c>
    </row>
    <row r="93871" spans="1:2" x14ac:dyDescent="0.25">
      <c r="A93871" s="11" t="s">
        <v>93961</v>
      </c>
      <c r="B93871" s="4" t="s">
        <v>3693</v>
      </c>
    </row>
    <row r="93872" spans="1:2" x14ac:dyDescent="0.25">
      <c r="A93872" s="11" t="s">
        <v>93962</v>
      </c>
      <c r="B93872" s="4" t="s">
        <v>3693</v>
      </c>
    </row>
    <row r="93873" spans="1:2" x14ac:dyDescent="0.25">
      <c r="A93873" s="11" t="s">
        <v>93963</v>
      </c>
      <c r="B93873" s="4" t="s">
        <v>3693</v>
      </c>
    </row>
    <row r="93874" spans="1:2" x14ac:dyDescent="0.25">
      <c r="A93874" s="11" t="s">
        <v>93964</v>
      </c>
      <c r="B93874" s="4" t="s">
        <v>3693</v>
      </c>
    </row>
    <row r="93875" spans="1:2" x14ac:dyDescent="0.25">
      <c r="A93875" s="11" t="s">
        <v>93965</v>
      </c>
      <c r="B93875" s="4" t="s">
        <v>3693</v>
      </c>
    </row>
    <row r="93876" spans="1:2" x14ac:dyDescent="0.25">
      <c r="A93876" s="11" t="s">
        <v>93966</v>
      </c>
      <c r="B93876" s="4" t="s">
        <v>3693</v>
      </c>
    </row>
    <row r="93877" spans="1:2" x14ac:dyDescent="0.25">
      <c r="A93877" s="11" t="s">
        <v>93967</v>
      </c>
      <c r="B93877" s="4" t="s">
        <v>3693</v>
      </c>
    </row>
    <row r="93878" spans="1:2" x14ac:dyDescent="0.25">
      <c r="A93878" s="11" t="s">
        <v>93968</v>
      </c>
      <c r="B93878" s="4" t="s">
        <v>3693</v>
      </c>
    </row>
    <row r="93879" spans="1:2" x14ac:dyDescent="0.25">
      <c r="A93879" s="11" t="s">
        <v>93969</v>
      </c>
      <c r="B93879" s="4" t="s">
        <v>3693</v>
      </c>
    </row>
    <row r="93880" spans="1:2" x14ac:dyDescent="0.25">
      <c r="A93880" s="11" t="s">
        <v>93970</v>
      </c>
      <c r="B93880" s="4" t="s">
        <v>3693</v>
      </c>
    </row>
    <row r="93881" spans="1:2" x14ac:dyDescent="0.25">
      <c r="A93881" s="11" t="s">
        <v>93971</v>
      </c>
      <c r="B93881" s="4" t="s">
        <v>3693</v>
      </c>
    </row>
    <row r="93882" spans="1:2" x14ac:dyDescent="0.25">
      <c r="A93882" s="11" t="s">
        <v>93972</v>
      </c>
      <c r="B93882" s="4" t="s">
        <v>3693</v>
      </c>
    </row>
    <row r="93883" spans="1:2" x14ac:dyDescent="0.25">
      <c r="A93883" s="11" t="s">
        <v>93973</v>
      </c>
      <c r="B93883" s="4" t="s">
        <v>3693</v>
      </c>
    </row>
    <row r="93884" spans="1:2" x14ac:dyDescent="0.25">
      <c r="A93884" s="11" t="s">
        <v>93974</v>
      </c>
      <c r="B93884" s="4" t="s">
        <v>3693</v>
      </c>
    </row>
    <row r="93885" spans="1:2" x14ac:dyDescent="0.25">
      <c r="A93885" s="11" t="s">
        <v>93975</v>
      </c>
      <c r="B93885" s="4" t="s">
        <v>3693</v>
      </c>
    </row>
    <row r="93886" spans="1:2" x14ac:dyDescent="0.25">
      <c r="A93886" s="11" t="s">
        <v>93976</v>
      </c>
      <c r="B93886" s="4" t="s">
        <v>3693</v>
      </c>
    </row>
    <row r="93887" spans="1:2" x14ac:dyDescent="0.25">
      <c r="A93887" s="11" t="s">
        <v>93977</v>
      </c>
      <c r="B93887" s="4" t="s">
        <v>3693</v>
      </c>
    </row>
    <row r="93888" spans="1:2" x14ac:dyDescent="0.25">
      <c r="A93888" s="11" t="s">
        <v>93978</v>
      </c>
      <c r="B93888" s="4" t="s">
        <v>3693</v>
      </c>
    </row>
    <row r="93889" spans="1:2" x14ac:dyDescent="0.25">
      <c r="A93889" s="11" t="s">
        <v>93979</v>
      </c>
      <c r="B93889" s="4" t="s">
        <v>3693</v>
      </c>
    </row>
    <row r="93890" spans="1:2" x14ac:dyDescent="0.25">
      <c r="A93890" s="11" t="s">
        <v>93980</v>
      </c>
      <c r="B93890" s="4" t="s">
        <v>3693</v>
      </c>
    </row>
    <row r="93891" spans="1:2" x14ac:dyDescent="0.25">
      <c r="A93891" s="11" t="s">
        <v>93981</v>
      </c>
      <c r="B93891" s="4" t="s">
        <v>3693</v>
      </c>
    </row>
    <row r="93892" spans="1:2" x14ac:dyDescent="0.25">
      <c r="A93892" s="11" t="s">
        <v>93982</v>
      </c>
      <c r="B93892" s="4" t="s">
        <v>3693</v>
      </c>
    </row>
    <row r="93893" spans="1:2" x14ac:dyDescent="0.25">
      <c r="A93893" s="11" t="s">
        <v>93983</v>
      </c>
      <c r="B93893" s="4" t="s">
        <v>3693</v>
      </c>
    </row>
    <row r="93894" spans="1:2" x14ac:dyDescent="0.25">
      <c r="A93894" s="11" t="s">
        <v>93984</v>
      </c>
      <c r="B93894" s="4" t="s">
        <v>3693</v>
      </c>
    </row>
    <row r="93895" spans="1:2" x14ac:dyDescent="0.25">
      <c r="A93895" s="11" t="s">
        <v>93985</v>
      </c>
      <c r="B93895" s="4" t="s">
        <v>3693</v>
      </c>
    </row>
    <row r="93896" spans="1:2" x14ac:dyDescent="0.25">
      <c r="A93896" s="11" t="s">
        <v>93986</v>
      </c>
      <c r="B93896" s="4" t="s">
        <v>3693</v>
      </c>
    </row>
    <row r="93897" spans="1:2" x14ac:dyDescent="0.25">
      <c r="A93897" s="11" t="s">
        <v>93987</v>
      </c>
      <c r="B93897" s="4" t="s">
        <v>3693</v>
      </c>
    </row>
    <row r="93898" spans="1:2" x14ac:dyDescent="0.25">
      <c r="A93898" s="11" t="s">
        <v>93988</v>
      </c>
      <c r="B93898" s="4" t="s">
        <v>3693</v>
      </c>
    </row>
    <row r="93899" spans="1:2" x14ac:dyDescent="0.25">
      <c r="A93899" s="11" t="s">
        <v>93989</v>
      </c>
      <c r="B93899" s="4" t="s">
        <v>3693</v>
      </c>
    </row>
    <row r="93900" spans="1:2" x14ac:dyDescent="0.25">
      <c r="A93900" s="11" t="s">
        <v>93990</v>
      </c>
      <c r="B93900" s="4" t="s">
        <v>3693</v>
      </c>
    </row>
    <row r="93901" spans="1:2" x14ac:dyDescent="0.25">
      <c r="A93901" s="11" t="s">
        <v>93991</v>
      </c>
      <c r="B93901" s="4" t="s">
        <v>3693</v>
      </c>
    </row>
    <row r="93902" spans="1:2" x14ac:dyDescent="0.25">
      <c r="A93902" s="11" t="s">
        <v>93992</v>
      </c>
      <c r="B93902" s="4" t="s">
        <v>3693</v>
      </c>
    </row>
    <row r="93903" spans="1:2" x14ac:dyDescent="0.25">
      <c r="A93903" s="11" t="s">
        <v>93993</v>
      </c>
      <c r="B93903" s="4" t="s">
        <v>3693</v>
      </c>
    </row>
    <row r="93904" spans="1:2" x14ac:dyDescent="0.25">
      <c r="A93904" s="11" t="s">
        <v>93994</v>
      </c>
      <c r="B93904" s="4" t="s">
        <v>3693</v>
      </c>
    </row>
    <row r="93905" spans="1:2" x14ac:dyDescent="0.25">
      <c r="A93905" s="11" t="s">
        <v>93995</v>
      </c>
      <c r="B93905" s="4" t="s">
        <v>3693</v>
      </c>
    </row>
    <row r="93906" spans="1:2" x14ac:dyDescent="0.25">
      <c r="A93906" s="11" t="s">
        <v>93996</v>
      </c>
      <c r="B93906" s="4" t="s">
        <v>3693</v>
      </c>
    </row>
    <row r="93907" spans="1:2" x14ac:dyDescent="0.25">
      <c r="A93907" s="11" t="s">
        <v>93997</v>
      </c>
      <c r="B93907" s="4" t="s">
        <v>3693</v>
      </c>
    </row>
    <row r="93908" spans="1:2" x14ac:dyDescent="0.25">
      <c r="A93908" s="11" t="s">
        <v>93998</v>
      </c>
      <c r="B93908" s="4" t="s">
        <v>3693</v>
      </c>
    </row>
    <row r="93909" spans="1:2" x14ac:dyDescent="0.25">
      <c r="A93909" s="11" t="s">
        <v>93999</v>
      </c>
      <c r="B93909" s="4" t="s">
        <v>3693</v>
      </c>
    </row>
    <row r="93910" spans="1:2" x14ac:dyDescent="0.25">
      <c r="A93910" s="11" t="s">
        <v>94000</v>
      </c>
      <c r="B93910" s="4" t="s">
        <v>3693</v>
      </c>
    </row>
    <row r="93911" spans="1:2" x14ac:dyDescent="0.25">
      <c r="A93911" s="11" t="s">
        <v>94001</v>
      </c>
      <c r="B93911" s="4" t="s">
        <v>3693</v>
      </c>
    </row>
    <row r="93912" spans="1:2" x14ac:dyDescent="0.25">
      <c r="A93912" s="11" t="s">
        <v>94002</v>
      </c>
      <c r="B93912" s="4" t="s">
        <v>3693</v>
      </c>
    </row>
    <row r="93913" spans="1:2" x14ac:dyDescent="0.25">
      <c r="A93913" s="11" t="s">
        <v>94003</v>
      </c>
      <c r="B93913" s="4" t="s">
        <v>3693</v>
      </c>
    </row>
    <row r="93914" spans="1:2" x14ac:dyDescent="0.25">
      <c r="A93914" s="11" t="s">
        <v>94004</v>
      </c>
      <c r="B93914" s="4" t="s">
        <v>3693</v>
      </c>
    </row>
    <row r="93915" spans="1:2" x14ac:dyDescent="0.25">
      <c r="A93915" s="11" t="s">
        <v>94005</v>
      </c>
      <c r="B93915" s="4" t="s">
        <v>3693</v>
      </c>
    </row>
    <row r="93916" spans="1:2" x14ac:dyDescent="0.25">
      <c r="A93916" s="11" t="s">
        <v>94006</v>
      </c>
      <c r="B93916" s="4" t="s">
        <v>3693</v>
      </c>
    </row>
    <row r="93917" spans="1:2" x14ac:dyDescent="0.25">
      <c r="A93917" s="11" t="s">
        <v>94007</v>
      </c>
      <c r="B93917" s="4" t="s">
        <v>3693</v>
      </c>
    </row>
    <row r="93918" spans="1:2" x14ac:dyDescent="0.25">
      <c r="A93918" s="11" t="s">
        <v>94008</v>
      </c>
      <c r="B93918" s="4" t="s">
        <v>3693</v>
      </c>
    </row>
    <row r="93919" spans="1:2" x14ac:dyDescent="0.25">
      <c r="A93919" s="11" t="s">
        <v>94009</v>
      </c>
      <c r="B93919" s="4" t="s">
        <v>3693</v>
      </c>
    </row>
    <row r="93920" spans="1:2" x14ac:dyDescent="0.25">
      <c r="A93920" s="11" t="s">
        <v>94010</v>
      </c>
      <c r="B93920" s="4" t="s">
        <v>3693</v>
      </c>
    </row>
    <row r="93921" spans="1:2" x14ac:dyDescent="0.25">
      <c r="A93921" s="11" t="s">
        <v>94011</v>
      </c>
      <c r="B93921" s="4" t="s">
        <v>3693</v>
      </c>
    </row>
    <row r="93922" spans="1:2" x14ac:dyDescent="0.25">
      <c r="A93922" s="11" t="s">
        <v>94012</v>
      </c>
      <c r="B93922" s="4" t="s">
        <v>3693</v>
      </c>
    </row>
    <row r="93923" spans="1:2" x14ac:dyDescent="0.25">
      <c r="A93923" s="11" t="s">
        <v>94013</v>
      </c>
      <c r="B93923" s="4" t="s">
        <v>3693</v>
      </c>
    </row>
    <row r="93924" spans="1:2" x14ac:dyDescent="0.25">
      <c r="A93924" s="11" t="s">
        <v>94014</v>
      </c>
      <c r="B93924" s="4" t="s">
        <v>3693</v>
      </c>
    </row>
    <row r="93925" spans="1:2" x14ac:dyDescent="0.25">
      <c r="A93925" s="11" t="s">
        <v>94015</v>
      </c>
      <c r="B93925" s="4" t="s">
        <v>3693</v>
      </c>
    </row>
    <row r="93926" spans="1:2" x14ac:dyDescent="0.25">
      <c r="A93926" s="11" t="s">
        <v>94016</v>
      </c>
      <c r="B93926" s="4" t="s">
        <v>3693</v>
      </c>
    </row>
    <row r="93927" spans="1:2" x14ac:dyDescent="0.25">
      <c r="A93927" s="11" t="s">
        <v>94017</v>
      </c>
      <c r="B93927" s="4" t="s">
        <v>3693</v>
      </c>
    </row>
    <row r="93928" spans="1:2" x14ac:dyDescent="0.25">
      <c r="A93928" s="11" t="s">
        <v>94018</v>
      </c>
      <c r="B93928" s="4" t="s">
        <v>3693</v>
      </c>
    </row>
    <row r="93929" spans="1:2" x14ac:dyDescent="0.25">
      <c r="A93929" s="11" t="s">
        <v>94019</v>
      </c>
      <c r="B93929" s="4" t="s">
        <v>3693</v>
      </c>
    </row>
    <row r="93930" spans="1:2" x14ac:dyDescent="0.25">
      <c r="A93930" s="11" t="s">
        <v>94020</v>
      </c>
      <c r="B93930" s="4" t="s">
        <v>3693</v>
      </c>
    </row>
    <row r="93931" spans="1:2" x14ac:dyDescent="0.25">
      <c r="A93931" s="11" t="s">
        <v>94021</v>
      </c>
      <c r="B93931" s="4" t="s">
        <v>3693</v>
      </c>
    </row>
    <row r="93932" spans="1:2" x14ac:dyDescent="0.25">
      <c r="A93932" s="11" t="s">
        <v>94022</v>
      </c>
      <c r="B93932" s="4" t="s">
        <v>3693</v>
      </c>
    </row>
    <row r="93933" spans="1:2" x14ac:dyDescent="0.25">
      <c r="A93933" s="11" t="s">
        <v>94023</v>
      </c>
      <c r="B93933" s="4" t="s">
        <v>3693</v>
      </c>
    </row>
    <row r="93934" spans="1:2" x14ac:dyDescent="0.25">
      <c r="A93934" s="11" t="s">
        <v>94024</v>
      </c>
      <c r="B93934" s="4" t="s">
        <v>3693</v>
      </c>
    </row>
    <row r="93935" spans="1:2" x14ac:dyDescent="0.25">
      <c r="A93935" s="11" t="s">
        <v>94025</v>
      </c>
      <c r="B93935" s="4" t="s">
        <v>3693</v>
      </c>
    </row>
    <row r="93936" spans="1:2" x14ac:dyDescent="0.25">
      <c r="A93936" s="11" t="s">
        <v>94026</v>
      </c>
      <c r="B93936" s="4" t="s">
        <v>3693</v>
      </c>
    </row>
    <row r="93937" spans="1:2" x14ac:dyDescent="0.25">
      <c r="A93937" s="11" t="s">
        <v>94027</v>
      </c>
      <c r="B93937" s="4" t="s">
        <v>3693</v>
      </c>
    </row>
    <row r="93938" spans="1:2" x14ac:dyDescent="0.25">
      <c r="A93938" s="11" t="s">
        <v>94028</v>
      </c>
      <c r="B93938" s="4" t="s">
        <v>3693</v>
      </c>
    </row>
    <row r="93939" spans="1:2" x14ac:dyDescent="0.25">
      <c r="A93939" s="11" t="s">
        <v>94029</v>
      </c>
      <c r="B93939" s="4" t="s">
        <v>3693</v>
      </c>
    </row>
    <row r="93940" spans="1:2" x14ac:dyDescent="0.25">
      <c r="A93940" s="11" t="s">
        <v>94030</v>
      </c>
      <c r="B93940" s="4" t="s">
        <v>3693</v>
      </c>
    </row>
    <row r="93941" spans="1:2" x14ac:dyDescent="0.25">
      <c r="A93941" s="11" t="s">
        <v>94031</v>
      </c>
      <c r="B93941" s="4" t="s">
        <v>3693</v>
      </c>
    </row>
    <row r="93942" spans="1:2" x14ac:dyDescent="0.25">
      <c r="A93942" s="11" t="s">
        <v>94032</v>
      </c>
      <c r="B93942" s="4" t="s">
        <v>3693</v>
      </c>
    </row>
    <row r="93943" spans="1:2" x14ac:dyDescent="0.25">
      <c r="A93943" s="11" t="s">
        <v>94033</v>
      </c>
      <c r="B93943" s="4" t="s">
        <v>3693</v>
      </c>
    </row>
    <row r="93944" spans="1:2" x14ac:dyDescent="0.25">
      <c r="A93944" s="11" t="s">
        <v>94034</v>
      </c>
      <c r="B93944" s="4" t="s">
        <v>3693</v>
      </c>
    </row>
    <row r="93945" spans="1:2" x14ac:dyDescent="0.25">
      <c r="A93945" s="11" t="s">
        <v>94035</v>
      </c>
      <c r="B93945" s="4" t="s">
        <v>3693</v>
      </c>
    </row>
    <row r="93946" spans="1:2" x14ac:dyDescent="0.25">
      <c r="A93946" s="11" t="s">
        <v>94036</v>
      </c>
      <c r="B93946" s="4" t="s">
        <v>3693</v>
      </c>
    </row>
    <row r="93947" spans="1:2" x14ac:dyDescent="0.25">
      <c r="A93947" s="11" t="s">
        <v>94037</v>
      </c>
      <c r="B93947" s="4" t="s">
        <v>3693</v>
      </c>
    </row>
    <row r="93948" spans="1:2" x14ac:dyDescent="0.25">
      <c r="A93948" s="11" t="s">
        <v>94038</v>
      </c>
      <c r="B93948" s="4" t="s">
        <v>3693</v>
      </c>
    </row>
    <row r="93949" spans="1:2" x14ac:dyDescent="0.25">
      <c r="A93949" s="11" t="s">
        <v>94039</v>
      </c>
      <c r="B93949" s="4" t="s">
        <v>3693</v>
      </c>
    </row>
    <row r="93950" spans="1:2" x14ac:dyDescent="0.25">
      <c r="A93950" s="11" t="s">
        <v>94040</v>
      </c>
      <c r="B93950" s="4" t="s">
        <v>3693</v>
      </c>
    </row>
    <row r="93951" spans="1:2" x14ac:dyDescent="0.25">
      <c r="A93951" s="11" t="s">
        <v>94041</v>
      </c>
      <c r="B93951" s="4" t="s">
        <v>3693</v>
      </c>
    </row>
    <row r="93952" spans="1:2" x14ac:dyDescent="0.25">
      <c r="A93952" s="11" t="s">
        <v>94042</v>
      </c>
      <c r="B93952" s="4" t="s">
        <v>3693</v>
      </c>
    </row>
    <row r="93953" spans="1:2" x14ac:dyDescent="0.25">
      <c r="A93953" s="11" t="s">
        <v>94043</v>
      </c>
      <c r="B93953" s="4" t="s">
        <v>3693</v>
      </c>
    </row>
    <row r="93954" spans="1:2" x14ac:dyDescent="0.25">
      <c r="A93954" s="11" t="s">
        <v>94044</v>
      </c>
      <c r="B93954" s="4" t="s">
        <v>3693</v>
      </c>
    </row>
    <row r="93955" spans="1:2" x14ac:dyDescent="0.25">
      <c r="A93955" s="11" t="s">
        <v>94045</v>
      </c>
      <c r="B93955" s="4" t="s">
        <v>3693</v>
      </c>
    </row>
    <row r="93956" spans="1:2" x14ac:dyDescent="0.25">
      <c r="A93956" s="11" t="s">
        <v>94046</v>
      </c>
      <c r="B93956" s="4" t="s">
        <v>3693</v>
      </c>
    </row>
    <row r="93957" spans="1:2" x14ac:dyDescent="0.25">
      <c r="A93957" s="11" t="s">
        <v>94047</v>
      </c>
      <c r="B93957" s="4" t="s">
        <v>3693</v>
      </c>
    </row>
    <row r="93958" spans="1:2" x14ac:dyDescent="0.25">
      <c r="A93958" s="11" t="s">
        <v>94048</v>
      </c>
      <c r="B93958" s="4" t="s">
        <v>3693</v>
      </c>
    </row>
    <row r="93959" spans="1:2" x14ac:dyDescent="0.25">
      <c r="A93959" s="11" t="s">
        <v>94049</v>
      </c>
      <c r="B93959" s="4" t="s">
        <v>3693</v>
      </c>
    </row>
    <row r="93960" spans="1:2" x14ac:dyDescent="0.25">
      <c r="A93960" s="11" t="s">
        <v>94050</v>
      </c>
      <c r="B93960" s="4" t="s">
        <v>3693</v>
      </c>
    </row>
    <row r="93961" spans="1:2" x14ac:dyDescent="0.25">
      <c r="A93961" s="11" t="s">
        <v>94051</v>
      </c>
      <c r="B93961" s="4" t="s">
        <v>3693</v>
      </c>
    </row>
    <row r="93962" spans="1:2" x14ac:dyDescent="0.25">
      <c r="A93962" s="11" t="s">
        <v>94052</v>
      </c>
      <c r="B93962" s="4" t="s">
        <v>3693</v>
      </c>
    </row>
    <row r="93963" spans="1:2" x14ac:dyDescent="0.25">
      <c r="A93963" s="11" t="s">
        <v>94053</v>
      </c>
      <c r="B93963" s="4" t="s">
        <v>3693</v>
      </c>
    </row>
    <row r="93964" spans="1:2" x14ac:dyDescent="0.25">
      <c r="A93964" s="11" t="s">
        <v>94054</v>
      </c>
      <c r="B93964" s="4" t="s">
        <v>3693</v>
      </c>
    </row>
    <row r="93965" spans="1:2" x14ac:dyDescent="0.25">
      <c r="A93965" s="11" t="s">
        <v>94055</v>
      </c>
      <c r="B93965" s="4" t="s">
        <v>3693</v>
      </c>
    </row>
    <row r="93966" spans="1:2" x14ac:dyDescent="0.25">
      <c r="A93966" s="11" t="s">
        <v>94056</v>
      </c>
      <c r="B93966" s="4" t="s">
        <v>3693</v>
      </c>
    </row>
    <row r="93967" spans="1:2" x14ac:dyDescent="0.25">
      <c r="A93967" s="11" t="s">
        <v>94057</v>
      </c>
      <c r="B93967" s="4" t="s">
        <v>3693</v>
      </c>
    </row>
    <row r="93968" spans="1:2" x14ac:dyDescent="0.25">
      <c r="A93968" s="11" t="s">
        <v>94058</v>
      </c>
      <c r="B93968" s="4" t="s">
        <v>3693</v>
      </c>
    </row>
    <row r="93969" spans="1:2" x14ac:dyDescent="0.25">
      <c r="A93969" s="11" t="s">
        <v>94059</v>
      </c>
      <c r="B93969" s="4" t="s">
        <v>3693</v>
      </c>
    </row>
    <row r="93970" spans="1:2" x14ac:dyDescent="0.25">
      <c r="A93970" s="11" t="s">
        <v>94060</v>
      </c>
      <c r="B93970" s="4" t="s">
        <v>3693</v>
      </c>
    </row>
    <row r="93971" spans="1:2" x14ac:dyDescent="0.25">
      <c r="A93971" s="11" t="s">
        <v>94061</v>
      </c>
      <c r="B93971" s="4" t="s">
        <v>3693</v>
      </c>
    </row>
    <row r="93972" spans="1:2" x14ac:dyDescent="0.25">
      <c r="A93972" s="11" t="s">
        <v>94062</v>
      </c>
      <c r="B93972" s="4" t="s">
        <v>3693</v>
      </c>
    </row>
    <row r="93973" spans="1:2" x14ac:dyDescent="0.25">
      <c r="A93973" s="11" t="s">
        <v>94063</v>
      </c>
      <c r="B93973" s="4" t="s">
        <v>3693</v>
      </c>
    </row>
    <row r="93974" spans="1:2" x14ac:dyDescent="0.25">
      <c r="A93974" s="11" t="s">
        <v>94064</v>
      </c>
      <c r="B93974" s="4" t="s">
        <v>3693</v>
      </c>
    </row>
    <row r="93975" spans="1:2" x14ac:dyDescent="0.25">
      <c r="A93975" s="11" t="s">
        <v>94065</v>
      </c>
      <c r="B93975" s="4" t="s">
        <v>3693</v>
      </c>
    </row>
    <row r="93976" spans="1:2" x14ac:dyDescent="0.25">
      <c r="A93976" s="11" t="s">
        <v>94066</v>
      </c>
      <c r="B93976" s="4" t="s">
        <v>3693</v>
      </c>
    </row>
    <row r="93977" spans="1:2" x14ac:dyDescent="0.25">
      <c r="A93977" s="11" t="s">
        <v>94067</v>
      </c>
      <c r="B93977" s="4" t="s">
        <v>3693</v>
      </c>
    </row>
    <row r="93978" spans="1:2" x14ac:dyDescent="0.25">
      <c r="A93978" s="11" t="s">
        <v>94068</v>
      </c>
      <c r="B93978" s="4" t="s">
        <v>3693</v>
      </c>
    </row>
    <row r="93979" spans="1:2" x14ac:dyDescent="0.25">
      <c r="A93979" s="11" t="s">
        <v>94069</v>
      </c>
      <c r="B93979" s="4" t="s">
        <v>3693</v>
      </c>
    </row>
    <row r="93980" spans="1:2" x14ac:dyDescent="0.25">
      <c r="A93980" s="11" t="s">
        <v>94070</v>
      </c>
      <c r="B93980" s="4" t="s">
        <v>3693</v>
      </c>
    </row>
    <row r="93981" spans="1:2" x14ac:dyDescent="0.25">
      <c r="A93981" s="11" t="s">
        <v>94071</v>
      </c>
      <c r="B93981" s="4" t="s">
        <v>3693</v>
      </c>
    </row>
    <row r="93982" spans="1:2" x14ac:dyDescent="0.25">
      <c r="A93982" s="11" t="s">
        <v>94072</v>
      </c>
      <c r="B93982" s="4" t="s">
        <v>3693</v>
      </c>
    </row>
    <row r="93983" spans="1:2" x14ac:dyDescent="0.25">
      <c r="A93983" s="11" t="s">
        <v>94073</v>
      </c>
      <c r="B93983" s="4" t="s">
        <v>3693</v>
      </c>
    </row>
    <row r="93984" spans="1:2" x14ac:dyDescent="0.25">
      <c r="A93984" s="11" t="s">
        <v>94074</v>
      </c>
      <c r="B93984" s="4" t="s">
        <v>3693</v>
      </c>
    </row>
    <row r="93985" spans="1:2" x14ac:dyDescent="0.25">
      <c r="A93985" s="11" t="s">
        <v>94075</v>
      </c>
      <c r="B93985" s="4" t="s">
        <v>3693</v>
      </c>
    </row>
    <row r="93986" spans="1:2" x14ac:dyDescent="0.25">
      <c r="A93986" s="11" t="s">
        <v>94076</v>
      </c>
      <c r="B93986" s="4" t="s">
        <v>3693</v>
      </c>
    </row>
    <row r="93987" spans="1:2" x14ac:dyDescent="0.25">
      <c r="A93987" s="11" t="s">
        <v>94077</v>
      </c>
      <c r="B93987" s="4" t="s">
        <v>3693</v>
      </c>
    </row>
    <row r="93988" spans="1:2" x14ac:dyDescent="0.25">
      <c r="A93988" s="11" t="s">
        <v>94078</v>
      </c>
      <c r="B93988" s="4" t="s">
        <v>3693</v>
      </c>
    </row>
    <row r="93989" spans="1:2" x14ac:dyDescent="0.25">
      <c r="A93989" s="11" t="s">
        <v>94079</v>
      </c>
      <c r="B93989" s="4" t="s">
        <v>3693</v>
      </c>
    </row>
    <row r="93990" spans="1:2" x14ac:dyDescent="0.25">
      <c r="A93990" s="11" t="s">
        <v>94080</v>
      </c>
      <c r="B93990" s="4" t="s">
        <v>3693</v>
      </c>
    </row>
    <row r="93991" spans="1:2" x14ac:dyDescent="0.25">
      <c r="A93991" s="11" t="s">
        <v>94081</v>
      </c>
      <c r="B93991" s="4" t="s">
        <v>3693</v>
      </c>
    </row>
    <row r="93992" spans="1:2" x14ac:dyDescent="0.25">
      <c r="A93992" s="11" t="s">
        <v>94082</v>
      </c>
      <c r="B93992" s="4" t="s">
        <v>3693</v>
      </c>
    </row>
    <row r="93993" spans="1:2" x14ac:dyDescent="0.25">
      <c r="A93993" s="11" t="s">
        <v>94083</v>
      </c>
      <c r="B93993" s="4" t="s">
        <v>3693</v>
      </c>
    </row>
    <row r="93994" spans="1:2" x14ac:dyDescent="0.25">
      <c r="A93994" s="11" t="s">
        <v>94084</v>
      </c>
      <c r="B93994" s="4" t="s">
        <v>3693</v>
      </c>
    </row>
    <row r="93995" spans="1:2" x14ac:dyDescent="0.25">
      <c r="A93995" s="11" t="s">
        <v>94085</v>
      </c>
      <c r="B93995" s="4" t="s">
        <v>3693</v>
      </c>
    </row>
    <row r="93996" spans="1:2" x14ac:dyDescent="0.25">
      <c r="A93996" s="11" t="s">
        <v>94086</v>
      </c>
      <c r="B93996" s="4" t="s">
        <v>3693</v>
      </c>
    </row>
    <row r="93997" spans="1:2" x14ac:dyDescent="0.25">
      <c r="A93997" s="11" t="s">
        <v>94087</v>
      </c>
      <c r="B93997" s="4" t="s">
        <v>3693</v>
      </c>
    </row>
    <row r="93998" spans="1:2" x14ac:dyDescent="0.25">
      <c r="A93998" s="11" t="s">
        <v>94088</v>
      </c>
      <c r="B93998" s="4" t="s">
        <v>3693</v>
      </c>
    </row>
    <row r="93999" spans="1:2" x14ac:dyDescent="0.25">
      <c r="A93999" s="11" t="s">
        <v>94089</v>
      </c>
      <c r="B93999" s="4" t="s">
        <v>3693</v>
      </c>
    </row>
    <row r="94000" spans="1:2" x14ac:dyDescent="0.25">
      <c r="A94000" s="11" t="s">
        <v>94090</v>
      </c>
      <c r="B94000" s="4" t="s">
        <v>3693</v>
      </c>
    </row>
    <row r="94001" spans="1:2" x14ac:dyDescent="0.25">
      <c r="A94001" s="11" t="s">
        <v>94091</v>
      </c>
      <c r="B94001" s="4" t="s">
        <v>3693</v>
      </c>
    </row>
    <row r="94002" spans="1:2" x14ac:dyDescent="0.25">
      <c r="A94002" s="11" t="s">
        <v>94092</v>
      </c>
      <c r="B94002" s="4" t="s">
        <v>3693</v>
      </c>
    </row>
    <row r="94003" spans="1:2" x14ac:dyDescent="0.25">
      <c r="A94003" s="11" t="s">
        <v>94093</v>
      </c>
      <c r="B94003" s="4" t="s">
        <v>3693</v>
      </c>
    </row>
    <row r="94004" spans="1:2" x14ac:dyDescent="0.25">
      <c r="A94004" s="11" t="s">
        <v>94094</v>
      </c>
      <c r="B94004" s="4" t="s">
        <v>3693</v>
      </c>
    </row>
    <row r="94005" spans="1:2" x14ac:dyDescent="0.25">
      <c r="A94005" s="11" t="s">
        <v>94095</v>
      </c>
      <c r="B94005" s="4" t="s">
        <v>3693</v>
      </c>
    </row>
    <row r="94006" spans="1:2" x14ac:dyDescent="0.25">
      <c r="A94006" s="11" t="s">
        <v>94096</v>
      </c>
      <c r="B94006" s="4" t="s">
        <v>3693</v>
      </c>
    </row>
    <row r="94007" spans="1:2" x14ac:dyDescent="0.25">
      <c r="A94007" s="11" t="s">
        <v>94097</v>
      </c>
      <c r="B94007" s="4" t="s">
        <v>3693</v>
      </c>
    </row>
    <row r="94008" spans="1:2" x14ac:dyDescent="0.25">
      <c r="A94008" s="11" t="s">
        <v>94098</v>
      </c>
      <c r="B94008" s="4" t="s">
        <v>3693</v>
      </c>
    </row>
    <row r="94009" spans="1:2" x14ac:dyDescent="0.25">
      <c r="A94009" s="11" t="s">
        <v>94099</v>
      </c>
      <c r="B94009" s="4" t="s">
        <v>3693</v>
      </c>
    </row>
    <row r="94010" spans="1:2" x14ac:dyDescent="0.25">
      <c r="A94010" s="11" t="s">
        <v>94100</v>
      </c>
      <c r="B94010" s="4" t="s">
        <v>3693</v>
      </c>
    </row>
    <row r="94011" spans="1:2" x14ac:dyDescent="0.25">
      <c r="A94011" s="11" t="s">
        <v>94101</v>
      </c>
      <c r="B94011" s="4" t="s">
        <v>3693</v>
      </c>
    </row>
    <row r="94012" spans="1:2" x14ac:dyDescent="0.25">
      <c r="A94012" s="11" t="s">
        <v>94102</v>
      </c>
      <c r="B94012" s="4" t="s">
        <v>3693</v>
      </c>
    </row>
    <row r="94013" spans="1:2" x14ac:dyDescent="0.25">
      <c r="A94013" s="11" t="s">
        <v>94103</v>
      </c>
      <c r="B94013" s="4" t="s">
        <v>3693</v>
      </c>
    </row>
    <row r="94014" spans="1:2" x14ac:dyDescent="0.25">
      <c r="A94014" s="11" t="s">
        <v>94104</v>
      </c>
      <c r="B94014" s="4" t="s">
        <v>3693</v>
      </c>
    </row>
    <row r="94015" spans="1:2" x14ac:dyDescent="0.25">
      <c r="A94015" s="11" t="s">
        <v>94105</v>
      </c>
      <c r="B94015" s="4" t="s">
        <v>3693</v>
      </c>
    </row>
    <row r="94016" spans="1:2" x14ac:dyDescent="0.25">
      <c r="A94016" s="11" t="s">
        <v>94106</v>
      </c>
      <c r="B94016" s="4" t="s">
        <v>3693</v>
      </c>
    </row>
    <row r="94017" spans="1:2" x14ac:dyDescent="0.25">
      <c r="A94017" s="11" t="s">
        <v>94107</v>
      </c>
      <c r="B94017" s="4" t="s">
        <v>3693</v>
      </c>
    </row>
    <row r="94018" spans="1:2" x14ac:dyDescent="0.25">
      <c r="A94018" s="11" t="s">
        <v>94108</v>
      </c>
      <c r="B94018" s="4" t="s">
        <v>3693</v>
      </c>
    </row>
    <row r="94019" spans="1:2" x14ac:dyDescent="0.25">
      <c r="A94019" s="11" t="s">
        <v>94109</v>
      </c>
      <c r="B94019" s="4" t="s">
        <v>3693</v>
      </c>
    </row>
    <row r="94020" spans="1:2" x14ac:dyDescent="0.25">
      <c r="A94020" s="11" t="s">
        <v>94110</v>
      </c>
      <c r="B94020" s="4" t="s">
        <v>3693</v>
      </c>
    </row>
    <row r="94021" spans="1:2" x14ac:dyDescent="0.25">
      <c r="A94021" s="11" t="s">
        <v>94111</v>
      </c>
      <c r="B94021" s="4" t="s">
        <v>3693</v>
      </c>
    </row>
    <row r="94022" spans="1:2" x14ac:dyDescent="0.25">
      <c r="A94022" s="11" t="s">
        <v>94112</v>
      </c>
      <c r="B94022" s="4" t="s">
        <v>3693</v>
      </c>
    </row>
    <row r="94023" spans="1:2" x14ac:dyDescent="0.25">
      <c r="A94023" s="11" t="s">
        <v>94113</v>
      </c>
      <c r="B94023" s="4" t="s">
        <v>3693</v>
      </c>
    </row>
    <row r="94024" spans="1:2" x14ac:dyDescent="0.25">
      <c r="A94024" s="11" t="s">
        <v>94114</v>
      </c>
      <c r="B94024" s="4" t="s">
        <v>3693</v>
      </c>
    </row>
    <row r="94025" spans="1:2" x14ac:dyDescent="0.25">
      <c r="A94025" s="11" t="s">
        <v>94115</v>
      </c>
      <c r="B94025" s="4" t="s">
        <v>3693</v>
      </c>
    </row>
    <row r="94026" spans="1:2" x14ac:dyDescent="0.25">
      <c r="A94026" s="11" t="s">
        <v>94116</v>
      </c>
      <c r="B94026" s="4" t="s">
        <v>3693</v>
      </c>
    </row>
    <row r="94027" spans="1:2" x14ac:dyDescent="0.25">
      <c r="A94027" s="11" t="s">
        <v>94117</v>
      </c>
      <c r="B94027" s="4" t="s">
        <v>3693</v>
      </c>
    </row>
    <row r="94028" spans="1:2" x14ac:dyDescent="0.25">
      <c r="A94028" s="11" t="s">
        <v>94118</v>
      </c>
      <c r="B94028" s="4" t="s">
        <v>3693</v>
      </c>
    </row>
    <row r="94029" spans="1:2" x14ac:dyDescent="0.25">
      <c r="A94029" s="11" t="s">
        <v>94119</v>
      </c>
      <c r="B94029" s="4" t="s">
        <v>3693</v>
      </c>
    </row>
    <row r="94030" spans="1:2" x14ac:dyDescent="0.25">
      <c r="A94030" s="11" t="s">
        <v>94120</v>
      </c>
      <c r="B94030" s="4" t="s">
        <v>3693</v>
      </c>
    </row>
    <row r="94031" spans="1:2" x14ac:dyDescent="0.25">
      <c r="A94031" s="11" t="s">
        <v>94121</v>
      </c>
      <c r="B94031" s="4" t="s">
        <v>3693</v>
      </c>
    </row>
    <row r="94032" spans="1:2" x14ac:dyDescent="0.25">
      <c r="A94032" s="11" t="s">
        <v>94122</v>
      </c>
      <c r="B94032" s="4" t="s">
        <v>3693</v>
      </c>
    </row>
    <row r="94033" spans="1:2" x14ac:dyDescent="0.25">
      <c r="A94033" s="11" t="s">
        <v>94123</v>
      </c>
      <c r="B94033" s="4" t="s">
        <v>3693</v>
      </c>
    </row>
    <row r="94034" spans="1:2" x14ac:dyDescent="0.25">
      <c r="A94034" s="11" t="s">
        <v>94124</v>
      </c>
      <c r="B94034" s="4" t="s">
        <v>3693</v>
      </c>
    </row>
    <row r="94035" spans="1:2" x14ac:dyDescent="0.25">
      <c r="A94035" s="11" t="s">
        <v>94125</v>
      </c>
      <c r="B94035" s="4" t="s">
        <v>3693</v>
      </c>
    </row>
    <row r="94036" spans="1:2" x14ac:dyDescent="0.25">
      <c r="A94036" s="11" t="s">
        <v>94126</v>
      </c>
      <c r="B94036" s="4" t="s">
        <v>3693</v>
      </c>
    </row>
    <row r="94037" spans="1:2" x14ac:dyDescent="0.25">
      <c r="A94037" s="11" t="s">
        <v>94127</v>
      </c>
      <c r="B94037" s="4" t="s">
        <v>3693</v>
      </c>
    </row>
    <row r="94038" spans="1:2" x14ac:dyDescent="0.25">
      <c r="A94038" s="11" t="s">
        <v>94128</v>
      </c>
      <c r="B94038" s="4" t="s">
        <v>3693</v>
      </c>
    </row>
    <row r="94039" spans="1:2" x14ac:dyDescent="0.25">
      <c r="A94039" s="11" t="s">
        <v>94129</v>
      </c>
      <c r="B94039" s="4" t="s">
        <v>3693</v>
      </c>
    </row>
    <row r="94040" spans="1:2" x14ac:dyDescent="0.25">
      <c r="A94040" s="11" t="s">
        <v>94130</v>
      </c>
      <c r="B94040" s="4" t="s">
        <v>3693</v>
      </c>
    </row>
    <row r="94041" spans="1:2" x14ac:dyDescent="0.25">
      <c r="A94041" s="11" t="s">
        <v>94131</v>
      </c>
      <c r="B94041" s="4" t="s">
        <v>3693</v>
      </c>
    </row>
    <row r="94042" spans="1:2" x14ac:dyDescent="0.25">
      <c r="A94042" s="11" t="s">
        <v>94132</v>
      </c>
      <c r="B94042" s="4" t="s">
        <v>3693</v>
      </c>
    </row>
    <row r="94043" spans="1:2" x14ac:dyDescent="0.25">
      <c r="A94043" s="11" t="s">
        <v>94133</v>
      </c>
      <c r="B94043" s="4" t="s">
        <v>3693</v>
      </c>
    </row>
    <row r="94044" spans="1:2" x14ac:dyDescent="0.25">
      <c r="A94044" s="11" t="s">
        <v>94134</v>
      </c>
      <c r="B94044" s="4" t="s">
        <v>3693</v>
      </c>
    </row>
    <row r="94045" spans="1:2" x14ac:dyDescent="0.25">
      <c r="A94045" s="11" t="s">
        <v>94135</v>
      </c>
      <c r="B94045" s="4" t="s">
        <v>3693</v>
      </c>
    </row>
    <row r="94046" spans="1:2" x14ac:dyDescent="0.25">
      <c r="A94046" s="11" t="s">
        <v>94136</v>
      </c>
      <c r="B94046" s="4" t="s">
        <v>3693</v>
      </c>
    </row>
    <row r="94047" spans="1:2" x14ac:dyDescent="0.25">
      <c r="A94047" s="11" t="s">
        <v>94137</v>
      </c>
      <c r="B94047" s="4" t="s">
        <v>3693</v>
      </c>
    </row>
    <row r="94048" spans="1:2" x14ac:dyDescent="0.25">
      <c r="A94048" s="11" t="s">
        <v>94138</v>
      </c>
      <c r="B94048" s="4" t="s">
        <v>3693</v>
      </c>
    </row>
    <row r="94049" spans="1:2" x14ac:dyDescent="0.25">
      <c r="A94049" s="11" t="s">
        <v>94139</v>
      </c>
      <c r="B94049" s="4" t="s">
        <v>3693</v>
      </c>
    </row>
    <row r="94050" spans="1:2" x14ac:dyDescent="0.25">
      <c r="A94050" s="11" t="s">
        <v>94140</v>
      </c>
      <c r="B94050" s="4" t="s">
        <v>3693</v>
      </c>
    </row>
    <row r="94051" spans="1:2" x14ac:dyDescent="0.25">
      <c r="A94051" s="11" t="s">
        <v>94141</v>
      </c>
      <c r="B94051" s="4" t="s">
        <v>3693</v>
      </c>
    </row>
    <row r="94052" spans="1:2" x14ac:dyDescent="0.25">
      <c r="A94052" s="11" t="s">
        <v>94142</v>
      </c>
      <c r="B94052" s="4" t="s">
        <v>3693</v>
      </c>
    </row>
    <row r="94053" spans="1:2" x14ac:dyDescent="0.25">
      <c r="A94053" s="11" t="s">
        <v>94143</v>
      </c>
      <c r="B94053" s="4" t="s">
        <v>3693</v>
      </c>
    </row>
    <row r="94054" spans="1:2" x14ac:dyDescent="0.25">
      <c r="A94054" s="11" t="s">
        <v>94144</v>
      </c>
      <c r="B94054" s="4" t="s">
        <v>3693</v>
      </c>
    </row>
    <row r="94055" spans="1:2" x14ac:dyDescent="0.25">
      <c r="A94055" s="11" t="s">
        <v>94145</v>
      </c>
      <c r="B94055" s="4" t="s">
        <v>3693</v>
      </c>
    </row>
    <row r="94056" spans="1:2" x14ac:dyDescent="0.25">
      <c r="A94056" s="11" t="s">
        <v>94146</v>
      </c>
      <c r="B94056" s="4" t="s">
        <v>3693</v>
      </c>
    </row>
    <row r="94057" spans="1:2" x14ac:dyDescent="0.25">
      <c r="A94057" s="11" t="s">
        <v>94147</v>
      </c>
      <c r="B94057" s="4" t="s">
        <v>3693</v>
      </c>
    </row>
    <row r="94058" spans="1:2" x14ac:dyDescent="0.25">
      <c r="A94058" s="11" t="s">
        <v>94148</v>
      </c>
      <c r="B94058" s="4" t="s">
        <v>3693</v>
      </c>
    </row>
    <row r="94059" spans="1:2" x14ac:dyDescent="0.25">
      <c r="A94059" s="11" t="s">
        <v>94149</v>
      </c>
      <c r="B94059" s="4" t="s">
        <v>3693</v>
      </c>
    </row>
    <row r="94060" spans="1:2" x14ac:dyDescent="0.25">
      <c r="A94060" s="11" t="s">
        <v>94150</v>
      </c>
      <c r="B94060" s="4" t="s">
        <v>3693</v>
      </c>
    </row>
    <row r="94061" spans="1:2" x14ac:dyDescent="0.25">
      <c r="A94061" s="11" t="s">
        <v>94151</v>
      </c>
      <c r="B94061" s="4" t="s">
        <v>3693</v>
      </c>
    </row>
    <row r="94062" spans="1:2" x14ac:dyDescent="0.25">
      <c r="A94062" s="11" t="s">
        <v>94152</v>
      </c>
      <c r="B94062" s="4" t="s">
        <v>3693</v>
      </c>
    </row>
    <row r="94063" spans="1:2" x14ac:dyDescent="0.25">
      <c r="A94063" s="11" t="s">
        <v>94153</v>
      </c>
      <c r="B94063" s="4" t="s">
        <v>3693</v>
      </c>
    </row>
    <row r="94064" spans="1:2" x14ac:dyDescent="0.25">
      <c r="A94064" s="11" t="s">
        <v>94154</v>
      </c>
      <c r="B94064" s="4" t="s">
        <v>3693</v>
      </c>
    </row>
    <row r="94065" spans="1:2" x14ac:dyDescent="0.25">
      <c r="A94065" s="11" t="s">
        <v>94155</v>
      </c>
      <c r="B94065" s="4" t="s">
        <v>3693</v>
      </c>
    </row>
    <row r="94066" spans="1:2" x14ac:dyDescent="0.25">
      <c r="A94066" s="11" t="s">
        <v>94156</v>
      </c>
      <c r="B94066" s="4" t="s">
        <v>3693</v>
      </c>
    </row>
    <row r="94067" spans="1:2" x14ac:dyDescent="0.25">
      <c r="A94067" s="11" t="s">
        <v>94157</v>
      </c>
      <c r="B94067" s="4" t="s">
        <v>3693</v>
      </c>
    </row>
    <row r="94068" spans="1:2" x14ac:dyDescent="0.25">
      <c r="A94068" s="11" t="s">
        <v>94158</v>
      </c>
      <c r="B94068" s="4" t="s">
        <v>3693</v>
      </c>
    </row>
    <row r="94069" spans="1:2" x14ac:dyDescent="0.25">
      <c r="A94069" s="11" t="s">
        <v>94159</v>
      </c>
      <c r="B94069" s="4" t="s">
        <v>3693</v>
      </c>
    </row>
    <row r="94070" spans="1:2" x14ac:dyDescent="0.25">
      <c r="A94070" s="11" t="s">
        <v>94160</v>
      </c>
      <c r="B94070" s="4" t="s">
        <v>3693</v>
      </c>
    </row>
    <row r="94071" spans="1:2" x14ac:dyDescent="0.25">
      <c r="A94071" s="11" t="s">
        <v>94161</v>
      </c>
      <c r="B94071" s="4" t="s">
        <v>3693</v>
      </c>
    </row>
    <row r="94072" spans="1:2" x14ac:dyDescent="0.25">
      <c r="A94072" s="11" t="s">
        <v>94162</v>
      </c>
      <c r="B94072" s="4" t="s">
        <v>3693</v>
      </c>
    </row>
    <row r="94073" spans="1:2" x14ac:dyDescent="0.25">
      <c r="A94073" s="11" t="s">
        <v>94163</v>
      </c>
      <c r="B94073" s="4" t="s">
        <v>3693</v>
      </c>
    </row>
    <row r="94074" spans="1:2" x14ac:dyDescent="0.25">
      <c r="A94074" s="11" t="s">
        <v>94164</v>
      </c>
      <c r="B94074" s="4" t="s">
        <v>3693</v>
      </c>
    </row>
    <row r="94075" spans="1:2" x14ac:dyDescent="0.25">
      <c r="A94075" s="11" t="s">
        <v>94165</v>
      </c>
      <c r="B94075" s="4" t="s">
        <v>3693</v>
      </c>
    </row>
    <row r="94076" spans="1:2" x14ac:dyDescent="0.25">
      <c r="A94076" s="11" t="s">
        <v>94166</v>
      </c>
      <c r="B94076" s="4" t="s">
        <v>3693</v>
      </c>
    </row>
    <row r="94077" spans="1:2" x14ac:dyDescent="0.25">
      <c r="A94077" s="11" t="s">
        <v>94167</v>
      </c>
      <c r="B94077" s="4" t="s">
        <v>3693</v>
      </c>
    </row>
    <row r="94078" spans="1:2" x14ac:dyDescent="0.25">
      <c r="A94078" s="11" t="s">
        <v>94168</v>
      </c>
      <c r="B94078" s="4" t="s">
        <v>3693</v>
      </c>
    </row>
    <row r="94079" spans="1:2" x14ac:dyDescent="0.25">
      <c r="A94079" s="11" t="s">
        <v>94169</v>
      </c>
      <c r="B94079" s="4" t="s">
        <v>3693</v>
      </c>
    </row>
    <row r="94080" spans="1:2" x14ac:dyDescent="0.25">
      <c r="A94080" s="11" t="s">
        <v>94170</v>
      </c>
      <c r="B94080" s="4" t="s">
        <v>3693</v>
      </c>
    </row>
    <row r="94081" spans="1:2" x14ac:dyDescent="0.25">
      <c r="A94081" s="11" t="s">
        <v>94171</v>
      </c>
      <c r="B94081" s="4" t="s">
        <v>3693</v>
      </c>
    </row>
    <row r="94082" spans="1:2" x14ac:dyDescent="0.25">
      <c r="A94082" s="11" t="s">
        <v>94172</v>
      </c>
      <c r="B94082" s="4" t="s">
        <v>3693</v>
      </c>
    </row>
    <row r="94083" spans="1:2" x14ac:dyDescent="0.25">
      <c r="A94083" s="11" t="s">
        <v>94173</v>
      </c>
      <c r="B94083" s="4" t="s">
        <v>3693</v>
      </c>
    </row>
    <row r="94084" spans="1:2" x14ac:dyDescent="0.25">
      <c r="A94084" s="11" t="s">
        <v>94174</v>
      </c>
      <c r="B94084" s="4" t="s">
        <v>3693</v>
      </c>
    </row>
    <row r="94085" spans="1:2" x14ac:dyDescent="0.25">
      <c r="A94085" s="11" t="s">
        <v>94175</v>
      </c>
      <c r="B94085" s="4" t="s">
        <v>3693</v>
      </c>
    </row>
    <row r="94086" spans="1:2" x14ac:dyDescent="0.25">
      <c r="A94086" s="11" t="s">
        <v>94176</v>
      </c>
      <c r="B94086" s="4" t="s">
        <v>3693</v>
      </c>
    </row>
    <row r="94087" spans="1:2" x14ac:dyDescent="0.25">
      <c r="A94087" s="11" t="s">
        <v>94177</v>
      </c>
      <c r="B94087" s="4" t="s">
        <v>3693</v>
      </c>
    </row>
    <row r="94088" spans="1:2" x14ac:dyDescent="0.25">
      <c r="A94088" s="11" t="s">
        <v>94178</v>
      </c>
      <c r="B94088" s="4" t="s">
        <v>3693</v>
      </c>
    </row>
    <row r="94089" spans="1:2" x14ac:dyDescent="0.25">
      <c r="A94089" s="11" t="s">
        <v>94179</v>
      </c>
      <c r="B94089" s="4" t="s">
        <v>3693</v>
      </c>
    </row>
    <row r="94090" spans="1:2" x14ac:dyDescent="0.25">
      <c r="A94090" s="11" t="s">
        <v>94180</v>
      </c>
      <c r="B94090" s="4" t="s">
        <v>3693</v>
      </c>
    </row>
    <row r="94091" spans="1:2" x14ac:dyDescent="0.25">
      <c r="A94091" s="11" t="s">
        <v>94181</v>
      </c>
      <c r="B94091" s="4" t="s">
        <v>3693</v>
      </c>
    </row>
    <row r="94092" spans="1:2" x14ac:dyDescent="0.25">
      <c r="A94092" s="11" t="s">
        <v>94182</v>
      </c>
      <c r="B94092" s="4" t="s">
        <v>3693</v>
      </c>
    </row>
    <row r="94093" spans="1:2" x14ac:dyDescent="0.25">
      <c r="A94093" s="11" t="s">
        <v>94183</v>
      </c>
      <c r="B94093" s="4" t="s">
        <v>3693</v>
      </c>
    </row>
    <row r="94094" spans="1:2" x14ac:dyDescent="0.25">
      <c r="A94094" s="11" t="s">
        <v>94184</v>
      </c>
      <c r="B94094" s="4" t="s">
        <v>3693</v>
      </c>
    </row>
    <row r="94095" spans="1:2" x14ac:dyDescent="0.25">
      <c r="A94095" s="11" t="s">
        <v>94185</v>
      </c>
      <c r="B94095" s="4" t="s">
        <v>3693</v>
      </c>
    </row>
    <row r="94096" spans="1:2" x14ac:dyDescent="0.25">
      <c r="A94096" s="11" t="s">
        <v>94186</v>
      </c>
      <c r="B94096" s="4" t="s">
        <v>3693</v>
      </c>
    </row>
    <row r="94097" spans="1:2" x14ac:dyDescent="0.25">
      <c r="A94097" s="11" t="s">
        <v>94187</v>
      </c>
      <c r="B94097" s="4" t="s">
        <v>3693</v>
      </c>
    </row>
    <row r="94098" spans="1:2" x14ac:dyDescent="0.25">
      <c r="A94098" s="11" t="s">
        <v>94188</v>
      </c>
      <c r="B94098" s="4" t="s">
        <v>3693</v>
      </c>
    </row>
    <row r="94099" spans="1:2" x14ac:dyDescent="0.25">
      <c r="A94099" s="11" t="s">
        <v>94189</v>
      </c>
      <c r="B94099" s="4" t="s">
        <v>3693</v>
      </c>
    </row>
    <row r="94100" spans="1:2" x14ac:dyDescent="0.25">
      <c r="A94100" s="11" t="s">
        <v>94190</v>
      </c>
      <c r="B94100" s="4" t="s">
        <v>3693</v>
      </c>
    </row>
    <row r="94101" spans="1:2" x14ac:dyDescent="0.25">
      <c r="A94101" s="11" t="s">
        <v>94191</v>
      </c>
      <c r="B94101" s="4" t="s">
        <v>3693</v>
      </c>
    </row>
    <row r="94102" spans="1:2" x14ac:dyDescent="0.25">
      <c r="A94102" s="11" t="s">
        <v>94192</v>
      </c>
      <c r="B94102" s="4" t="s">
        <v>3693</v>
      </c>
    </row>
    <row r="94103" spans="1:2" x14ac:dyDescent="0.25">
      <c r="A94103" s="11" t="s">
        <v>94193</v>
      </c>
      <c r="B94103" s="4" t="s">
        <v>3693</v>
      </c>
    </row>
    <row r="94104" spans="1:2" x14ac:dyDescent="0.25">
      <c r="A94104" s="11" t="s">
        <v>94194</v>
      </c>
      <c r="B94104" s="4" t="s">
        <v>3693</v>
      </c>
    </row>
    <row r="94105" spans="1:2" x14ac:dyDescent="0.25">
      <c r="A94105" s="11" t="s">
        <v>94195</v>
      </c>
      <c r="B94105" s="4" t="s">
        <v>3693</v>
      </c>
    </row>
    <row r="94106" spans="1:2" x14ac:dyDescent="0.25">
      <c r="A94106" s="11" t="s">
        <v>94196</v>
      </c>
      <c r="B94106" s="4" t="s">
        <v>9445</v>
      </c>
    </row>
    <row r="94107" spans="1:2" x14ac:dyDescent="0.25">
      <c r="A94107" s="11" t="s">
        <v>94197</v>
      </c>
      <c r="B94107" s="4" t="s">
        <v>9445</v>
      </c>
    </row>
    <row r="94108" spans="1:2" x14ac:dyDescent="0.25">
      <c r="A94108" s="11" t="s">
        <v>94198</v>
      </c>
      <c r="B94108" s="4" t="s">
        <v>9445</v>
      </c>
    </row>
    <row r="94109" spans="1:2" x14ac:dyDescent="0.25">
      <c r="A94109" s="11" t="s">
        <v>94199</v>
      </c>
      <c r="B94109" s="4" t="s">
        <v>9445</v>
      </c>
    </row>
    <row r="94110" spans="1:2" x14ac:dyDescent="0.25">
      <c r="A94110" s="11" t="s">
        <v>94200</v>
      </c>
      <c r="B94110" s="4" t="s">
        <v>9445</v>
      </c>
    </row>
    <row r="94111" spans="1:2" x14ac:dyDescent="0.25">
      <c r="A94111" s="11" t="s">
        <v>94201</v>
      </c>
      <c r="B94111" s="4" t="s">
        <v>9445</v>
      </c>
    </row>
    <row r="94112" spans="1:2" x14ac:dyDescent="0.25">
      <c r="A94112" s="11" t="s">
        <v>94202</v>
      </c>
      <c r="B94112" s="4" t="s">
        <v>9445</v>
      </c>
    </row>
    <row r="94113" spans="1:2" x14ac:dyDescent="0.25">
      <c r="A94113" s="11" t="s">
        <v>94203</v>
      </c>
      <c r="B94113" s="4" t="s">
        <v>9445</v>
      </c>
    </row>
    <row r="94114" spans="1:2" x14ac:dyDescent="0.25">
      <c r="A94114" s="11" t="s">
        <v>94204</v>
      </c>
      <c r="B94114" s="4" t="s">
        <v>9445</v>
      </c>
    </row>
    <row r="94115" spans="1:2" x14ac:dyDescent="0.25">
      <c r="A94115" s="11" t="s">
        <v>94205</v>
      </c>
      <c r="B94115" s="4" t="s">
        <v>9445</v>
      </c>
    </row>
    <row r="94116" spans="1:2" x14ac:dyDescent="0.25">
      <c r="A94116" s="11" t="s">
        <v>94206</v>
      </c>
      <c r="B94116" s="4" t="s">
        <v>9445</v>
      </c>
    </row>
    <row r="94117" spans="1:2" x14ac:dyDescent="0.25">
      <c r="A94117" s="11" t="s">
        <v>94207</v>
      </c>
      <c r="B94117" s="4" t="s">
        <v>9445</v>
      </c>
    </row>
    <row r="94118" spans="1:2" x14ac:dyDescent="0.25">
      <c r="A94118" s="11" t="s">
        <v>94208</v>
      </c>
      <c r="B94118" s="4" t="s">
        <v>9445</v>
      </c>
    </row>
    <row r="94119" spans="1:2" x14ac:dyDescent="0.25">
      <c r="A94119" s="11" t="s">
        <v>94209</v>
      </c>
      <c r="B94119" s="4" t="s">
        <v>9445</v>
      </c>
    </row>
    <row r="94120" spans="1:2" x14ac:dyDescent="0.25">
      <c r="A94120" s="11" t="s">
        <v>94210</v>
      </c>
      <c r="B94120" s="4" t="s">
        <v>9445</v>
      </c>
    </row>
    <row r="94121" spans="1:2" x14ac:dyDescent="0.25">
      <c r="A94121" s="11" t="s">
        <v>94211</v>
      </c>
      <c r="B94121" s="4" t="s">
        <v>9445</v>
      </c>
    </row>
    <row r="94122" spans="1:2" x14ac:dyDescent="0.25">
      <c r="A94122" s="11" t="s">
        <v>94212</v>
      </c>
      <c r="B94122" s="4" t="s">
        <v>9445</v>
      </c>
    </row>
    <row r="94123" spans="1:2" x14ac:dyDescent="0.25">
      <c r="A94123" s="11" t="s">
        <v>94213</v>
      </c>
      <c r="B94123" s="4" t="s">
        <v>9445</v>
      </c>
    </row>
    <row r="94124" spans="1:2" x14ac:dyDescent="0.25">
      <c r="A94124" s="11" t="s">
        <v>94214</v>
      </c>
      <c r="B94124" s="4" t="s">
        <v>9445</v>
      </c>
    </row>
    <row r="94125" spans="1:2" x14ac:dyDescent="0.25">
      <c r="A94125" s="11" t="s">
        <v>94215</v>
      </c>
      <c r="B94125" s="4" t="s">
        <v>9445</v>
      </c>
    </row>
    <row r="94126" spans="1:2" x14ac:dyDescent="0.25">
      <c r="A94126" s="11" t="s">
        <v>94216</v>
      </c>
      <c r="B94126" s="4" t="s">
        <v>9445</v>
      </c>
    </row>
    <row r="94127" spans="1:2" x14ac:dyDescent="0.25">
      <c r="A94127" s="11" t="s">
        <v>94217</v>
      </c>
      <c r="B94127" s="4" t="s">
        <v>9445</v>
      </c>
    </row>
    <row r="94128" spans="1:2" x14ac:dyDescent="0.25">
      <c r="A94128" s="11" t="s">
        <v>94218</v>
      </c>
      <c r="B94128" s="4" t="s">
        <v>9445</v>
      </c>
    </row>
    <row r="94129" spans="1:2" x14ac:dyDescent="0.25">
      <c r="A94129" s="11" t="s">
        <v>94219</v>
      </c>
      <c r="B94129" s="4" t="s">
        <v>9445</v>
      </c>
    </row>
    <row r="94130" spans="1:2" x14ac:dyDescent="0.25">
      <c r="A94130" s="11" t="s">
        <v>94220</v>
      </c>
      <c r="B94130" s="4" t="s">
        <v>9445</v>
      </c>
    </row>
    <row r="94131" spans="1:2" x14ac:dyDescent="0.25">
      <c r="A94131" s="11" t="s">
        <v>94221</v>
      </c>
      <c r="B94131" s="4" t="s">
        <v>9445</v>
      </c>
    </row>
    <row r="94132" spans="1:2" x14ac:dyDescent="0.25">
      <c r="A94132" s="11" t="s">
        <v>94222</v>
      </c>
      <c r="B94132" s="4" t="s">
        <v>9445</v>
      </c>
    </row>
    <row r="94133" spans="1:2" x14ac:dyDescent="0.25">
      <c r="A94133" s="11" t="s">
        <v>94223</v>
      </c>
      <c r="B94133" s="4" t="s">
        <v>9445</v>
      </c>
    </row>
    <row r="94134" spans="1:2" x14ac:dyDescent="0.25">
      <c r="A94134" s="11" t="s">
        <v>94224</v>
      </c>
      <c r="B94134" s="4" t="s">
        <v>9445</v>
      </c>
    </row>
    <row r="94135" spans="1:2" x14ac:dyDescent="0.25">
      <c r="A94135" s="11" t="s">
        <v>94225</v>
      </c>
      <c r="B94135" s="4" t="s">
        <v>3710</v>
      </c>
    </row>
    <row r="94136" spans="1:2" x14ac:dyDescent="0.25">
      <c r="A94136" s="11" t="s">
        <v>94226</v>
      </c>
      <c r="B94136" s="4" t="s">
        <v>3710</v>
      </c>
    </row>
    <row r="94137" spans="1:2" x14ac:dyDescent="0.25">
      <c r="A94137" s="11" t="s">
        <v>94227</v>
      </c>
      <c r="B94137" s="4" t="s">
        <v>3710</v>
      </c>
    </row>
    <row r="94138" spans="1:2" x14ac:dyDescent="0.25">
      <c r="A94138" s="11" t="s">
        <v>94228</v>
      </c>
      <c r="B94138" s="4" t="s">
        <v>3710</v>
      </c>
    </row>
    <row r="94139" spans="1:2" x14ac:dyDescent="0.25">
      <c r="A94139" s="11" t="s">
        <v>94229</v>
      </c>
      <c r="B94139" s="4" t="s">
        <v>3710</v>
      </c>
    </row>
    <row r="94140" spans="1:2" x14ac:dyDescent="0.25">
      <c r="A94140" s="11" t="s">
        <v>94230</v>
      </c>
      <c r="B94140" s="4" t="s">
        <v>3710</v>
      </c>
    </row>
    <row r="94141" spans="1:2" x14ac:dyDescent="0.25">
      <c r="A94141" s="11" t="s">
        <v>94231</v>
      </c>
      <c r="B94141" s="4" t="s">
        <v>3710</v>
      </c>
    </row>
    <row r="94142" spans="1:2" x14ac:dyDescent="0.25">
      <c r="A94142" s="11" t="s">
        <v>94232</v>
      </c>
      <c r="B94142" s="4" t="s">
        <v>3710</v>
      </c>
    </row>
    <row r="94143" spans="1:2" x14ac:dyDescent="0.25">
      <c r="A94143" s="11" t="s">
        <v>94233</v>
      </c>
      <c r="B94143" s="4" t="s">
        <v>3710</v>
      </c>
    </row>
    <row r="94144" spans="1:2" x14ac:dyDescent="0.25">
      <c r="A94144" s="11" t="s">
        <v>94234</v>
      </c>
      <c r="B94144" s="4" t="s">
        <v>3713</v>
      </c>
    </row>
    <row r="94145" spans="1:2" x14ac:dyDescent="0.25">
      <c r="A94145" s="11" t="s">
        <v>94235</v>
      </c>
      <c r="B94145" s="4" t="s">
        <v>3704</v>
      </c>
    </row>
    <row r="94146" spans="1:2" x14ac:dyDescent="0.25">
      <c r="A94146" s="11" t="s">
        <v>94236</v>
      </c>
      <c r="B94146" s="4" t="s">
        <v>3704</v>
      </c>
    </row>
    <row r="94147" spans="1:2" x14ac:dyDescent="0.25">
      <c r="A94147" s="11" t="s">
        <v>94237</v>
      </c>
      <c r="B94147" s="4" t="s">
        <v>3704</v>
      </c>
    </row>
    <row r="94148" spans="1:2" x14ac:dyDescent="0.25">
      <c r="A94148" s="11" t="s">
        <v>94238</v>
      </c>
      <c r="B94148" s="4" t="s">
        <v>3704</v>
      </c>
    </row>
    <row r="94149" spans="1:2" x14ac:dyDescent="0.25">
      <c r="A94149" s="11" t="s">
        <v>94239</v>
      </c>
      <c r="B94149" s="4" t="s">
        <v>3704</v>
      </c>
    </row>
    <row r="94150" spans="1:2" x14ac:dyDescent="0.25">
      <c r="A94150" s="11" t="s">
        <v>94240</v>
      </c>
      <c r="B94150" s="4" t="s">
        <v>3704</v>
      </c>
    </row>
    <row r="94151" spans="1:2" x14ac:dyDescent="0.25">
      <c r="A94151" s="11" t="s">
        <v>94241</v>
      </c>
      <c r="B94151" s="4" t="s">
        <v>3704</v>
      </c>
    </row>
    <row r="94152" spans="1:2" x14ac:dyDescent="0.25">
      <c r="A94152" s="11" t="s">
        <v>94242</v>
      </c>
      <c r="B94152" s="4" t="s">
        <v>3704</v>
      </c>
    </row>
    <row r="94153" spans="1:2" x14ac:dyDescent="0.25">
      <c r="A94153" s="11" t="s">
        <v>94243</v>
      </c>
      <c r="B94153" s="4" t="s">
        <v>3704</v>
      </c>
    </row>
    <row r="94154" spans="1:2" x14ac:dyDescent="0.25">
      <c r="A94154" s="11" t="s">
        <v>94244</v>
      </c>
      <c r="B94154" s="4" t="s">
        <v>3704</v>
      </c>
    </row>
    <row r="94155" spans="1:2" x14ac:dyDescent="0.25">
      <c r="A94155" s="11" t="s">
        <v>94245</v>
      </c>
      <c r="B94155" s="4" t="s">
        <v>3704</v>
      </c>
    </row>
    <row r="94156" spans="1:2" x14ac:dyDescent="0.25">
      <c r="A94156" s="11" t="s">
        <v>94246</v>
      </c>
      <c r="B94156" s="4" t="s">
        <v>3704</v>
      </c>
    </row>
    <row r="94157" spans="1:2" x14ac:dyDescent="0.25">
      <c r="A94157" s="11" t="s">
        <v>94247</v>
      </c>
      <c r="B94157" s="4" t="s">
        <v>3704</v>
      </c>
    </row>
    <row r="94158" spans="1:2" x14ac:dyDescent="0.25">
      <c r="A94158" s="11" t="s">
        <v>94248</v>
      </c>
      <c r="B94158" s="4" t="s">
        <v>3704</v>
      </c>
    </row>
    <row r="94159" spans="1:2" x14ac:dyDescent="0.25">
      <c r="A94159" s="11" t="s">
        <v>94249</v>
      </c>
      <c r="B94159" s="4" t="s">
        <v>3704</v>
      </c>
    </row>
    <row r="94160" spans="1:2" x14ac:dyDescent="0.25">
      <c r="A94160" s="11" t="s">
        <v>94250</v>
      </c>
      <c r="B94160" s="4" t="s">
        <v>3704</v>
      </c>
    </row>
    <row r="94161" spans="1:2" x14ac:dyDescent="0.25">
      <c r="A94161" s="11" t="s">
        <v>94251</v>
      </c>
      <c r="B94161" s="4" t="s">
        <v>3704</v>
      </c>
    </row>
    <row r="94162" spans="1:2" x14ac:dyDescent="0.25">
      <c r="A94162" s="11" t="s">
        <v>94252</v>
      </c>
      <c r="B94162" s="4" t="s">
        <v>3704</v>
      </c>
    </row>
    <row r="94163" spans="1:2" x14ac:dyDescent="0.25">
      <c r="A94163" s="11" t="s">
        <v>94253</v>
      </c>
      <c r="B94163" s="4" t="s">
        <v>3704</v>
      </c>
    </row>
    <row r="94164" spans="1:2" x14ac:dyDescent="0.25">
      <c r="A94164" s="11" t="s">
        <v>94254</v>
      </c>
      <c r="B94164" s="4" t="s">
        <v>18211</v>
      </c>
    </row>
    <row r="94165" spans="1:2" x14ac:dyDescent="0.25">
      <c r="A94165" s="11" t="s">
        <v>94255</v>
      </c>
      <c r="B94165" s="4" t="s">
        <v>18211</v>
      </c>
    </row>
    <row r="94166" spans="1:2" x14ac:dyDescent="0.25">
      <c r="A94166" s="11" t="s">
        <v>94256</v>
      </c>
      <c r="B94166" s="4" t="s">
        <v>18211</v>
      </c>
    </row>
    <row r="94167" spans="1:2" x14ac:dyDescent="0.25">
      <c r="A94167" s="11" t="s">
        <v>94257</v>
      </c>
      <c r="B94167" s="4" t="s">
        <v>18211</v>
      </c>
    </row>
    <row r="94168" spans="1:2" x14ac:dyDescent="0.25">
      <c r="A94168" s="11" t="s">
        <v>94258</v>
      </c>
      <c r="B94168" s="4" t="s">
        <v>18211</v>
      </c>
    </row>
    <row r="94169" spans="1:2" x14ac:dyDescent="0.25">
      <c r="A94169" s="11" t="s">
        <v>94259</v>
      </c>
      <c r="B94169" s="4" t="s">
        <v>18211</v>
      </c>
    </row>
    <row r="94170" spans="1:2" x14ac:dyDescent="0.25">
      <c r="A94170" s="11" t="s">
        <v>94260</v>
      </c>
      <c r="B94170" s="4" t="s">
        <v>18211</v>
      </c>
    </row>
    <row r="94171" spans="1:2" x14ac:dyDescent="0.25">
      <c r="A94171" s="11" t="s">
        <v>94261</v>
      </c>
      <c r="B94171" s="4" t="s">
        <v>18211</v>
      </c>
    </row>
    <row r="94172" spans="1:2" x14ac:dyDescent="0.25">
      <c r="A94172" s="11" t="s">
        <v>94262</v>
      </c>
      <c r="B94172" s="4" t="s">
        <v>18211</v>
      </c>
    </row>
    <row r="94173" spans="1:2" x14ac:dyDescent="0.25">
      <c r="A94173" s="11" t="s">
        <v>94263</v>
      </c>
      <c r="B94173" s="4" t="s">
        <v>18211</v>
      </c>
    </row>
    <row r="94174" spans="1:2" x14ac:dyDescent="0.25">
      <c r="A94174" s="11" t="s">
        <v>94264</v>
      </c>
      <c r="B94174" s="4" t="s">
        <v>18211</v>
      </c>
    </row>
    <row r="94175" spans="1:2" x14ac:dyDescent="0.25">
      <c r="A94175" s="11" t="s">
        <v>94265</v>
      </c>
      <c r="B94175" s="4" t="s">
        <v>18211</v>
      </c>
    </row>
    <row r="94176" spans="1:2" x14ac:dyDescent="0.25">
      <c r="A94176" s="11" t="s">
        <v>94266</v>
      </c>
      <c r="B94176" s="4" t="s">
        <v>18211</v>
      </c>
    </row>
    <row r="94177" spans="1:2" x14ac:dyDescent="0.25">
      <c r="A94177" s="11" t="s">
        <v>94267</v>
      </c>
      <c r="B94177" s="4" t="s">
        <v>18211</v>
      </c>
    </row>
    <row r="94178" spans="1:2" x14ac:dyDescent="0.25">
      <c r="A94178" s="11" t="s">
        <v>94268</v>
      </c>
      <c r="B94178" s="4" t="s">
        <v>18211</v>
      </c>
    </row>
    <row r="94179" spans="1:2" x14ac:dyDescent="0.25">
      <c r="A94179" s="11" t="s">
        <v>94269</v>
      </c>
      <c r="B94179" s="4" t="s">
        <v>18211</v>
      </c>
    </row>
    <row r="94180" spans="1:2" x14ac:dyDescent="0.25">
      <c r="A94180" s="11" t="s">
        <v>94270</v>
      </c>
      <c r="B94180" s="4" t="s">
        <v>18211</v>
      </c>
    </row>
    <row r="94181" spans="1:2" x14ac:dyDescent="0.25">
      <c r="A94181" s="11" t="s">
        <v>94271</v>
      </c>
      <c r="B94181" s="4" t="s">
        <v>18211</v>
      </c>
    </row>
    <row r="94182" spans="1:2" x14ac:dyDescent="0.25">
      <c r="A94182" s="11" t="s">
        <v>94272</v>
      </c>
      <c r="B94182" s="4" t="s">
        <v>18211</v>
      </c>
    </row>
    <row r="94183" spans="1:2" x14ac:dyDescent="0.25">
      <c r="A94183" s="11" t="s">
        <v>94273</v>
      </c>
      <c r="B94183" s="4" t="s">
        <v>3697</v>
      </c>
    </row>
    <row r="94184" spans="1:2" x14ac:dyDescent="0.25">
      <c r="A94184" s="11" t="s">
        <v>94274</v>
      </c>
      <c r="B94184" s="4" t="s">
        <v>3697</v>
      </c>
    </row>
    <row r="94185" spans="1:2" x14ac:dyDescent="0.25">
      <c r="A94185" s="11" t="s">
        <v>94275</v>
      </c>
      <c r="B94185" s="4" t="s">
        <v>3697</v>
      </c>
    </row>
    <row r="94186" spans="1:2" x14ac:dyDescent="0.25">
      <c r="A94186" s="11" t="s">
        <v>94276</v>
      </c>
      <c r="B94186" s="4" t="s">
        <v>9439</v>
      </c>
    </row>
    <row r="94187" spans="1:2" x14ac:dyDescent="0.25">
      <c r="A94187" s="11" t="s">
        <v>94277</v>
      </c>
      <c r="B94187" s="4" t="s">
        <v>9439</v>
      </c>
    </row>
    <row r="94188" spans="1:2" x14ac:dyDescent="0.25">
      <c r="A94188" s="11" t="s">
        <v>94278</v>
      </c>
      <c r="B94188" s="4" t="s">
        <v>9439</v>
      </c>
    </row>
    <row r="94189" spans="1:2" x14ac:dyDescent="0.25">
      <c r="A94189" s="11" t="s">
        <v>94279</v>
      </c>
      <c r="B94189" s="4" t="s">
        <v>9439</v>
      </c>
    </row>
    <row r="94190" spans="1:2" x14ac:dyDescent="0.25">
      <c r="A94190" s="11" t="s">
        <v>94280</v>
      </c>
      <c r="B94190" s="4" t="s">
        <v>9439</v>
      </c>
    </row>
    <row r="94191" spans="1:2" x14ac:dyDescent="0.25">
      <c r="A94191" s="11" t="s">
        <v>94281</v>
      </c>
      <c r="B94191" s="4" t="s">
        <v>9439</v>
      </c>
    </row>
    <row r="94192" spans="1:2" x14ac:dyDescent="0.25">
      <c r="A94192" s="11" t="s">
        <v>94282</v>
      </c>
      <c r="B94192" s="4" t="s">
        <v>9439</v>
      </c>
    </row>
    <row r="94193" spans="1:2" x14ac:dyDescent="0.25">
      <c r="A94193" s="11" t="s">
        <v>94283</v>
      </c>
      <c r="B94193" s="4" t="s">
        <v>9439</v>
      </c>
    </row>
    <row r="94194" spans="1:2" x14ac:dyDescent="0.25">
      <c r="A94194" s="11" t="s">
        <v>94284</v>
      </c>
      <c r="B94194" s="4" t="s">
        <v>9439</v>
      </c>
    </row>
    <row r="94195" spans="1:2" x14ac:dyDescent="0.25">
      <c r="A94195" s="11" t="s">
        <v>94285</v>
      </c>
      <c r="B94195" s="4" t="s">
        <v>9439</v>
      </c>
    </row>
    <row r="94196" spans="1:2" x14ac:dyDescent="0.25">
      <c r="A94196" s="11" t="s">
        <v>94286</v>
      </c>
      <c r="B94196" s="4" t="s">
        <v>9439</v>
      </c>
    </row>
    <row r="94197" spans="1:2" x14ac:dyDescent="0.25">
      <c r="A94197" s="11" t="s">
        <v>94287</v>
      </c>
      <c r="B94197" s="4" t="s">
        <v>9439</v>
      </c>
    </row>
    <row r="94198" spans="1:2" x14ac:dyDescent="0.25">
      <c r="A94198" s="11" t="s">
        <v>94288</v>
      </c>
      <c r="B94198" s="4" t="s">
        <v>9439</v>
      </c>
    </row>
    <row r="94199" spans="1:2" x14ac:dyDescent="0.25">
      <c r="A94199" s="11" t="s">
        <v>94289</v>
      </c>
      <c r="B94199" s="4" t="s">
        <v>9439</v>
      </c>
    </row>
    <row r="94200" spans="1:2" x14ac:dyDescent="0.25">
      <c r="A94200" s="11" t="s">
        <v>94290</v>
      </c>
      <c r="B94200" s="4" t="s">
        <v>9439</v>
      </c>
    </row>
    <row r="94201" spans="1:2" x14ac:dyDescent="0.25">
      <c r="A94201" s="11" t="s">
        <v>94291</v>
      </c>
      <c r="B94201" s="4" t="s">
        <v>9439</v>
      </c>
    </row>
    <row r="94202" spans="1:2" x14ac:dyDescent="0.25">
      <c r="A94202" s="11" t="s">
        <v>94292</v>
      </c>
      <c r="B94202" s="4" t="s">
        <v>9439</v>
      </c>
    </row>
    <row r="94203" spans="1:2" x14ac:dyDescent="0.25">
      <c r="A94203" s="11" t="s">
        <v>94293</v>
      </c>
      <c r="B94203" s="4" t="s">
        <v>3733</v>
      </c>
    </row>
    <row r="94204" spans="1:2" x14ac:dyDescent="0.25">
      <c r="A94204" s="11" t="s">
        <v>94294</v>
      </c>
      <c r="B94204" s="4" t="s">
        <v>3733</v>
      </c>
    </row>
    <row r="94205" spans="1:2" x14ac:dyDescent="0.25">
      <c r="A94205" s="11" t="s">
        <v>94295</v>
      </c>
      <c r="B94205" s="4" t="s">
        <v>3733</v>
      </c>
    </row>
    <row r="94206" spans="1:2" x14ac:dyDescent="0.25">
      <c r="A94206" s="11" t="s">
        <v>94296</v>
      </c>
      <c r="B94206" s="4" t="s">
        <v>3733</v>
      </c>
    </row>
    <row r="94207" spans="1:2" x14ac:dyDescent="0.25">
      <c r="A94207" s="11" t="s">
        <v>94297</v>
      </c>
      <c r="B94207" s="4" t="s">
        <v>3733</v>
      </c>
    </row>
    <row r="94208" spans="1:2" x14ac:dyDescent="0.25">
      <c r="A94208" s="11" t="s">
        <v>94298</v>
      </c>
      <c r="B94208" s="4" t="s">
        <v>3733</v>
      </c>
    </row>
    <row r="94209" spans="1:2" x14ac:dyDescent="0.25">
      <c r="A94209" s="11" t="s">
        <v>94299</v>
      </c>
      <c r="B94209" s="4" t="s">
        <v>3733</v>
      </c>
    </row>
    <row r="94210" spans="1:2" x14ac:dyDescent="0.25">
      <c r="A94210" s="11" t="s">
        <v>94300</v>
      </c>
      <c r="B94210" s="4" t="s">
        <v>3733</v>
      </c>
    </row>
    <row r="94211" spans="1:2" x14ac:dyDescent="0.25">
      <c r="A94211" s="11" t="s">
        <v>94301</v>
      </c>
      <c r="B94211" s="4" t="s">
        <v>3733</v>
      </c>
    </row>
    <row r="94212" spans="1:2" x14ac:dyDescent="0.25">
      <c r="A94212" s="11" t="s">
        <v>94302</v>
      </c>
      <c r="B94212" s="4" t="s">
        <v>3733</v>
      </c>
    </row>
    <row r="94213" spans="1:2" x14ac:dyDescent="0.25">
      <c r="A94213" s="11" t="s">
        <v>94303</v>
      </c>
      <c r="B94213" s="4" t="s">
        <v>3733</v>
      </c>
    </row>
    <row r="94214" spans="1:2" x14ac:dyDescent="0.25">
      <c r="A94214" s="11" t="s">
        <v>94304</v>
      </c>
      <c r="B94214" s="4" t="s">
        <v>3733</v>
      </c>
    </row>
    <row r="94215" spans="1:2" x14ac:dyDescent="0.25">
      <c r="A94215" s="11" t="s">
        <v>94305</v>
      </c>
      <c r="B94215" s="4" t="s">
        <v>3733</v>
      </c>
    </row>
    <row r="94216" spans="1:2" x14ac:dyDescent="0.25">
      <c r="A94216" s="11" t="s">
        <v>94306</v>
      </c>
      <c r="B94216" s="4" t="s">
        <v>3733</v>
      </c>
    </row>
    <row r="94217" spans="1:2" x14ac:dyDescent="0.25">
      <c r="A94217" s="11" t="s">
        <v>94307</v>
      </c>
      <c r="B94217" s="4" t="s">
        <v>3733</v>
      </c>
    </row>
    <row r="94218" spans="1:2" x14ac:dyDescent="0.25">
      <c r="A94218" s="11" t="s">
        <v>94308</v>
      </c>
      <c r="B94218" s="4" t="s">
        <v>3733</v>
      </c>
    </row>
    <row r="94219" spans="1:2" x14ac:dyDescent="0.25">
      <c r="A94219" s="11" t="s">
        <v>94309</v>
      </c>
      <c r="B94219" s="4" t="s">
        <v>3733</v>
      </c>
    </row>
    <row r="94220" spans="1:2" x14ac:dyDescent="0.25">
      <c r="A94220" s="11" t="s">
        <v>94310</v>
      </c>
      <c r="B94220" s="4" t="s">
        <v>3733</v>
      </c>
    </row>
    <row r="94221" spans="1:2" x14ac:dyDescent="0.25">
      <c r="A94221" s="11" t="s">
        <v>94311</v>
      </c>
      <c r="B94221" s="4" t="s">
        <v>3733</v>
      </c>
    </row>
    <row r="94222" spans="1:2" x14ac:dyDescent="0.25">
      <c r="A94222" s="11" t="s">
        <v>94312</v>
      </c>
      <c r="B94222" s="4" t="s">
        <v>3733</v>
      </c>
    </row>
    <row r="94223" spans="1:2" x14ac:dyDescent="0.25">
      <c r="A94223" s="11" t="s">
        <v>94313</v>
      </c>
      <c r="B94223" s="4" t="s">
        <v>3733</v>
      </c>
    </row>
    <row r="94224" spans="1:2" x14ac:dyDescent="0.25">
      <c r="A94224" s="11" t="s">
        <v>94314</v>
      </c>
      <c r="B94224" s="4" t="s">
        <v>3733</v>
      </c>
    </row>
    <row r="94225" spans="1:2" x14ac:dyDescent="0.25">
      <c r="A94225" s="11" t="s">
        <v>94315</v>
      </c>
      <c r="B94225" s="4" t="s">
        <v>3733</v>
      </c>
    </row>
    <row r="94226" spans="1:2" x14ac:dyDescent="0.25">
      <c r="A94226" s="11" t="s">
        <v>94316</v>
      </c>
      <c r="B94226" s="4" t="s">
        <v>3733</v>
      </c>
    </row>
    <row r="94227" spans="1:2" x14ac:dyDescent="0.25">
      <c r="A94227" s="11" t="s">
        <v>94317</v>
      </c>
      <c r="B94227" s="4" t="s">
        <v>3733</v>
      </c>
    </row>
    <row r="94228" spans="1:2" x14ac:dyDescent="0.25">
      <c r="A94228" s="11" t="s">
        <v>94318</v>
      </c>
      <c r="B94228" s="4" t="s">
        <v>3733</v>
      </c>
    </row>
    <row r="94229" spans="1:2" x14ac:dyDescent="0.25">
      <c r="A94229" s="11" t="s">
        <v>94319</v>
      </c>
      <c r="B94229" s="4" t="s">
        <v>3733</v>
      </c>
    </row>
    <row r="94230" spans="1:2" x14ac:dyDescent="0.25">
      <c r="A94230" s="11" t="s">
        <v>94320</v>
      </c>
      <c r="B94230" s="4" t="s">
        <v>3733</v>
      </c>
    </row>
    <row r="94231" spans="1:2" x14ac:dyDescent="0.25">
      <c r="A94231" s="11" t="s">
        <v>94321</v>
      </c>
      <c r="B94231" s="4" t="s">
        <v>3733</v>
      </c>
    </row>
    <row r="94232" spans="1:2" x14ac:dyDescent="0.25">
      <c r="A94232" s="11" t="s">
        <v>94322</v>
      </c>
      <c r="B94232" s="4" t="s">
        <v>3733</v>
      </c>
    </row>
    <row r="94233" spans="1:2" x14ac:dyDescent="0.25">
      <c r="A94233" s="11" t="s">
        <v>94323</v>
      </c>
      <c r="B94233" s="4" t="s">
        <v>3733</v>
      </c>
    </row>
    <row r="94234" spans="1:2" x14ac:dyDescent="0.25">
      <c r="A94234" s="11" t="s">
        <v>94324</v>
      </c>
      <c r="B94234" s="4" t="s">
        <v>3733</v>
      </c>
    </row>
    <row r="94235" spans="1:2" x14ac:dyDescent="0.25">
      <c r="A94235" s="11" t="s">
        <v>94325</v>
      </c>
      <c r="B94235" s="4" t="s">
        <v>3733</v>
      </c>
    </row>
    <row r="94236" spans="1:2" x14ac:dyDescent="0.25">
      <c r="A94236" s="11" t="s">
        <v>94326</v>
      </c>
      <c r="B94236" s="4" t="s">
        <v>3733</v>
      </c>
    </row>
    <row r="94237" spans="1:2" x14ac:dyDescent="0.25">
      <c r="A94237" s="11" t="s">
        <v>94327</v>
      </c>
      <c r="B94237" s="4" t="s">
        <v>3733</v>
      </c>
    </row>
    <row r="94238" spans="1:2" x14ac:dyDescent="0.25">
      <c r="A94238" s="11" t="s">
        <v>94328</v>
      </c>
      <c r="B94238" s="4" t="s">
        <v>3733</v>
      </c>
    </row>
    <row r="94239" spans="1:2" x14ac:dyDescent="0.25">
      <c r="A94239" s="11" t="s">
        <v>94329</v>
      </c>
      <c r="B94239" s="4" t="s">
        <v>3733</v>
      </c>
    </row>
    <row r="94240" spans="1:2" x14ac:dyDescent="0.25">
      <c r="A94240" s="11" t="s">
        <v>94330</v>
      </c>
      <c r="B94240" s="4" t="s">
        <v>3733</v>
      </c>
    </row>
    <row r="94241" spans="1:2" x14ac:dyDescent="0.25">
      <c r="A94241" s="11" t="s">
        <v>94331</v>
      </c>
      <c r="B94241" s="4" t="s">
        <v>3733</v>
      </c>
    </row>
    <row r="94242" spans="1:2" x14ac:dyDescent="0.25">
      <c r="A94242" s="11" t="s">
        <v>94332</v>
      </c>
      <c r="B94242" s="4" t="s">
        <v>3733</v>
      </c>
    </row>
    <row r="94243" spans="1:2" x14ac:dyDescent="0.25">
      <c r="A94243" s="11" t="s">
        <v>94333</v>
      </c>
      <c r="B94243" s="4" t="s">
        <v>3733</v>
      </c>
    </row>
    <row r="94244" spans="1:2" x14ac:dyDescent="0.25">
      <c r="A94244" s="11" t="s">
        <v>94334</v>
      </c>
      <c r="B94244" s="4" t="s">
        <v>3733</v>
      </c>
    </row>
    <row r="94245" spans="1:2" x14ac:dyDescent="0.25">
      <c r="A94245" s="11" t="s">
        <v>94335</v>
      </c>
      <c r="B94245" s="4" t="s">
        <v>3733</v>
      </c>
    </row>
    <row r="94246" spans="1:2" x14ac:dyDescent="0.25">
      <c r="A94246" s="11" t="s">
        <v>94336</v>
      </c>
      <c r="B94246" s="4" t="s">
        <v>3733</v>
      </c>
    </row>
    <row r="94247" spans="1:2" x14ac:dyDescent="0.25">
      <c r="A94247" s="11" t="s">
        <v>94337</v>
      </c>
      <c r="B94247" s="4" t="s">
        <v>3733</v>
      </c>
    </row>
    <row r="94248" spans="1:2" x14ac:dyDescent="0.25">
      <c r="A94248" s="11" t="s">
        <v>94338</v>
      </c>
      <c r="B94248" s="4" t="s">
        <v>3733</v>
      </c>
    </row>
    <row r="94249" spans="1:2" x14ac:dyDescent="0.25">
      <c r="A94249" s="11" t="s">
        <v>94339</v>
      </c>
      <c r="B94249" s="4" t="s">
        <v>3719</v>
      </c>
    </row>
    <row r="94250" spans="1:2" x14ac:dyDescent="0.25">
      <c r="A94250" s="11" t="s">
        <v>94340</v>
      </c>
      <c r="B94250" s="4" t="s">
        <v>3719</v>
      </c>
    </row>
    <row r="94251" spans="1:2" x14ac:dyDescent="0.25">
      <c r="A94251" s="11" t="s">
        <v>94341</v>
      </c>
      <c r="B94251" s="4" t="s">
        <v>3719</v>
      </c>
    </row>
    <row r="94252" spans="1:2" x14ac:dyDescent="0.25">
      <c r="A94252" s="11" t="s">
        <v>94342</v>
      </c>
      <c r="B94252" s="4" t="s">
        <v>3719</v>
      </c>
    </row>
    <row r="94253" spans="1:2" x14ac:dyDescent="0.25">
      <c r="A94253" s="11" t="s">
        <v>94343</v>
      </c>
      <c r="B94253" s="4" t="s">
        <v>3719</v>
      </c>
    </row>
    <row r="94254" spans="1:2" x14ac:dyDescent="0.25">
      <c r="A94254" s="11" t="s">
        <v>94344</v>
      </c>
      <c r="B94254" s="4" t="s">
        <v>3719</v>
      </c>
    </row>
    <row r="94255" spans="1:2" x14ac:dyDescent="0.25">
      <c r="A94255" s="11" t="s">
        <v>94345</v>
      </c>
      <c r="B94255" s="4" t="s">
        <v>3719</v>
      </c>
    </row>
    <row r="94256" spans="1:2" x14ac:dyDescent="0.25">
      <c r="A94256" s="11" t="s">
        <v>94346</v>
      </c>
      <c r="B94256" s="4" t="s">
        <v>3719</v>
      </c>
    </row>
    <row r="94257" spans="1:2" x14ac:dyDescent="0.25">
      <c r="A94257" s="11" t="s">
        <v>94347</v>
      </c>
      <c r="B94257" s="4" t="s">
        <v>3719</v>
      </c>
    </row>
    <row r="94258" spans="1:2" x14ac:dyDescent="0.25">
      <c r="A94258" s="11" t="s">
        <v>94348</v>
      </c>
      <c r="B94258" s="4" t="s">
        <v>3719</v>
      </c>
    </row>
    <row r="94259" spans="1:2" x14ac:dyDescent="0.25">
      <c r="A94259" s="11" t="s">
        <v>94349</v>
      </c>
      <c r="B94259" s="4" t="s">
        <v>3719</v>
      </c>
    </row>
    <row r="94260" spans="1:2" x14ac:dyDescent="0.25">
      <c r="A94260" s="11" t="s">
        <v>94350</v>
      </c>
      <c r="B94260" s="4" t="s">
        <v>3719</v>
      </c>
    </row>
    <row r="94261" spans="1:2" x14ac:dyDescent="0.25">
      <c r="A94261" s="11" t="s">
        <v>94351</v>
      </c>
      <c r="B94261" s="4" t="s">
        <v>3719</v>
      </c>
    </row>
    <row r="94262" spans="1:2" x14ac:dyDescent="0.25">
      <c r="A94262" s="11" t="s">
        <v>94352</v>
      </c>
      <c r="B94262" s="4" t="s">
        <v>3719</v>
      </c>
    </row>
    <row r="94263" spans="1:2" x14ac:dyDescent="0.25">
      <c r="A94263" s="11" t="s">
        <v>94353</v>
      </c>
      <c r="B94263" s="4" t="s">
        <v>3719</v>
      </c>
    </row>
    <row r="94264" spans="1:2" x14ac:dyDescent="0.25">
      <c r="A94264" s="11" t="s">
        <v>94354</v>
      </c>
      <c r="B94264" s="4" t="s">
        <v>3719</v>
      </c>
    </row>
    <row r="94265" spans="1:2" x14ac:dyDescent="0.25">
      <c r="A94265" s="11" t="s">
        <v>94355</v>
      </c>
      <c r="B94265" s="4" t="s">
        <v>3719</v>
      </c>
    </row>
    <row r="94266" spans="1:2" x14ac:dyDescent="0.25">
      <c r="A94266" s="11" t="s">
        <v>94356</v>
      </c>
      <c r="B94266" s="4" t="s">
        <v>3719</v>
      </c>
    </row>
    <row r="94267" spans="1:2" x14ac:dyDescent="0.25">
      <c r="A94267" s="11" t="s">
        <v>94357</v>
      </c>
      <c r="B94267" s="4" t="s">
        <v>3719</v>
      </c>
    </row>
    <row r="94268" spans="1:2" x14ac:dyDescent="0.25">
      <c r="A94268" s="11" t="s">
        <v>94358</v>
      </c>
      <c r="B94268" s="4" t="s">
        <v>3719</v>
      </c>
    </row>
    <row r="94269" spans="1:2" x14ac:dyDescent="0.25">
      <c r="A94269" s="11" t="s">
        <v>94359</v>
      </c>
      <c r="B94269" s="4" t="s">
        <v>3719</v>
      </c>
    </row>
    <row r="94270" spans="1:2" x14ac:dyDescent="0.25">
      <c r="A94270" s="11" t="s">
        <v>94360</v>
      </c>
      <c r="B94270" s="4" t="s">
        <v>3719</v>
      </c>
    </row>
    <row r="94271" spans="1:2" x14ac:dyDescent="0.25">
      <c r="A94271" s="11" t="s">
        <v>94361</v>
      </c>
      <c r="B94271" s="4" t="s">
        <v>3719</v>
      </c>
    </row>
    <row r="94272" spans="1:2" x14ac:dyDescent="0.25">
      <c r="A94272" s="11" t="s">
        <v>94362</v>
      </c>
      <c r="B94272" s="4" t="s">
        <v>3719</v>
      </c>
    </row>
    <row r="94273" spans="1:2" x14ac:dyDescent="0.25">
      <c r="A94273" s="11" t="s">
        <v>94363</v>
      </c>
      <c r="B94273" s="4" t="s">
        <v>3719</v>
      </c>
    </row>
    <row r="94274" spans="1:2" x14ac:dyDescent="0.25">
      <c r="A94274" s="11" t="s">
        <v>94364</v>
      </c>
      <c r="B94274" s="4" t="s">
        <v>3719</v>
      </c>
    </row>
    <row r="94275" spans="1:2" x14ac:dyDescent="0.25">
      <c r="A94275" s="11" t="s">
        <v>94365</v>
      </c>
      <c r="B94275" s="4" t="s">
        <v>9448</v>
      </c>
    </row>
    <row r="94276" spans="1:2" x14ac:dyDescent="0.25">
      <c r="A94276" s="11" t="s">
        <v>94366</v>
      </c>
      <c r="B94276" s="4" t="s">
        <v>9448</v>
      </c>
    </row>
    <row r="94277" spans="1:2" x14ac:dyDescent="0.25">
      <c r="A94277" s="11" t="s">
        <v>94367</v>
      </c>
      <c r="B94277" s="4" t="s">
        <v>9448</v>
      </c>
    </row>
    <row r="94278" spans="1:2" x14ac:dyDescent="0.25">
      <c r="A94278" s="11" t="s">
        <v>94368</v>
      </c>
      <c r="B94278" s="4" t="s">
        <v>9448</v>
      </c>
    </row>
    <row r="94279" spans="1:2" x14ac:dyDescent="0.25">
      <c r="A94279" s="11" t="s">
        <v>94369</v>
      </c>
      <c r="B94279" s="4" t="s">
        <v>9448</v>
      </c>
    </row>
    <row r="94280" spans="1:2" x14ac:dyDescent="0.25">
      <c r="A94280" s="11" t="s">
        <v>94370</v>
      </c>
      <c r="B94280" s="4" t="s">
        <v>9448</v>
      </c>
    </row>
    <row r="94281" spans="1:2" x14ac:dyDescent="0.25">
      <c r="A94281" s="11" t="s">
        <v>94371</v>
      </c>
      <c r="B94281" s="4" t="s">
        <v>9448</v>
      </c>
    </row>
    <row r="94282" spans="1:2" x14ac:dyDescent="0.25">
      <c r="A94282" s="11" t="s">
        <v>94372</v>
      </c>
      <c r="B94282" s="4" t="s">
        <v>9448</v>
      </c>
    </row>
    <row r="94283" spans="1:2" x14ac:dyDescent="0.25">
      <c r="A94283" s="11" t="s">
        <v>94373</v>
      </c>
      <c r="B94283" s="4" t="s">
        <v>9448</v>
      </c>
    </row>
    <row r="94284" spans="1:2" x14ac:dyDescent="0.25">
      <c r="A94284" s="11" t="s">
        <v>94374</v>
      </c>
      <c r="B94284" s="4" t="s">
        <v>9448</v>
      </c>
    </row>
    <row r="94285" spans="1:2" x14ac:dyDescent="0.25">
      <c r="A94285" s="11" t="s">
        <v>94375</v>
      </c>
      <c r="B94285" s="4" t="s">
        <v>9448</v>
      </c>
    </row>
    <row r="94286" spans="1:2" x14ac:dyDescent="0.25">
      <c r="A94286" s="11" t="s">
        <v>94376</v>
      </c>
      <c r="B94286" s="4" t="s">
        <v>9448</v>
      </c>
    </row>
    <row r="94287" spans="1:2" x14ac:dyDescent="0.25">
      <c r="A94287" s="11" t="s">
        <v>94377</v>
      </c>
      <c r="B94287" s="4" t="s">
        <v>9448</v>
      </c>
    </row>
    <row r="94288" spans="1:2" x14ac:dyDescent="0.25">
      <c r="A94288" s="11" t="s">
        <v>94378</v>
      </c>
      <c r="B94288" s="4" t="s">
        <v>9448</v>
      </c>
    </row>
    <row r="94289" spans="1:2" x14ac:dyDescent="0.25">
      <c r="A94289" s="11" t="s">
        <v>94379</v>
      </c>
      <c r="B94289" s="4" t="s">
        <v>9448</v>
      </c>
    </row>
    <row r="94290" spans="1:2" x14ac:dyDescent="0.25">
      <c r="A94290" s="11" t="s">
        <v>94380</v>
      </c>
      <c r="B94290" s="4" t="s">
        <v>9448</v>
      </c>
    </row>
    <row r="94291" spans="1:2" x14ac:dyDescent="0.25">
      <c r="A94291" s="11" t="s">
        <v>94381</v>
      </c>
      <c r="B94291" s="4" t="s">
        <v>9448</v>
      </c>
    </row>
    <row r="94292" spans="1:2" x14ac:dyDescent="0.25">
      <c r="A94292" s="11" t="s">
        <v>94382</v>
      </c>
      <c r="B94292" s="4" t="s">
        <v>9448</v>
      </c>
    </row>
    <row r="94293" spans="1:2" x14ac:dyDescent="0.25">
      <c r="A94293" s="11" t="s">
        <v>94383</v>
      </c>
      <c r="B94293" s="4" t="s">
        <v>9448</v>
      </c>
    </row>
    <row r="94294" spans="1:2" x14ac:dyDescent="0.25">
      <c r="A94294" s="11" t="s">
        <v>94384</v>
      </c>
      <c r="B94294" s="4" t="s">
        <v>9448</v>
      </c>
    </row>
    <row r="94295" spans="1:2" x14ac:dyDescent="0.25">
      <c r="A94295" s="11" t="s">
        <v>94385</v>
      </c>
      <c r="B94295" s="4" t="s">
        <v>9448</v>
      </c>
    </row>
    <row r="94296" spans="1:2" x14ac:dyDescent="0.25">
      <c r="A94296" s="11" t="s">
        <v>94386</v>
      </c>
      <c r="B94296" s="4" t="s">
        <v>9448</v>
      </c>
    </row>
    <row r="94297" spans="1:2" x14ac:dyDescent="0.25">
      <c r="A94297" s="11" t="s">
        <v>94387</v>
      </c>
      <c r="B94297" s="4" t="s">
        <v>9448</v>
      </c>
    </row>
    <row r="94298" spans="1:2" x14ac:dyDescent="0.25">
      <c r="A94298" s="11" t="s">
        <v>94388</v>
      </c>
      <c r="B94298" s="4" t="s">
        <v>9448</v>
      </c>
    </row>
    <row r="94299" spans="1:2" x14ac:dyDescent="0.25">
      <c r="A94299" s="11" t="s">
        <v>94389</v>
      </c>
      <c r="B94299" s="4" t="s">
        <v>9448</v>
      </c>
    </row>
    <row r="94300" spans="1:2" x14ac:dyDescent="0.25">
      <c r="A94300" s="11" t="s">
        <v>94390</v>
      </c>
      <c r="B94300" s="4" t="s">
        <v>9448</v>
      </c>
    </row>
    <row r="94301" spans="1:2" x14ac:dyDescent="0.25">
      <c r="A94301" s="11" t="s">
        <v>94391</v>
      </c>
      <c r="B94301" s="4" t="s">
        <v>9448</v>
      </c>
    </row>
    <row r="94302" spans="1:2" x14ac:dyDescent="0.25">
      <c r="A94302" s="11" t="s">
        <v>94392</v>
      </c>
      <c r="B94302" s="4" t="s">
        <v>9448</v>
      </c>
    </row>
    <row r="94303" spans="1:2" x14ac:dyDescent="0.25">
      <c r="A94303" s="11" t="s">
        <v>94393</v>
      </c>
      <c r="B94303" s="4" t="s">
        <v>9448</v>
      </c>
    </row>
    <row r="94304" spans="1:2" x14ac:dyDescent="0.25">
      <c r="A94304" s="11" t="s">
        <v>94394</v>
      </c>
      <c r="B94304" s="4" t="s">
        <v>9448</v>
      </c>
    </row>
    <row r="94305" spans="1:2" x14ac:dyDescent="0.25">
      <c r="A94305" s="11" t="s">
        <v>94395</v>
      </c>
      <c r="B94305" s="4" t="s">
        <v>9448</v>
      </c>
    </row>
    <row r="94306" spans="1:2" x14ac:dyDescent="0.25">
      <c r="A94306" s="11" t="s">
        <v>94396</v>
      </c>
      <c r="B94306" s="4" t="s">
        <v>9448</v>
      </c>
    </row>
    <row r="94307" spans="1:2" x14ac:dyDescent="0.25">
      <c r="A94307" s="11" t="s">
        <v>94397</v>
      </c>
      <c r="B94307" s="4" t="s">
        <v>9448</v>
      </c>
    </row>
    <row r="94308" spans="1:2" x14ac:dyDescent="0.25">
      <c r="A94308" s="11" t="s">
        <v>94398</v>
      </c>
      <c r="B94308" s="4" t="s">
        <v>9448</v>
      </c>
    </row>
    <row r="94309" spans="1:2" x14ac:dyDescent="0.25">
      <c r="A94309" s="11" t="s">
        <v>94399</v>
      </c>
      <c r="B94309" s="4" t="s">
        <v>9448</v>
      </c>
    </row>
    <row r="94310" spans="1:2" x14ac:dyDescent="0.25">
      <c r="A94310" s="11" t="s">
        <v>94400</v>
      </c>
      <c r="B94310" s="4" t="s">
        <v>9448</v>
      </c>
    </row>
    <row r="94311" spans="1:2" x14ac:dyDescent="0.25">
      <c r="A94311" s="11" t="s">
        <v>94401</v>
      </c>
      <c r="B94311" s="4" t="s">
        <v>9448</v>
      </c>
    </row>
    <row r="94312" spans="1:2" x14ac:dyDescent="0.25">
      <c r="A94312" s="11" t="s">
        <v>94402</v>
      </c>
      <c r="B94312" s="4" t="s">
        <v>9448</v>
      </c>
    </row>
    <row r="94313" spans="1:2" x14ac:dyDescent="0.25">
      <c r="A94313" s="11" t="s">
        <v>94403</v>
      </c>
      <c r="B94313" s="4" t="s">
        <v>9448</v>
      </c>
    </row>
    <row r="94314" spans="1:2" x14ac:dyDescent="0.25">
      <c r="A94314" s="11" t="s">
        <v>94404</v>
      </c>
      <c r="B94314" s="4" t="s">
        <v>9448</v>
      </c>
    </row>
    <row r="94315" spans="1:2" x14ac:dyDescent="0.25">
      <c r="A94315" s="11" t="s">
        <v>94405</v>
      </c>
      <c r="B94315" s="4" t="s">
        <v>9448</v>
      </c>
    </row>
    <row r="94316" spans="1:2" x14ac:dyDescent="0.25">
      <c r="A94316" s="11" t="s">
        <v>94406</v>
      </c>
      <c r="B94316" s="4" t="s">
        <v>9448</v>
      </c>
    </row>
    <row r="94317" spans="1:2" x14ac:dyDescent="0.25">
      <c r="A94317" s="11" t="s">
        <v>94407</v>
      </c>
      <c r="B94317" s="4" t="s">
        <v>9448</v>
      </c>
    </row>
    <row r="94318" spans="1:2" x14ac:dyDescent="0.25">
      <c r="A94318" s="11" t="s">
        <v>94408</v>
      </c>
      <c r="B94318" s="4" t="s">
        <v>9448</v>
      </c>
    </row>
    <row r="94319" spans="1:2" x14ac:dyDescent="0.25">
      <c r="A94319" s="11" t="s">
        <v>94409</v>
      </c>
      <c r="B94319" s="4" t="s">
        <v>9448</v>
      </c>
    </row>
    <row r="94320" spans="1:2" x14ac:dyDescent="0.25">
      <c r="A94320" s="11" t="s">
        <v>94410</v>
      </c>
      <c r="B94320" s="4" t="s">
        <v>9448</v>
      </c>
    </row>
    <row r="94321" spans="1:2" x14ac:dyDescent="0.25">
      <c r="A94321" s="11" t="s">
        <v>94411</v>
      </c>
      <c r="B94321" s="4" t="s">
        <v>9448</v>
      </c>
    </row>
    <row r="94322" spans="1:2" x14ac:dyDescent="0.25">
      <c r="A94322" s="11" t="s">
        <v>94412</v>
      </c>
      <c r="B94322" s="4" t="s">
        <v>9448</v>
      </c>
    </row>
    <row r="94323" spans="1:2" x14ac:dyDescent="0.25">
      <c r="A94323" s="11" t="s">
        <v>94413</v>
      </c>
      <c r="B94323" s="4" t="s">
        <v>9448</v>
      </c>
    </row>
    <row r="94324" spans="1:2" x14ac:dyDescent="0.25">
      <c r="A94324" s="11" t="s">
        <v>94414</v>
      </c>
      <c r="B94324" s="4" t="s">
        <v>9448</v>
      </c>
    </row>
    <row r="94325" spans="1:2" x14ac:dyDescent="0.25">
      <c r="A94325" s="11" t="s">
        <v>94415</v>
      </c>
      <c r="B94325" s="4" t="s">
        <v>9448</v>
      </c>
    </row>
    <row r="94326" spans="1:2" x14ac:dyDescent="0.25">
      <c r="A94326" s="11" t="s">
        <v>94416</v>
      </c>
      <c r="B94326" s="4" t="s">
        <v>9448</v>
      </c>
    </row>
    <row r="94327" spans="1:2" x14ac:dyDescent="0.25">
      <c r="A94327" s="11" t="s">
        <v>94417</v>
      </c>
      <c r="B94327" s="4" t="s">
        <v>9448</v>
      </c>
    </row>
    <row r="94328" spans="1:2" x14ac:dyDescent="0.25">
      <c r="A94328" s="11" t="s">
        <v>94418</v>
      </c>
      <c r="B94328" s="4" t="s">
        <v>9448</v>
      </c>
    </row>
    <row r="94329" spans="1:2" x14ac:dyDescent="0.25">
      <c r="A94329" s="11" t="s">
        <v>94419</v>
      </c>
      <c r="B94329" s="4" t="s">
        <v>9448</v>
      </c>
    </row>
    <row r="94330" spans="1:2" x14ac:dyDescent="0.25">
      <c r="A94330" s="11" t="s">
        <v>94420</v>
      </c>
      <c r="B94330" s="4" t="s">
        <v>9448</v>
      </c>
    </row>
    <row r="94331" spans="1:2" x14ac:dyDescent="0.25">
      <c r="A94331" s="11" t="s">
        <v>94421</v>
      </c>
      <c r="B94331" s="4" t="s">
        <v>9448</v>
      </c>
    </row>
    <row r="94332" spans="1:2" x14ac:dyDescent="0.25">
      <c r="A94332" s="11" t="s">
        <v>94422</v>
      </c>
      <c r="B94332" s="4" t="s">
        <v>9448</v>
      </c>
    </row>
    <row r="94333" spans="1:2" x14ac:dyDescent="0.25">
      <c r="A94333" s="11" t="s">
        <v>94423</v>
      </c>
      <c r="B94333" s="4" t="s">
        <v>9448</v>
      </c>
    </row>
    <row r="94334" spans="1:2" x14ac:dyDescent="0.25">
      <c r="A94334" s="11" t="s">
        <v>94424</v>
      </c>
      <c r="B94334" s="4" t="s">
        <v>9448</v>
      </c>
    </row>
    <row r="94335" spans="1:2" x14ac:dyDescent="0.25">
      <c r="A94335" s="11" t="s">
        <v>94425</v>
      </c>
      <c r="B94335" s="4" t="s">
        <v>9448</v>
      </c>
    </row>
    <row r="94336" spans="1:2" x14ac:dyDescent="0.25">
      <c r="A94336" s="11" t="s">
        <v>94426</v>
      </c>
      <c r="B94336" s="4" t="s">
        <v>3735</v>
      </c>
    </row>
    <row r="94337" spans="1:2" x14ac:dyDescent="0.25">
      <c r="A94337" s="11" t="s">
        <v>94427</v>
      </c>
      <c r="B94337" s="4" t="s">
        <v>3735</v>
      </c>
    </row>
    <row r="94338" spans="1:2" x14ac:dyDescent="0.25">
      <c r="A94338" s="11" t="s">
        <v>94428</v>
      </c>
      <c r="B94338" s="4" t="s">
        <v>3735</v>
      </c>
    </row>
    <row r="94339" spans="1:2" x14ac:dyDescent="0.25">
      <c r="A94339" s="11" t="s">
        <v>94429</v>
      </c>
      <c r="B94339" s="4" t="s">
        <v>3735</v>
      </c>
    </row>
    <row r="94340" spans="1:2" x14ac:dyDescent="0.25">
      <c r="A94340" s="11" t="s">
        <v>94430</v>
      </c>
      <c r="B94340" s="4" t="s">
        <v>3735</v>
      </c>
    </row>
    <row r="94341" spans="1:2" x14ac:dyDescent="0.25">
      <c r="A94341" s="11" t="s">
        <v>94431</v>
      </c>
      <c r="B94341" s="4" t="s">
        <v>3735</v>
      </c>
    </row>
    <row r="94342" spans="1:2" x14ac:dyDescent="0.25">
      <c r="A94342" s="11" t="s">
        <v>94432</v>
      </c>
      <c r="B94342" s="4" t="s">
        <v>3735</v>
      </c>
    </row>
    <row r="94343" spans="1:2" x14ac:dyDescent="0.25">
      <c r="A94343" s="11" t="s">
        <v>94433</v>
      </c>
      <c r="B94343" s="4" t="s">
        <v>3735</v>
      </c>
    </row>
    <row r="94344" spans="1:2" x14ac:dyDescent="0.25">
      <c r="A94344" s="11" t="s">
        <v>94434</v>
      </c>
      <c r="B94344" s="4" t="s">
        <v>3735</v>
      </c>
    </row>
    <row r="94345" spans="1:2" x14ac:dyDescent="0.25">
      <c r="A94345" s="11" t="s">
        <v>94435</v>
      </c>
      <c r="B94345" s="4" t="s">
        <v>3735</v>
      </c>
    </row>
    <row r="94346" spans="1:2" x14ac:dyDescent="0.25">
      <c r="A94346" s="11" t="s">
        <v>94436</v>
      </c>
      <c r="B94346" s="4" t="s">
        <v>3735</v>
      </c>
    </row>
    <row r="94347" spans="1:2" x14ac:dyDescent="0.25">
      <c r="A94347" s="11" t="s">
        <v>94437</v>
      </c>
      <c r="B94347" s="4" t="s">
        <v>3735</v>
      </c>
    </row>
    <row r="94348" spans="1:2" x14ac:dyDescent="0.25">
      <c r="A94348" s="11" t="s">
        <v>94438</v>
      </c>
      <c r="B94348" s="4" t="s">
        <v>3735</v>
      </c>
    </row>
    <row r="94349" spans="1:2" x14ac:dyDescent="0.25">
      <c r="A94349" s="11" t="s">
        <v>94439</v>
      </c>
      <c r="B94349" s="4" t="s">
        <v>3735</v>
      </c>
    </row>
    <row r="94350" spans="1:2" x14ac:dyDescent="0.25">
      <c r="A94350" s="11" t="s">
        <v>94440</v>
      </c>
      <c r="B94350" s="4" t="s">
        <v>3735</v>
      </c>
    </row>
    <row r="94351" spans="1:2" x14ac:dyDescent="0.25">
      <c r="A94351" s="11" t="s">
        <v>94441</v>
      </c>
      <c r="B94351" s="4" t="s">
        <v>3735</v>
      </c>
    </row>
    <row r="94352" spans="1:2" x14ac:dyDescent="0.25">
      <c r="A94352" s="11" t="s">
        <v>94442</v>
      </c>
      <c r="B94352" s="4" t="s">
        <v>3735</v>
      </c>
    </row>
    <row r="94353" spans="1:2" x14ac:dyDescent="0.25">
      <c r="A94353" s="11" t="s">
        <v>94443</v>
      </c>
      <c r="B94353" s="4" t="s">
        <v>3735</v>
      </c>
    </row>
    <row r="94354" spans="1:2" x14ac:dyDescent="0.25">
      <c r="A94354" s="11" t="s">
        <v>94444</v>
      </c>
      <c r="B94354" s="4" t="s">
        <v>3735</v>
      </c>
    </row>
    <row r="94355" spans="1:2" x14ac:dyDescent="0.25">
      <c r="A94355" s="11" t="s">
        <v>94445</v>
      </c>
      <c r="B94355" s="4" t="s">
        <v>3735</v>
      </c>
    </row>
    <row r="94356" spans="1:2" x14ac:dyDescent="0.25">
      <c r="A94356" s="11" t="s">
        <v>94446</v>
      </c>
      <c r="B94356" s="4" t="s">
        <v>3735</v>
      </c>
    </row>
    <row r="94357" spans="1:2" x14ac:dyDescent="0.25">
      <c r="A94357" s="11" t="s">
        <v>94447</v>
      </c>
      <c r="B94357" s="4" t="s">
        <v>3735</v>
      </c>
    </row>
    <row r="94358" spans="1:2" x14ac:dyDescent="0.25">
      <c r="A94358" s="11" t="s">
        <v>94448</v>
      </c>
      <c r="B94358" s="4" t="s">
        <v>3735</v>
      </c>
    </row>
    <row r="94359" spans="1:2" x14ac:dyDescent="0.25">
      <c r="A94359" s="11" t="s">
        <v>94449</v>
      </c>
      <c r="B94359" s="4" t="s">
        <v>3735</v>
      </c>
    </row>
    <row r="94360" spans="1:2" x14ac:dyDescent="0.25">
      <c r="A94360" s="11" t="s">
        <v>94450</v>
      </c>
      <c r="B94360" s="4" t="s">
        <v>3735</v>
      </c>
    </row>
    <row r="94361" spans="1:2" x14ac:dyDescent="0.25">
      <c r="A94361" s="11" t="s">
        <v>94451</v>
      </c>
      <c r="B94361" s="4" t="s">
        <v>86246</v>
      </c>
    </row>
    <row r="94362" spans="1:2" x14ac:dyDescent="0.25">
      <c r="A94362" s="11" t="s">
        <v>94452</v>
      </c>
      <c r="B94362" s="4" t="s">
        <v>86246</v>
      </c>
    </row>
    <row r="94363" spans="1:2" x14ac:dyDescent="0.25">
      <c r="A94363" s="11" t="s">
        <v>94453</v>
      </c>
      <c r="B94363" s="4" t="s">
        <v>86246</v>
      </c>
    </row>
    <row r="94364" spans="1:2" x14ac:dyDescent="0.25">
      <c r="A94364" s="11" t="s">
        <v>94454</v>
      </c>
      <c r="B94364" s="4" t="s">
        <v>86246</v>
      </c>
    </row>
    <row r="94365" spans="1:2" x14ac:dyDescent="0.25">
      <c r="A94365" s="11" t="s">
        <v>94455</v>
      </c>
      <c r="B94365" s="4" t="s">
        <v>86246</v>
      </c>
    </row>
    <row r="94366" spans="1:2" x14ac:dyDescent="0.25">
      <c r="A94366" s="11" t="s">
        <v>94456</v>
      </c>
      <c r="B94366" s="4" t="s">
        <v>86246</v>
      </c>
    </row>
    <row r="94367" spans="1:2" x14ac:dyDescent="0.25">
      <c r="A94367" s="11" t="s">
        <v>94457</v>
      </c>
      <c r="B94367" s="4" t="s">
        <v>86246</v>
      </c>
    </row>
    <row r="94368" spans="1:2" x14ac:dyDescent="0.25">
      <c r="A94368" s="11" t="s">
        <v>94458</v>
      </c>
      <c r="B94368" s="4" t="s">
        <v>86246</v>
      </c>
    </row>
    <row r="94369" spans="1:2" x14ac:dyDescent="0.25">
      <c r="A94369" s="11" t="s">
        <v>94459</v>
      </c>
      <c r="B94369" s="4" t="s">
        <v>86246</v>
      </c>
    </row>
    <row r="94370" spans="1:2" x14ac:dyDescent="0.25">
      <c r="A94370" s="11" t="s">
        <v>94460</v>
      </c>
      <c r="B94370" s="4" t="s">
        <v>86246</v>
      </c>
    </row>
    <row r="94371" spans="1:2" x14ac:dyDescent="0.25">
      <c r="A94371" s="11" t="s">
        <v>94461</v>
      </c>
      <c r="B94371" s="4" t="s">
        <v>86246</v>
      </c>
    </row>
    <row r="94372" spans="1:2" x14ac:dyDescent="0.25">
      <c r="A94372" s="11" t="s">
        <v>94462</v>
      </c>
      <c r="B94372" s="4" t="s">
        <v>86246</v>
      </c>
    </row>
    <row r="94373" spans="1:2" x14ac:dyDescent="0.25">
      <c r="A94373" s="11" t="s">
        <v>94463</v>
      </c>
      <c r="B94373" s="4" t="s">
        <v>86246</v>
      </c>
    </row>
    <row r="94374" spans="1:2" x14ac:dyDescent="0.25">
      <c r="A94374" s="11" t="s">
        <v>94464</v>
      </c>
      <c r="B94374" s="4" t="s">
        <v>86246</v>
      </c>
    </row>
    <row r="94375" spans="1:2" x14ac:dyDescent="0.25">
      <c r="A94375" s="11" t="s">
        <v>94465</v>
      </c>
      <c r="B94375" s="4" t="s">
        <v>3717</v>
      </c>
    </row>
    <row r="94376" spans="1:2" x14ac:dyDescent="0.25">
      <c r="A94376" s="11" t="s">
        <v>94466</v>
      </c>
      <c r="B94376" s="4" t="s">
        <v>3717</v>
      </c>
    </row>
    <row r="94377" spans="1:2" x14ac:dyDescent="0.25">
      <c r="A94377" s="11" t="s">
        <v>94467</v>
      </c>
      <c r="B94377" s="4" t="s">
        <v>9456</v>
      </c>
    </row>
    <row r="94378" spans="1:2" x14ac:dyDescent="0.25">
      <c r="A94378" s="11" t="s">
        <v>94468</v>
      </c>
      <c r="B94378" s="4" t="s">
        <v>9456</v>
      </c>
    </row>
    <row r="94379" spans="1:2" x14ac:dyDescent="0.25">
      <c r="A94379" s="11" t="s">
        <v>94469</v>
      </c>
      <c r="B94379" s="4" t="s">
        <v>9456</v>
      </c>
    </row>
    <row r="94380" spans="1:2" x14ac:dyDescent="0.25">
      <c r="A94380" s="11" t="s">
        <v>94470</v>
      </c>
      <c r="B94380" s="4" t="s">
        <v>3720</v>
      </c>
    </row>
    <row r="94381" spans="1:2" x14ac:dyDescent="0.25">
      <c r="A94381" s="11" t="s">
        <v>94471</v>
      </c>
      <c r="B94381" s="4" t="s">
        <v>3720</v>
      </c>
    </row>
    <row r="94382" spans="1:2" x14ac:dyDescent="0.25">
      <c r="A94382" s="11" t="s">
        <v>94472</v>
      </c>
      <c r="B94382" s="4" t="s">
        <v>3720</v>
      </c>
    </row>
    <row r="94383" spans="1:2" x14ac:dyDescent="0.25">
      <c r="A94383" s="11" t="s">
        <v>94473</v>
      </c>
      <c r="B94383" s="4" t="s">
        <v>3720</v>
      </c>
    </row>
    <row r="94384" spans="1:2" x14ac:dyDescent="0.25">
      <c r="A94384" s="11" t="s">
        <v>94474</v>
      </c>
      <c r="B94384" s="4" t="s">
        <v>3720</v>
      </c>
    </row>
    <row r="94385" spans="1:2" x14ac:dyDescent="0.25">
      <c r="A94385" s="11" t="s">
        <v>94475</v>
      </c>
      <c r="B94385" s="4" t="s">
        <v>3720</v>
      </c>
    </row>
    <row r="94386" spans="1:2" x14ac:dyDescent="0.25">
      <c r="A94386" s="11" t="s">
        <v>94476</v>
      </c>
      <c r="B94386" s="4" t="s">
        <v>3720</v>
      </c>
    </row>
    <row r="94387" spans="1:2" x14ac:dyDescent="0.25">
      <c r="A94387" s="11" t="s">
        <v>94477</v>
      </c>
      <c r="B94387" s="4" t="s">
        <v>3720</v>
      </c>
    </row>
    <row r="94388" spans="1:2" x14ac:dyDescent="0.25">
      <c r="A94388" s="11" t="s">
        <v>94478</v>
      </c>
      <c r="B94388" s="4" t="s">
        <v>3720</v>
      </c>
    </row>
    <row r="94389" spans="1:2" x14ac:dyDescent="0.25">
      <c r="A94389" s="11" t="s">
        <v>94479</v>
      </c>
      <c r="B94389" s="4" t="s">
        <v>3720</v>
      </c>
    </row>
    <row r="94390" spans="1:2" x14ac:dyDescent="0.25">
      <c r="A94390" s="11" t="s">
        <v>94480</v>
      </c>
      <c r="B94390" s="4" t="s">
        <v>3720</v>
      </c>
    </row>
    <row r="94391" spans="1:2" x14ac:dyDescent="0.25">
      <c r="A94391" s="11" t="s">
        <v>94481</v>
      </c>
      <c r="B94391" s="4" t="s">
        <v>3720</v>
      </c>
    </row>
    <row r="94392" spans="1:2" x14ac:dyDescent="0.25">
      <c r="A94392" s="11" t="s">
        <v>94482</v>
      </c>
      <c r="B94392" s="4" t="s">
        <v>3720</v>
      </c>
    </row>
    <row r="94393" spans="1:2" x14ac:dyDescent="0.25">
      <c r="A94393" s="11" t="s">
        <v>94483</v>
      </c>
      <c r="B94393" s="4" t="s">
        <v>3720</v>
      </c>
    </row>
    <row r="94394" spans="1:2" x14ac:dyDescent="0.25">
      <c r="A94394" s="11" t="s">
        <v>94484</v>
      </c>
      <c r="B94394" s="4" t="s">
        <v>3720</v>
      </c>
    </row>
    <row r="94395" spans="1:2" x14ac:dyDescent="0.25">
      <c r="A94395" s="11" t="s">
        <v>94485</v>
      </c>
      <c r="B94395" s="4" t="s">
        <v>3720</v>
      </c>
    </row>
    <row r="94396" spans="1:2" x14ac:dyDescent="0.25">
      <c r="A94396" s="11" t="s">
        <v>94486</v>
      </c>
      <c r="B94396" s="4" t="s">
        <v>3720</v>
      </c>
    </row>
    <row r="94397" spans="1:2" x14ac:dyDescent="0.25">
      <c r="A94397" s="11" t="s">
        <v>94487</v>
      </c>
      <c r="B94397" s="4" t="s">
        <v>3720</v>
      </c>
    </row>
    <row r="94398" spans="1:2" x14ac:dyDescent="0.25">
      <c r="A94398" s="11" t="s">
        <v>94488</v>
      </c>
      <c r="B94398" s="4" t="s">
        <v>3720</v>
      </c>
    </row>
    <row r="94399" spans="1:2" x14ac:dyDescent="0.25">
      <c r="A94399" s="11" t="s">
        <v>94489</v>
      </c>
      <c r="B94399" s="4" t="s">
        <v>3720</v>
      </c>
    </row>
    <row r="94400" spans="1:2" x14ac:dyDescent="0.25">
      <c r="A94400" s="11" t="s">
        <v>94490</v>
      </c>
      <c r="B94400" s="4" t="s">
        <v>3720</v>
      </c>
    </row>
    <row r="94401" spans="1:2" x14ac:dyDescent="0.25">
      <c r="A94401" s="11" t="s">
        <v>94491</v>
      </c>
      <c r="B94401" s="4" t="s">
        <v>3720</v>
      </c>
    </row>
    <row r="94402" spans="1:2" x14ac:dyDescent="0.25">
      <c r="A94402" s="11" t="s">
        <v>94492</v>
      </c>
      <c r="B94402" s="4" t="s">
        <v>3720</v>
      </c>
    </row>
    <row r="94403" spans="1:2" x14ac:dyDescent="0.25">
      <c r="A94403" s="11" t="s">
        <v>94493</v>
      </c>
      <c r="B94403" s="4" t="s">
        <v>3720</v>
      </c>
    </row>
    <row r="94404" spans="1:2" x14ac:dyDescent="0.25">
      <c r="A94404" s="11" t="s">
        <v>94494</v>
      </c>
      <c r="B94404" s="4" t="s">
        <v>3720</v>
      </c>
    </row>
    <row r="94405" spans="1:2" x14ac:dyDescent="0.25">
      <c r="A94405" s="11" t="s">
        <v>94495</v>
      </c>
      <c r="B94405" s="4" t="s">
        <v>3720</v>
      </c>
    </row>
    <row r="94406" spans="1:2" x14ac:dyDescent="0.25">
      <c r="A94406" s="11" t="s">
        <v>94496</v>
      </c>
      <c r="B94406" s="4" t="s">
        <v>3720</v>
      </c>
    </row>
    <row r="94407" spans="1:2" x14ac:dyDescent="0.25">
      <c r="A94407" s="11" t="s">
        <v>94497</v>
      </c>
      <c r="B94407" s="4" t="s">
        <v>3720</v>
      </c>
    </row>
    <row r="94408" spans="1:2" x14ac:dyDescent="0.25">
      <c r="A94408" s="11" t="s">
        <v>94498</v>
      </c>
      <c r="B94408" s="4" t="s">
        <v>3720</v>
      </c>
    </row>
    <row r="94409" spans="1:2" x14ac:dyDescent="0.25">
      <c r="A94409" s="11" t="s">
        <v>94499</v>
      </c>
      <c r="B94409" s="4" t="s">
        <v>3720</v>
      </c>
    </row>
    <row r="94410" spans="1:2" x14ac:dyDescent="0.25">
      <c r="A94410" s="11" t="s">
        <v>94500</v>
      </c>
      <c r="B94410" s="4" t="s">
        <v>3720</v>
      </c>
    </row>
    <row r="94411" spans="1:2" x14ac:dyDescent="0.25">
      <c r="A94411" s="11" t="s">
        <v>94501</v>
      </c>
      <c r="B94411" s="4" t="s">
        <v>3720</v>
      </c>
    </row>
    <row r="94412" spans="1:2" x14ac:dyDescent="0.25">
      <c r="A94412" s="11" t="s">
        <v>94502</v>
      </c>
      <c r="B94412" s="4" t="s">
        <v>3720</v>
      </c>
    </row>
    <row r="94413" spans="1:2" x14ac:dyDescent="0.25">
      <c r="A94413" s="11" t="s">
        <v>94503</v>
      </c>
      <c r="B94413" s="4" t="s">
        <v>3720</v>
      </c>
    </row>
    <row r="94414" spans="1:2" x14ac:dyDescent="0.25">
      <c r="A94414" s="11" t="s">
        <v>94504</v>
      </c>
      <c r="B94414" s="4" t="s">
        <v>3720</v>
      </c>
    </row>
    <row r="94415" spans="1:2" x14ac:dyDescent="0.25">
      <c r="A94415" s="11" t="s">
        <v>94505</v>
      </c>
      <c r="B94415" s="4" t="s">
        <v>3720</v>
      </c>
    </row>
    <row r="94416" spans="1:2" x14ac:dyDescent="0.25">
      <c r="A94416" s="11" t="s">
        <v>94506</v>
      </c>
      <c r="B94416" s="4" t="s">
        <v>3720</v>
      </c>
    </row>
    <row r="94417" spans="1:2" x14ac:dyDescent="0.25">
      <c r="A94417" s="11" t="s">
        <v>94507</v>
      </c>
      <c r="B94417" s="4" t="s">
        <v>3720</v>
      </c>
    </row>
    <row r="94418" spans="1:2" x14ac:dyDescent="0.25">
      <c r="A94418" s="11" t="s">
        <v>94508</v>
      </c>
      <c r="B94418" s="4" t="s">
        <v>3720</v>
      </c>
    </row>
    <row r="94419" spans="1:2" x14ac:dyDescent="0.25">
      <c r="A94419" s="11" t="s">
        <v>94509</v>
      </c>
      <c r="B94419" s="4" t="s">
        <v>3720</v>
      </c>
    </row>
    <row r="94420" spans="1:2" x14ac:dyDescent="0.25">
      <c r="A94420" s="11" t="s">
        <v>94510</v>
      </c>
      <c r="B94420" s="4" t="s">
        <v>3720</v>
      </c>
    </row>
    <row r="94421" spans="1:2" x14ac:dyDescent="0.25">
      <c r="A94421" s="11" t="s">
        <v>94511</v>
      </c>
      <c r="B94421" s="4" t="s">
        <v>3720</v>
      </c>
    </row>
    <row r="94422" spans="1:2" x14ac:dyDescent="0.25">
      <c r="A94422" s="11" t="s">
        <v>94512</v>
      </c>
      <c r="B94422" s="4" t="s">
        <v>3720</v>
      </c>
    </row>
    <row r="94423" spans="1:2" x14ac:dyDescent="0.25">
      <c r="A94423" s="11" t="s">
        <v>94513</v>
      </c>
      <c r="B94423" s="4" t="s">
        <v>3720</v>
      </c>
    </row>
    <row r="94424" spans="1:2" x14ac:dyDescent="0.25">
      <c r="A94424" s="11" t="s">
        <v>94514</v>
      </c>
      <c r="B94424" s="4" t="s">
        <v>3720</v>
      </c>
    </row>
    <row r="94425" spans="1:2" x14ac:dyDescent="0.25">
      <c r="A94425" s="11" t="s">
        <v>94515</v>
      </c>
      <c r="B94425" s="4" t="s">
        <v>3714</v>
      </c>
    </row>
    <row r="94426" spans="1:2" x14ac:dyDescent="0.25">
      <c r="A94426" s="11" t="s">
        <v>94516</v>
      </c>
      <c r="B94426" s="4" t="s">
        <v>3714</v>
      </c>
    </row>
    <row r="94427" spans="1:2" x14ac:dyDescent="0.25">
      <c r="A94427" s="11" t="s">
        <v>94517</v>
      </c>
      <c r="B94427" s="4" t="s">
        <v>3710</v>
      </c>
    </row>
    <row r="94428" spans="1:2" x14ac:dyDescent="0.25">
      <c r="A94428" s="11" t="s">
        <v>94518</v>
      </c>
      <c r="B94428" s="4" t="s">
        <v>3710</v>
      </c>
    </row>
    <row r="94429" spans="1:2" x14ac:dyDescent="0.25">
      <c r="A94429" s="11" t="s">
        <v>94519</v>
      </c>
      <c r="B94429" s="4" t="s">
        <v>3710</v>
      </c>
    </row>
    <row r="94430" spans="1:2" x14ac:dyDescent="0.25">
      <c r="A94430" s="11" t="s">
        <v>94520</v>
      </c>
      <c r="B94430" s="4" t="s">
        <v>3710</v>
      </c>
    </row>
    <row r="94431" spans="1:2" x14ac:dyDescent="0.25">
      <c r="A94431" s="11" t="s">
        <v>94521</v>
      </c>
      <c r="B94431" s="4" t="s">
        <v>3710</v>
      </c>
    </row>
    <row r="94432" spans="1:2" x14ac:dyDescent="0.25">
      <c r="A94432" s="11" t="s">
        <v>94522</v>
      </c>
      <c r="B94432" s="4" t="s">
        <v>3710</v>
      </c>
    </row>
    <row r="94433" spans="1:2" x14ac:dyDescent="0.25">
      <c r="A94433" s="11" t="s">
        <v>94523</v>
      </c>
      <c r="B94433" s="4" t="s">
        <v>3710</v>
      </c>
    </row>
    <row r="94434" spans="1:2" x14ac:dyDescent="0.25">
      <c r="A94434" s="11" t="s">
        <v>94524</v>
      </c>
      <c r="B94434" s="4" t="s">
        <v>3710</v>
      </c>
    </row>
    <row r="94435" spans="1:2" x14ac:dyDescent="0.25">
      <c r="A94435" s="11" t="s">
        <v>94525</v>
      </c>
      <c r="B94435" s="4" t="s">
        <v>3710</v>
      </c>
    </row>
    <row r="94436" spans="1:2" x14ac:dyDescent="0.25">
      <c r="A94436" s="11" t="s">
        <v>94526</v>
      </c>
      <c r="B94436" s="4" t="s">
        <v>3710</v>
      </c>
    </row>
    <row r="94437" spans="1:2" x14ac:dyDescent="0.25">
      <c r="A94437" s="11" t="s">
        <v>94527</v>
      </c>
      <c r="B94437" s="4" t="s">
        <v>3710</v>
      </c>
    </row>
    <row r="94438" spans="1:2" x14ac:dyDescent="0.25">
      <c r="A94438" s="11" t="s">
        <v>94528</v>
      </c>
      <c r="B94438" s="4" t="s">
        <v>3710</v>
      </c>
    </row>
    <row r="94439" spans="1:2" x14ac:dyDescent="0.25">
      <c r="A94439" s="11" t="s">
        <v>94529</v>
      </c>
      <c r="B94439" s="4" t="s">
        <v>3710</v>
      </c>
    </row>
    <row r="94440" spans="1:2" x14ac:dyDescent="0.25">
      <c r="A94440" s="11" t="s">
        <v>94530</v>
      </c>
      <c r="B94440" s="4" t="s">
        <v>3710</v>
      </c>
    </row>
    <row r="94441" spans="1:2" x14ac:dyDescent="0.25">
      <c r="A94441" s="11" t="s">
        <v>94531</v>
      </c>
      <c r="B94441" s="4" t="s">
        <v>3710</v>
      </c>
    </row>
    <row r="94442" spans="1:2" x14ac:dyDescent="0.25">
      <c r="A94442" s="11" t="s">
        <v>94532</v>
      </c>
      <c r="B94442" s="4" t="s">
        <v>3710</v>
      </c>
    </row>
    <row r="94443" spans="1:2" x14ac:dyDescent="0.25">
      <c r="A94443" s="11" t="s">
        <v>94533</v>
      </c>
      <c r="B94443" s="4" t="s">
        <v>3710</v>
      </c>
    </row>
    <row r="94444" spans="1:2" x14ac:dyDescent="0.25">
      <c r="A94444" s="11" t="s">
        <v>94534</v>
      </c>
      <c r="B94444" s="4" t="s">
        <v>3710</v>
      </c>
    </row>
    <row r="94445" spans="1:2" x14ac:dyDescent="0.25">
      <c r="A94445" s="11" t="s">
        <v>94535</v>
      </c>
      <c r="B94445" s="4" t="s">
        <v>3710</v>
      </c>
    </row>
    <row r="94446" spans="1:2" x14ac:dyDescent="0.25">
      <c r="A94446" s="11" t="s">
        <v>94536</v>
      </c>
      <c r="B94446" s="4" t="s">
        <v>3710</v>
      </c>
    </row>
    <row r="94447" spans="1:2" x14ac:dyDescent="0.25">
      <c r="A94447" s="11" t="s">
        <v>94537</v>
      </c>
      <c r="B94447" s="4" t="s">
        <v>3710</v>
      </c>
    </row>
    <row r="94448" spans="1:2" x14ac:dyDescent="0.25">
      <c r="A94448" s="11" t="s">
        <v>94538</v>
      </c>
      <c r="B94448" s="4" t="s">
        <v>3710</v>
      </c>
    </row>
    <row r="94449" spans="1:2" x14ac:dyDescent="0.25">
      <c r="A94449" s="11" t="s">
        <v>94539</v>
      </c>
      <c r="B94449" s="4" t="s">
        <v>3710</v>
      </c>
    </row>
    <row r="94450" spans="1:2" x14ac:dyDescent="0.25">
      <c r="A94450" s="11" t="s">
        <v>94540</v>
      </c>
      <c r="B94450" s="4" t="s">
        <v>3710</v>
      </c>
    </row>
    <row r="94451" spans="1:2" x14ac:dyDescent="0.25">
      <c r="A94451" s="11" t="s">
        <v>94541</v>
      </c>
      <c r="B94451" s="4" t="s">
        <v>3710</v>
      </c>
    </row>
    <row r="94452" spans="1:2" x14ac:dyDescent="0.25">
      <c r="A94452" s="11" t="s">
        <v>94542</v>
      </c>
      <c r="B94452" s="4" t="s">
        <v>3710</v>
      </c>
    </row>
    <row r="94453" spans="1:2" x14ac:dyDescent="0.25">
      <c r="A94453" s="11" t="s">
        <v>94543</v>
      </c>
      <c r="B94453" s="4" t="s">
        <v>3710</v>
      </c>
    </row>
    <row r="94454" spans="1:2" x14ac:dyDescent="0.25">
      <c r="A94454" s="11" t="s">
        <v>94544</v>
      </c>
      <c r="B94454" s="4" t="s">
        <v>3710</v>
      </c>
    </row>
    <row r="94455" spans="1:2" x14ac:dyDescent="0.25">
      <c r="A94455" s="11" t="s">
        <v>94545</v>
      </c>
      <c r="B94455" s="4" t="s">
        <v>3692</v>
      </c>
    </row>
    <row r="94456" spans="1:2" x14ac:dyDescent="0.25">
      <c r="A94456" s="11" t="s">
        <v>94546</v>
      </c>
      <c r="B94456" s="4" t="s">
        <v>3692</v>
      </c>
    </row>
    <row r="94457" spans="1:2" x14ac:dyDescent="0.25">
      <c r="A94457" s="11" t="s">
        <v>94547</v>
      </c>
      <c r="B94457" s="4" t="s">
        <v>3692</v>
      </c>
    </row>
    <row r="94458" spans="1:2" x14ac:dyDescent="0.25">
      <c r="A94458" s="11" t="s">
        <v>94548</v>
      </c>
      <c r="B94458" s="4" t="s">
        <v>3692</v>
      </c>
    </row>
    <row r="94459" spans="1:2" x14ac:dyDescent="0.25">
      <c r="A94459" s="11" t="s">
        <v>94549</v>
      </c>
      <c r="B94459" s="4" t="s">
        <v>3692</v>
      </c>
    </row>
    <row r="94460" spans="1:2" x14ac:dyDescent="0.25">
      <c r="A94460" s="11" t="s">
        <v>94550</v>
      </c>
      <c r="B94460" s="4" t="s">
        <v>3692</v>
      </c>
    </row>
    <row r="94461" spans="1:2" x14ac:dyDescent="0.25">
      <c r="A94461" s="11" t="s">
        <v>94551</v>
      </c>
      <c r="B94461" s="4" t="s">
        <v>3692</v>
      </c>
    </row>
    <row r="94462" spans="1:2" x14ac:dyDescent="0.25">
      <c r="A94462" s="11" t="s">
        <v>94552</v>
      </c>
      <c r="B94462" s="4" t="s">
        <v>3692</v>
      </c>
    </row>
    <row r="94463" spans="1:2" x14ac:dyDescent="0.25">
      <c r="A94463" s="11" t="s">
        <v>94553</v>
      </c>
      <c r="B94463" s="4" t="s">
        <v>3692</v>
      </c>
    </row>
    <row r="94464" spans="1:2" x14ac:dyDescent="0.25">
      <c r="A94464" s="11" t="s">
        <v>94554</v>
      </c>
      <c r="B94464" s="4" t="s">
        <v>3692</v>
      </c>
    </row>
    <row r="94465" spans="1:2" x14ac:dyDescent="0.25">
      <c r="A94465" s="11" t="s">
        <v>94555</v>
      </c>
      <c r="B94465" s="4" t="s">
        <v>3692</v>
      </c>
    </row>
    <row r="94466" spans="1:2" x14ac:dyDescent="0.25">
      <c r="A94466" s="11" t="s">
        <v>94556</v>
      </c>
      <c r="B94466" s="4" t="s">
        <v>3692</v>
      </c>
    </row>
    <row r="94467" spans="1:2" x14ac:dyDescent="0.25">
      <c r="A94467" s="11" t="s">
        <v>94557</v>
      </c>
      <c r="B94467" s="4" t="s">
        <v>3692</v>
      </c>
    </row>
    <row r="94468" spans="1:2" x14ac:dyDescent="0.25">
      <c r="A94468" s="11" t="s">
        <v>94558</v>
      </c>
      <c r="B94468" s="4" t="s">
        <v>3692</v>
      </c>
    </row>
    <row r="94469" spans="1:2" x14ac:dyDescent="0.25">
      <c r="A94469" s="11" t="s">
        <v>94559</v>
      </c>
      <c r="B94469" s="4" t="s">
        <v>3692</v>
      </c>
    </row>
    <row r="94470" spans="1:2" x14ac:dyDescent="0.25">
      <c r="A94470" s="11" t="s">
        <v>94560</v>
      </c>
      <c r="B94470" s="4" t="s">
        <v>3692</v>
      </c>
    </row>
    <row r="94471" spans="1:2" x14ac:dyDescent="0.25">
      <c r="A94471" s="11" t="s">
        <v>94561</v>
      </c>
      <c r="B94471" s="4" t="s">
        <v>3692</v>
      </c>
    </row>
    <row r="94472" spans="1:2" x14ac:dyDescent="0.25">
      <c r="A94472" s="11" t="s">
        <v>94562</v>
      </c>
      <c r="B94472" s="4" t="s">
        <v>3692</v>
      </c>
    </row>
    <row r="94473" spans="1:2" x14ac:dyDescent="0.25">
      <c r="A94473" s="11" t="s">
        <v>94563</v>
      </c>
      <c r="B94473" s="4" t="s">
        <v>3692</v>
      </c>
    </row>
    <row r="94474" spans="1:2" x14ac:dyDescent="0.25">
      <c r="A94474" s="11" t="s">
        <v>94564</v>
      </c>
      <c r="B94474" s="4" t="s">
        <v>3692</v>
      </c>
    </row>
    <row r="94475" spans="1:2" x14ac:dyDescent="0.25">
      <c r="A94475" s="11" t="s">
        <v>94565</v>
      </c>
      <c r="B94475" s="4" t="s">
        <v>3692</v>
      </c>
    </row>
    <row r="94476" spans="1:2" x14ac:dyDescent="0.25">
      <c r="A94476" s="11" t="s">
        <v>94566</v>
      </c>
      <c r="B94476" s="4" t="s">
        <v>3692</v>
      </c>
    </row>
    <row r="94477" spans="1:2" x14ac:dyDescent="0.25">
      <c r="A94477" s="11" t="s">
        <v>94567</v>
      </c>
      <c r="B94477" s="4" t="s">
        <v>3692</v>
      </c>
    </row>
    <row r="94478" spans="1:2" x14ac:dyDescent="0.25">
      <c r="A94478" s="11" t="s">
        <v>94568</v>
      </c>
      <c r="B94478" s="4" t="s">
        <v>3692</v>
      </c>
    </row>
    <row r="94479" spans="1:2" x14ac:dyDescent="0.25">
      <c r="A94479" s="11" t="s">
        <v>94569</v>
      </c>
      <c r="B94479" s="4" t="s">
        <v>3692</v>
      </c>
    </row>
    <row r="94480" spans="1:2" x14ac:dyDescent="0.25">
      <c r="A94480" s="11" t="s">
        <v>94570</v>
      </c>
      <c r="B94480" s="4" t="s">
        <v>3692</v>
      </c>
    </row>
    <row r="94481" spans="1:2" x14ac:dyDescent="0.25">
      <c r="A94481" s="11" t="s">
        <v>94571</v>
      </c>
      <c r="B94481" s="4" t="s">
        <v>3692</v>
      </c>
    </row>
    <row r="94482" spans="1:2" x14ac:dyDescent="0.25">
      <c r="A94482" s="11" t="s">
        <v>94572</v>
      </c>
      <c r="B94482" s="4" t="s">
        <v>3692</v>
      </c>
    </row>
    <row r="94483" spans="1:2" x14ac:dyDescent="0.25">
      <c r="A94483" s="11" t="s">
        <v>94573</v>
      </c>
      <c r="B94483" s="4" t="s">
        <v>3692</v>
      </c>
    </row>
    <row r="94484" spans="1:2" x14ac:dyDescent="0.25">
      <c r="A94484" s="11" t="s">
        <v>94574</v>
      </c>
      <c r="B94484" s="4" t="s">
        <v>3692</v>
      </c>
    </row>
    <row r="94485" spans="1:2" x14ac:dyDescent="0.25">
      <c r="A94485" s="11" t="s">
        <v>94575</v>
      </c>
      <c r="B94485" s="4" t="s">
        <v>3692</v>
      </c>
    </row>
    <row r="94486" spans="1:2" x14ac:dyDescent="0.25">
      <c r="A94486" s="11" t="s">
        <v>94576</v>
      </c>
      <c r="B94486" s="4" t="s">
        <v>3692</v>
      </c>
    </row>
    <row r="94487" spans="1:2" x14ac:dyDescent="0.25">
      <c r="A94487" s="11" t="s">
        <v>94577</v>
      </c>
      <c r="B94487" s="4" t="s">
        <v>3692</v>
      </c>
    </row>
    <row r="94488" spans="1:2" x14ac:dyDescent="0.25">
      <c r="A94488" s="11" t="s">
        <v>94578</v>
      </c>
      <c r="B94488" s="4" t="s">
        <v>3692</v>
      </c>
    </row>
    <row r="94489" spans="1:2" x14ac:dyDescent="0.25">
      <c r="A94489" s="11" t="s">
        <v>94579</v>
      </c>
      <c r="B94489" s="4" t="s">
        <v>3692</v>
      </c>
    </row>
    <row r="94490" spans="1:2" x14ac:dyDescent="0.25">
      <c r="A94490" s="11" t="s">
        <v>94580</v>
      </c>
      <c r="B94490" s="4" t="s">
        <v>3692</v>
      </c>
    </row>
    <row r="94491" spans="1:2" x14ac:dyDescent="0.25">
      <c r="A94491" s="11" t="s">
        <v>94581</v>
      </c>
      <c r="B94491" s="4" t="s">
        <v>3692</v>
      </c>
    </row>
    <row r="94492" spans="1:2" x14ac:dyDescent="0.25">
      <c r="A94492" s="11" t="s">
        <v>94582</v>
      </c>
      <c r="B94492" s="4" t="s">
        <v>3692</v>
      </c>
    </row>
    <row r="94493" spans="1:2" x14ac:dyDescent="0.25">
      <c r="A94493" s="11" t="s">
        <v>94583</v>
      </c>
      <c r="B94493" s="4" t="s">
        <v>3692</v>
      </c>
    </row>
    <row r="94494" spans="1:2" x14ac:dyDescent="0.25">
      <c r="A94494" s="11" t="s">
        <v>94584</v>
      </c>
      <c r="B94494" s="4" t="s">
        <v>3692</v>
      </c>
    </row>
    <row r="94495" spans="1:2" x14ac:dyDescent="0.25">
      <c r="A94495" s="11" t="s">
        <v>94585</v>
      </c>
      <c r="B94495" s="4" t="s">
        <v>3692</v>
      </c>
    </row>
    <row r="94496" spans="1:2" x14ac:dyDescent="0.25">
      <c r="A94496" s="11" t="s">
        <v>94586</v>
      </c>
      <c r="B94496" s="4" t="s">
        <v>3692</v>
      </c>
    </row>
    <row r="94497" spans="1:2" x14ac:dyDescent="0.25">
      <c r="A94497" s="11" t="s">
        <v>94587</v>
      </c>
      <c r="B94497" s="4" t="s">
        <v>3692</v>
      </c>
    </row>
    <row r="94498" spans="1:2" x14ac:dyDescent="0.25">
      <c r="A94498" s="11" t="s">
        <v>94588</v>
      </c>
      <c r="B94498" s="4" t="s">
        <v>3692</v>
      </c>
    </row>
    <row r="94499" spans="1:2" x14ac:dyDescent="0.25">
      <c r="A94499" s="11" t="s">
        <v>94589</v>
      </c>
      <c r="B94499" s="4" t="s">
        <v>3692</v>
      </c>
    </row>
    <row r="94500" spans="1:2" x14ac:dyDescent="0.25">
      <c r="A94500" s="11" t="s">
        <v>94590</v>
      </c>
      <c r="B94500" s="4" t="s">
        <v>3692</v>
      </c>
    </row>
    <row r="94501" spans="1:2" x14ac:dyDescent="0.25">
      <c r="A94501" s="11" t="s">
        <v>94591</v>
      </c>
      <c r="B94501" s="4" t="s">
        <v>3692</v>
      </c>
    </row>
    <row r="94502" spans="1:2" x14ac:dyDescent="0.25">
      <c r="A94502" s="11" t="s">
        <v>94592</v>
      </c>
      <c r="B94502" s="4" t="s">
        <v>3692</v>
      </c>
    </row>
    <row r="94503" spans="1:2" x14ac:dyDescent="0.25">
      <c r="A94503" s="11" t="s">
        <v>94593</v>
      </c>
      <c r="B94503" s="4" t="s">
        <v>3692</v>
      </c>
    </row>
    <row r="94504" spans="1:2" x14ac:dyDescent="0.25">
      <c r="A94504" s="11" t="s">
        <v>94594</v>
      </c>
      <c r="B94504" s="4" t="s">
        <v>3692</v>
      </c>
    </row>
    <row r="94505" spans="1:2" x14ac:dyDescent="0.25">
      <c r="A94505" s="11" t="s">
        <v>94595</v>
      </c>
      <c r="B94505" s="4" t="s">
        <v>3692</v>
      </c>
    </row>
    <row r="94506" spans="1:2" x14ac:dyDescent="0.25">
      <c r="A94506" s="11" t="s">
        <v>94596</v>
      </c>
      <c r="B94506" s="4" t="s">
        <v>3692</v>
      </c>
    </row>
    <row r="94507" spans="1:2" x14ac:dyDescent="0.25">
      <c r="A94507" s="11" t="s">
        <v>94597</v>
      </c>
      <c r="B94507" s="4" t="s">
        <v>3692</v>
      </c>
    </row>
    <row r="94508" spans="1:2" x14ac:dyDescent="0.25">
      <c r="A94508" s="11" t="s">
        <v>94598</v>
      </c>
      <c r="B94508" s="4" t="s">
        <v>3692</v>
      </c>
    </row>
    <row r="94509" spans="1:2" x14ac:dyDescent="0.25">
      <c r="A94509" s="11" t="s">
        <v>94599</v>
      </c>
      <c r="B94509" s="4" t="s">
        <v>3692</v>
      </c>
    </row>
    <row r="94510" spans="1:2" x14ac:dyDescent="0.25">
      <c r="A94510" s="11" t="s">
        <v>94600</v>
      </c>
      <c r="B94510" s="4" t="s">
        <v>3692</v>
      </c>
    </row>
    <row r="94511" spans="1:2" x14ac:dyDescent="0.25">
      <c r="A94511" s="11" t="s">
        <v>94601</v>
      </c>
      <c r="B94511" s="4" t="s">
        <v>3692</v>
      </c>
    </row>
    <row r="94512" spans="1:2" x14ac:dyDescent="0.25">
      <c r="A94512" s="11" t="s">
        <v>94602</v>
      </c>
      <c r="B94512" s="4" t="s">
        <v>3692</v>
      </c>
    </row>
    <row r="94513" spans="1:2" x14ac:dyDescent="0.25">
      <c r="A94513" s="11" t="s">
        <v>94603</v>
      </c>
      <c r="B94513" s="4" t="s">
        <v>3692</v>
      </c>
    </row>
    <row r="94514" spans="1:2" x14ac:dyDescent="0.25">
      <c r="A94514" s="11" t="s">
        <v>94604</v>
      </c>
      <c r="B94514" s="4" t="s">
        <v>3692</v>
      </c>
    </row>
    <row r="94515" spans="1:2" x14ac:dyDescent="0.25">
      <c r="A94515" s="11" t="s">
        <v>94605</v>
      </c>
      <c r="B94515" s="4" t="s">
        <v>3692</v>
      </c>
    </row>
    <row r="94516" spans="1:2" x14ac:dyDescent="0.25">
      <c r="A94516" s="11" t="s">
        <v>94606</v>
      </c>
      <c r="B94516" s="4" t="s">
        <v>3692</v>
      </c>
    </row>
    <row r="94517" spans="1:2" x14ac:dyDescent="0.25">
      <c r="A94517" s="11" t="s">
        <v>94607</v>
      </c>
      <c r="B94517" s="4" t="s">
        <v>3692</v>
      </c>
    </row>
    <row r="94518" spans="1:2" x14ac:dyDescent="0.25">
      <c r="A94518" s="11" t="s">
        <v>94608</v>
      </c>
      <c r="B94518" s="4" t="s">
        <v>3692</v>
      </c>
    </row>
    <row r="94519" spans="1:2" x14ac:dyDescent="0.25">
      <c r="A94519" s="11" t="s">
        <v>94609</v>
      </c>
      <c r="B94519" s="4" t="s">
        <v>3692</v>
      </c>
    </row>
    <row r="94520" spans="1:2" x14ac:dyDescent="0.25">
      <c r="A94520" s="11" t="s">
        <v>94610</v>
      </c>
      <c r="B94520" s="4" t="s">
        <v>3692</v>
      </c>
    </row>
    <row r="94521" spans="1:2" x14ac:dyDescent="0.25">
      <c r="A94521" s="11" t="s">
        <v>94611</v>
      </c>
      <c r="B94521" s="4" t="s">
        <v>3692</v>
      </c>
    </row>
    <row r="94522" spans="1:2" x14ac:dyDescent="0.25">
      <c r="A94522" s="11" t="s">
        <v>94612</v>
      </c>
      <c r="B94522" s="4" t="s">
        <v>3692</v>
      </c>
    </row>
    <row r="94523" spans="1:2" x14ac:dyDescent="0.25">
      <c r="A94523" s="11" t="s">
        <v>94613</v>
      </c>
      <c r="B94523" s="4" t="s">
        <v>3692</v>
      </c>
    </row>
    <row r="94524" spans="1:2" x14ac:dyDescent="0.25">
      <c r="A94524" s="11" t="s">
        <v>94614</v>
      </c>
      <c r="B94524" s="4" t="s">
        <v>3692</v>
      </c>
    </row>
    <row r="94525" spans="1:2" x14ac:dyDescent="0.25">
      <c r="A94525" s="11" t="s">
        <v>94615</v>
      </c>
      <c r="B94525" s="4" t="s">
        <v>3692</v>
      </c>
    </row>
    <row r="94526" spans="1:2" x14ac:dyDescent="0.25">
      <c r="A94526" s="11" t="s">
        <v>94616</v>
      </c>
      <c r="B94526" s="4" t="s">
        <v>3692</v>
      </c>
    </row>
    <row r="94527" spans="1:2" x14ac:dyDescent="0.25">
      <c r="A94527" s="11" t="s">
        <v>94617</v>
      </c>
      <c r="B94527" s="4" t="s">
        <v>3692</v>
      </c>
    </row>
    <row r="94528" spans="1:2" x14ac:dyDescent="0.25">
      <c r="A94528" s="11" t="s">
        <v>94618</v>
      </c>
      <c r="B94528" s="4" t="s">
        <v>3692</v>
      </c>
    </row>
    <row r="94529" spans="1:2" x14ac:dyDescent="0.25">
      <c r="A94529" s="11" t="s">
        <v>94619</v>
      </c>
      <c r="B94529" s="4" t="s">
        <v>3692</v>
      </c>
    </row>
    <row r="94530" spans="1:2" x14ac:dyDescent="0.25">
      <c r="A94530" s="11" t="s">
        <v>94620</v>
      </c>
      <c r="B94530" s="4" t="s">
        <v>3692</v>
      </c>
    </row>
    <row r="94531" spans="1:2" x14ac:dyDescent="0.25">
      <c r="A94531" s="11" t="s">
        <v>94621</v>
      </c>
      <c r="B94531" s="4" t="s">
        <v>3692</v>
      </c>
    </row>
    <row r="94532" spans="1:2" x14ac:dyDescent="0.25">
      <c r="A94532" s="11" t="s">
        <v>94622</v>
      </c>
      <c r="B94532" s="4" t="s">
        <v>3692</v>
      </c>
    </row>
    <row r="94533" spans="1:2" x14ac:dyDescent="0.25">
      <c r="A94533" s="11" t="s">
        <v>94623</v>
      </c>
      <c r="B94533" s="4" t="s">
        <v>3692</v>
      </c>
    </row>
    <row r="94534" spans="1:2" x14ac:dyDescent="0.25">
      <c r="A94534" s="11" t="s">
        <v>94624</v>
      </c>
      <c r="B94534" s="4" t="s">
        <v>3692</v>
      </c>
    </row>
    <row r="94535" spans="1:2" x14ac:dyDescent="0.25">
      <c r="A94535" s="11" t="s">
        <v>94625</v>
      </c>
      <c r="B94535" s="4" t="s">
        <v>3692</v>
      </c>
    </row>
    <row r="94536" spans="1:2" x14ac:dyDescent="0.25">
      <c r="A94536" s="11" t="s">
        <v>94626</v>
      </c>
      <c r="B94536" s="4" t="s">
        <v>3692</v>
      </c>
    </row>
    <row r="94537" spans="1:2" x14ac:dyDescent="0.25">
      <c r="A94537" s="11" t="s">
        <v>94627</v>
      </c>
      <c r="B94537" s="4" t="s">
        <v>3692</v>
      </c>
    </row>
    <row r="94538" spans="1:2" x14ac:dyDescent="0.25">
      <c r="A94538" s="11" t="s">
        <v>94628</v>
      </c>
      <c r="B94538" s="4" t="s">
        <v>3692</v>
      </c>
    </row>
    <row r="94539" spans="1:2" x14ac:dyDescent="0.25">
      <c r="A94539" s="11" t="s">
        <v>94629</v>
      </c>
      <c r="B94539" s="4" t="s">
        <v>3692</v>
      </c>
    </row>
    <row r="94540" spans="1:2" x14ac:dyDescent="0.25">
      <c r="A94540" s="11" t="s">
        <v>94630</v>
      </c>
      <c r="B94540" s="4" t="s">
        <v>3692</v>
      </c>
    </row>
    <row r="94541" spans="1:2" x14ac:dyDescent="0.25">
      <c r="A94541" s="11" t="s">
        <v>94631</v>
      </c>
      <c r="B94541" s="4" t="s">
        <v>3692</v>
      </c>
    </row>
    <row r="94542" spans="1:2" x14ac:dyDescent="0.25">
      <c r="A94542" s="11" t="s">
        <v>94632</v>
      </c>
      <c r="B94542" s="4" t="s">
        <v>3692</v>
      </c>
    </row>
    <row r="94543" spans="1:2" x14ac:dyDescent="0.25">
      <c r="A94543" s="11" t="s">
        <v>94633</v>
      </c>
      <c r="B94543" s="4" t="s">
        <v>3692</v>
      </c>
    </row>
    <row r="94544" spans="1:2" x14ac:dyDescent="0.25">
      <c r="A94544" s="11" t="s">
        <v>94634</v>
      </c>
      <c r="B94544" s="4" t="s">
        <v>3702</v>
      </c>
    </row>
    <row r="94545" spans="1:2" x14ac:dyDescent="0.25">
      <c r="A94545" s="11" t="s">
        <v>94635</v>
      </c>
      <c r="B94545" s="4" t="s">
        <v>3702</v>
      </c>
    </row>
    <row r="94546" spans="1:2" x14ac:dyDescent="0.25">
      <c r="A94546" s="11" t="s">
        <v>94636</v>
      </c>
      <c r="B94546" s="4" t="s">
        <v>3702</v>
      </c>
    </row>
    <row r="94547" spans="1:2" x14ac:dyDescent="0.25">
      <c r="A94547" s="11" t="s">
        <v>94637</v>
      </c>
      <c r="B94547" s="4" t="s">
        <v>3702</v>
      </c>
    </row>
    <row r="94548" spans="1:2" x14ac:dyDescent="0.25">
      <c r="A94548" s="11" t="s">
        <v>94638</v>
      </c>
      <c r="B94548" s="4" t="s">
        <v>3702</v>
      </c>
    </row>
    <row r="94549" spans="1:2" x14ac:dyDescent="0.25">
      <c r="A94549" s="11" t="s">
        <v>94639</v>
      </c>
      <c r="B94549" s="4" t="s">
        <v>3702</v>
      </c>
    </row>
    <row r="94550" spans="1:2" x14ac:dyDescent="0.25">
      <c r="A94550" s="11" t="s">
        <v>94640</v>
      </c>
      <c r="B94550" s="4" t="s">
        <v>3702</v>
      </c>
    </row>
    <row r="94551" spans="1:2" x14ac:dyDescent="0.25">
      <c r="A94551" s="11" t="s">
        <v>94641</v>
      </c>
      <c r="B94551" s="4" t="s">
        <v>3702</v>
      </c>
    </row>
    <row r="94552" spans="1:2" x14ac:dyDescent="0.25">
      <c r="A94552" s="11" t="s">
        <v>94642</v>
      </c>
      <c r="B94552" s="4" t="s">
        <v>3702</v>
      </c>
    </row>
    <row r="94553" spans="1:2" x14ac:dyDescent="0.25">
      <c r="A94553" s="11" t="s">
        <v>94643</v>
      </c>
      <c r="B94553" s="4" t="s">
        <v>3702</v>
      </c>
    </row>
    <row r="94554" spans="1:2" x14ac:dyDescent="0.25">
      <c r="A94554" s="11" t="s">
        <v>94644</v>
      </c>
      <c r="B94554" s="4" t="s">
        <v>3702</v>
      </c>
    </row>
    <row r="94555" spans="1:2" x14ac:dyDescent="0.25">
      <c r="A94555" s="11" t="s">
        <v>94645</v>
      </c>
      <c r="B94555" s="4" t="s">
        <v>3702</v>
      </c>
    </row>
    <row r="94556" spans="1:2" x14ac:dyDescent="0.25">
      <c r="A94556" s="11" t="s">
        <v>94646</v>
      </c>
      <c r="B94556" s="4" t="s">
        <v>3702</v>
      </c>
    </row>
    <row r="94557" spans="1:2" x14ac:dyDescent="0.25">
      <c r="A94557" s="11" t="s">
        <v>94647</v>
      </c>
      <c r="B94557" s="4" t="s">
        <v>3702</v>
      </c>
    </row>
    <row r="94558" spans="1:2" x14ac:dyDescent="0.25">
      <c r="A94558" s="11" t="s">
        <v>94648</v>
      </c>
      <c r="B94558" s="4" t="s">
        <v>3702</v>
      </c>
    </row>
    <row r="94559" spans="1:2" x14ac:dyDescent="0.25">
      <c r="A94559" s="11" t="s">
        <v>94649</v>
      </c>
      <c r="B94559" s="4" t="s">
        <v>3702</v>
      </c>
    </row>
    <row r="94560" spans="1:2" x14ac:dyDescent="0.25">
      <c r="A94560" s="11" t="s">
        <v>94650</v>
      </c>
      <c r="B94560" s="4" t="s">
        <v>3702</v>
      </c>
    </row>
    <row r="94561" spans="1:2" x14ac:dyDescent="0.25">
      <c r="A94561" s="11" t="s">
        <v>94651</v>
      </c>
      <c r="B94561" s="4" t="s">
        <v>3702</v>
      </c>
    </row>
    <row r="94562" spans="1:2" x14ac:dyDescent="0.25">
      <c r="A94562" s="11" t="s">
        <v>94652</v>
      </c>
      <c r="B94562" s="4" t="s">
        <v>3702</v>
      </c>
    </row>
    <row r="94563" spans="1:2" x14ac:dyDescent="0.25">
      <c r="A94563" s="11" t="s">
        <v>94653</v>
      </c>
      <c r="B94563" s="4" t="s">
        <v>3702</v>
      </c>
    </row>
    <row r="94564" spans="1:2" x14ac:dyDescent="0.25">
      <c r="A94564" s="11" t="s">
        <v>94654</v>
      </c>
      <c r="B94564" s="4" t="s">
        <v>3702</v>
      </c>
    </row>
    <row r="94565" spans="1:2" x14ac:dyDescent="0.25">
      <c r="A94565" s="11" t="s">
        <v>94655</v>
      </c>
      <c r="B94565" s="4" t="s">
        <v>3702</v>
      </c>
    </row>
    <row r="94566" spans="1:2" x14ac:dyDescent="0.25">
      <c r="A94566" s="11" t="s">
        <v>94656</v>
      </c>
      <c r="B94566" s="4" t="s">
        <v>3702</v>
      </c>
    </row>
    <row r="94567" spans="1:2" x14ac:dyDescent="0.25">
      <c r="A94567" s="11" t="s">
        <v>94657</v>
      </c>
      <c r="B94567" s="4" t="s">
        <v>3702</v>
      </c>
    </row>
    <row r="94568" spans="1:2" x14ac:dyDescent="0.25">
      <c r="A94568" s="11" t="s">
        <v>94658</v>
      </c>
      <c r="B94568" s="4" t="s">
        <v>3702</v>
      </c>
    </row>
    <row r="94569" spans="1:2" x14ac:dyDescent="0.25">
      <c r="A94569" s="11" t="s">
        <v>94659</v>
      </c>
      <c r="B94569" s="4" t="s">
        <v>3702</v>
      </c>
    </row>
    <row r="94570" spans="1:2" x14ac:dyDescent="0.25">
      <c r="A94570" s="11" t="s">
        <v>94660</v>
      </c>
      <c r="B94570" s="4" t="s">
        <v>3702</v>
      </c>
    </row>
    <row r="94571" spans="1:2" x14ac:dyDescent="0.25">
      <c r="A94571" s="11" t="s">
        <v>94661</v>
      </c>
      <c r="B94571" s="4" t="s">
        <v>3702</v>
      </c>
    </row>
    <row r="94572" spans="1:2" x14ac:dyDescent="0.25">
      <c r="A94572" s="11" t="s">
        <v>94662</v>
      </c>
      <c r="B94572" s="4" t="s">
        <v>3702</v>
      </c>
    </row>
    <row r="94573" spans="1:2" x14ac:dyDescent="0.25">
      <c r="A94573" s="11" t="s">
        <v>94663</v>
      </c>
      <c r="B94573" s="4" t="s">
        <v>3702</v>
      </c>
    </row>
    <row r="94574" spans="1:2" x14ac:dyDescent="0.25">
      <c r="A94574" s="11" t="s">
        <v>94664</v>
      </c>
      <c r="B94574" s="4" t="s">
        <v>3702</v>
      </c>
    </row>
    <row r="94575" spans="1:2" x14ac:dyDescent="0.25">
      <c r="A94575" s="11" t="s">
        <v>94665</v>
      </c>
      <c r="B94575" s="4" t="s">
        <v>3702</v>
      </c>
    </row>
    <row r="94576" spans="1:2" x14ac:dyDescent="0.25">
      <c r="A94576" s="11" t="s">
        <v>94666</v>
      </c>
      <c r="B94576" s="4" t="s">
        <v>3702</v>
      </c>
    </row>
    <row r="94577" spans="1:2" x14ac:dyDescent="0.25">
      <c r="A94577" s="11" t="s">
        <v>94667</v>
      </c>
      <c r="B94577" s="4" t="s">
        <v>3702</v>
      </c>
    </row>
    <row r="94578" spans="1:2" x14ac:dyDescent="0.25">
      <c r="A94578" s="11" t="s">
        <v>94668</v>
      </c>
      <c r="B94578" s="4" t="s">
        <v>3702</v>
      </c>
    </row>
    <row r="94579" spans="1:2" x14ac:dyDescent="0.25">
      <c r="A94579" s="11" t="s">
        <v>94669</v>
      </c>
      <c r="B94579" s="4" t="s">
        <v>3702</v>
      </c>
    </row>
    <row r="94580" spans="1:2" x14ac:dyDescent="0.25">
      <c r="A94580" s="11" t="s">
        <v>94670</v>
      </c>
      <c r="B94580" s="4" t="s">
        <v>3702</v>
      </c>
    </row>
    <row r="94581" spans="1:2" x14ac:dyDescent="0.25">
      <c r="A94581" s="11" t="s">
        <v>94671</v>
      </c>
      <c r="B94581" s="4" t="s">
        <v>3702</v>
      </c>
    </row>
    <row r="94582" spans="1:2" x14ac:dyDescent="0.25">
      <c r="A94582" s="11" t="s">
        <v>94672</v>
      </c>
      <c r="B94582" s="4" t="s">
        <v>3702</v>
      </c>
    </row>
    <row r="94583" spans="1:2" x14ac:dyDescent="0.25">
      <c r="A94583" s="11" t="s">
        <v>94673</v>
      </c>
      <c r="B94583" s="4" t="s">
        <v>3702</v>
      </c>
    </row>
    <row r="94584" spans="1:2" x14ac:dyDescent="0.25">
      <c r="A94584" s="11" t="s">
        <v>94674</v>
      </c>
      <c r="B94584" s="4" t="s">
        <v>3702</v>
      </c>
    </row>
    <row r="94585" spans="1:2" x14ac:dyDescent="0.25">
      <c r="A94585" s="11" t="s">
        <v>94675</v>
      </c>
      <c r="B94585" s="4" t="s">
        <v>3702</v>
      </c>
    </row>
    <row r="94586" spans="1:2" x14ac:dyDescent="0.25">
      <c r="A94586" s="11" t="s">
        <v>94676</v>
      </c>
      <c r="B94586" s="4" t="s">
        <v>3702</v>
      </c>
    </row>
    <row r="94587" spans="1:2" x14ac:dyDescent="0.25">
      <c r="A94587" s="11" t="s">
        <v>94677</v>
      </c>
      <c r="B94587" s="4" t="s">
        <v>3702</v>
      </c>
    </row>
    <row r="94588" spans="1:2" x14ac:dyDescent="0.25">
      <c r="A94588" s="11" t="s">
        <v>94678</v>
      </c>
      <c r="B94588" s="4" t="s">
        <v>3702</v>
      </c>
    </row>
    <row r="94589" spans="1:2" x14ac:dyDescent="0.25">
      <c r="A94589" s="11" t="s">
        <v>94679</v>
      </c>
      <c r="B94589" s="4" t="s">
        <v>3702</v>
      </c>
    </row>
    <row r="94590" spans="1:2" x14ac:dyDescent="0.25">
      <c r="A94590" s="11" t="s">
        <v>94680</v>
      </c>
      <c r="B94590" s="4" t="s">
        <v>3702</v>
      </c>
    </row>
    <row r="94591" spans="1:2" x14ac:dyDescent="0.25">
      <c r="A94591" s="11" t="s">
        <v>94681</v>
      </c>
      <c r="B94591" s="4" t="s">
        <v>3702</v>
      </c>
    </row>
    <row r="94592" spans="1:2" x14ac:dyDescent="0.25">
      <c r="A94592" s="11" t="s">
        <v>94682</v>
      </c>
      <c r="B94592" s="4" t="s">
        <v>3702</v>
      </c>
    </row>
    <row r="94593" spans="1:2" x14ac:dyDescent="0.25">
      <c r="A94593" s="11" t="s">
        <v>94683</v>
      </c>
      <c r="B94593" s="4" t="s">
        <v>3702</v>
      </c>
    </row>
    <row r="94594" spans="1:2" x14ac:dyDescent="0.25">
      <c r="A94594" s="11" t="s">
        <v>94684</v>
      </c>
      <c r="B94594" s="4" t="s">
        <v>3702</v>
      </c>
    </row>
    <row r="94595" spans="1:2" x14ac:dyDescent="0.25">
      <c r="A94595" s="11" t="s">
        <v>94685</v>
      </c>
      <c r="B94595" s="4" t="s">
        <v>3702</v>
      </c>
    </row>
    <row r="94596" spans="1:2" x14ac:dyDescent="0.25">
      <c r="A94596" s="11" t="s">
        <v>94686</v>
      </c>
      <c r="B94596" s="4" t="s">
        <v>3702</v>
      </c>
    </row>
    <row r="94597" spans="1:2" x14ac:dyDescent="0.25">
      <c r="A94597" s="11" t="s">
        <v>94687</v>
      </c>
      <c r="B94597" s="4" t="s">
        <v>3702</v>
      </c>
    </row>
    <row r="94598" spans="1:2" x14ac:dyDescent="0.25">
      <c r="A94598" s="11" t="s">
        <v>94688</v>
      </c>
      <c r="B94598" s="4" t="s">
        <v>3702</v>
      </c>
    </row>
    <row r="94599" spans="1:2" x14ac:dyDescent="0.25">
      <c r="A94599" s="11" t="s">
        <v>94689</v>
      </c>
      <c r="B94599" s="4" t="s">
        <v>3702</v>
      </c>
    </row>
    <row r="94600" spans="1:2" x14ac:dyDescent="0.25">
      <c r="A94600" s="11" t="s">
        <v>94690</v>
      </c>
      <c r="B94600" s="4" t="s">
        <v>3702</v>
      </c>
    </row>
    <row r="94601" spans="1:2" x14ac:dyDescent="0.25">
      <c r="A94601" s="11" t="s">
        <v>94691</v>
      </c>
      <c r="B94601" s="4" t="s">
        <v>3702</v>
      </c>
    </row>
    <row r="94602" spans="1:2" x14ac:dyDescent="0.25">
      <c r="A94602" s="11" t="s">
        <v>94692</v>
      </c>
      <c r="B94602" s="4" t="s">
        <v>3702</v>
      </c>
    </row>
    <row r="94603" spans="1:2" x14ac:dyDescent="0.25">
      <c r="A94603" s="11" t="s">
        <v>94693</v>
      </c>
      <c r="B94603" s="4" t="s">
        <v>3702</v>
      </c>
    </row>
    <row r="94604" spans="1:2" x14ac:dyDescent="0.25">
      <c r="A94604" s="11" t="s">
        <v>94694</v>
      </c>
      <c r="B94604" s="4" t="s">
        <v>3702</v>
      </c>
    </row>
    <row r="94605" spans="1:2" x14ac:dyDescent="0.25">
      <c r="A94605" s="11" t="s">
        <v>94695</v>
      </c>
      <c r="B94605" s="4" t="s">
        <v>3702</v>
      </c>
    </row>
    <row r="94606" spans="1:2" x14ac:dyDescent="0.25">
      <c r="A94606" s="11" t="s">
        <v>94696</v>
      </c>
      <c r="B94606" s="4" t="s">
        <v>3702</v>
      </c>
    </row>
    <row r="94607" spans="1:2" x14ac:dyDescent="0.25">
      <c r="A94607" s="11" t="s">
        <v>94697</v>
      </c>
      <c r="B94607" s="4" t="s">
        <v>3702</v>
      </c>
    </row>
    <row r="94608" spans="1:2" x14ac:dyDescent="0.25">
      <c r="A94608" s="11" t="s">
        <v>94698</v>
      </c>
      <c r="B94608" s="4" t="s">
        <v>3702</v>
      </c>
    </row>
    <row r="94609" spans="1:2" x14ac:dyDescent="0.25">
      <c r="A94609" s="11" t="s">
        <v>94699</v>
      </c>
      <c r="B94609" s="4" t="s">
        <v>3702</v>
      </c>
    </row>
    <row r="94610" spans="1:2" x14ac:dyDescent="0.25">
      <c r="A94610" s="11" t="s">
        <v>94700</v>
      </c>
      <c r="B94610" s="4" t="s">
        <v>3702</v>
      </c>
    </row>
    <row r="94611" spans="1:2" x14ac:dyDescent="0.25">
      <c r="A94611" s="11" t="s">
        <v>94701</v>
      </c>
      <c r="B94611" s="4" t="s">
        <v>3702</v>
      </c>
    </row>
    <row r="94612" spans="1:2" x14ac:dyDescent="0.25">
      <c r="A94612" s="11" t="s">
        <v>94702</v>
      </c>
      <c r="B94612" s="4" t="s">
        <v>3702</v>
      </c>
    </row>
    <row r="94613" spans="1:2" x14ac:dyDescent="0.25">
      <c r="A94613" s="11" t="s">
        <v>94703</v>
      </c>
      <c r="B94613" s="4" t="s">
        <v>3702</v>
      </c>
    </row>
    <row r="94614" spans="1:2" x14ac:dyDescent="0.25">
      <c r="A94614" s="11" t="s">
        <v>94704</v>
      </c>
      <c r="B94614" s="4" t="s">
        <v>3702</v>
      </c>
    </row>
    <row r="94615" spans="1:2" x14ac:dyDescent="0.25">
      <c r="A94615" s="11" t="s">
        <v>94705</v>
      </c>
      <c r="B94615" s="4" t="s">
        <v>3702</v>
      </c>
    </row>
    <row r="94616" spans="1:2" x14ac:dyDescent="0.25">
      <c r="A94616" s="11" t="s">
        <v>94706</v>
      </c>
      <c r="B94616" s="4" t="s">
        <v>3702</v>
      </c>
    </row>
    <row r="94617" spans="1:2" x14ac:dyDescent="0.25">
      <c r="A94617" s="11" t="s">
        <v>94707</v>
      </c>
      <c r="B94617" s="4" t="s">
        <v>3702</v>
      </c>
    </row>
    <row r="94618" spans="1:2" x14ac:dyDescent="0.25">
      <c r="A94618" s="11" t="s">
        <v>94708</v>
      </c>
      <c r="B94618" s="4" t="s">
        <v>3702</v>
      </c>
    </row>
    <row r="94619" spans="1:2" x14ac:dyDescent="0.25">
      <c r="A94619" s="11" t="s">
        <v>94709</v>
      </c>
      <c r="B94619" s="4" t="s">
        <v>3702</v>
      </c>
    </row>
    <row r="94620" spans="1:2" x14ac:dyDescent="0.25">
      <c r="A94620" s="11" t="s">
        <v>94710</v>
      </c>
      <c r="B94620" s="4" t="s">
        <v>3702</v>
      </c>
    </row>
    <row r="94621" spans="1:2" x14ac:dyDescent="0.25">
      <c r="A94621" s="11" t="s">
        <v>94711</v>
      </c>
      <c r="B94621" s="4" t="s">
        <v>3702</v>
      </c>
    </row>
    <row r="94622" spans="1:2" x14ac:dyDescent="0.25">
      <c r="A94622" s="11" t="s">
        <v>94712</v>
      </c>
      <c r="B94622" s="4" t="s">
        <v>3702</v>
      </c>
    </row>
    <row r="94623" spans="1:2" x14ac:dyDescent="0.25">
      <c r="A94623" s="11" t="s">
        <v>94713</v>
      </c>
      <c r="B94623" s="4" t="s">
        <v>3702</v>
      </c>
    </row>
    <row r="94624" spans="1:2" x14ac:dyDescent="0.25">
      <c r="A94624" s="11" t="s">
        <v>94714</v>
      </c>
      <c r="B94624" s="4" t="s">
        <v>3702</v>
      </c>
    </row>
    <row r="94625" spans="1:2" x14ac:dyDescent="0.25">
      <c r="A94625" s="11" t="s">
        <v>94715</v>
      </c>
      <c r="B94625" s="4" t="s">
        <v>3702</v>
      </c>
    </row>
    <row r="94626" spans="1:2" x14ac:dyDescent="0.25">
      <c r="A94626" s="11" t="s">
        <v>94716</v>
      </c>
      <c r="B94626" s="4" t="s">
        <v>3702</v>
      </c>
    </row>
    <row r="94627" spans="1:2" x14ac:dyDescent="0.25">
      <c r="A94627" s="11" t="s">
        <v>94717</v>
      </c>
      <c r="B94627" s="4" t="s">
        <v>3702</v>
      </c>
    </row>
    <row r="94628" spans="1:2" x14ac:dyDescent="0.25">
      <c r="A94628" s="11" t="s">
        <v>94718</v>
      </c>
      <c r="B94628" s="4" t="s">
        <v>3702</v>
      </c>
    </row>
    <row r="94629" spans="1:2" x14ac:dyDescent="0.25">
      <c r="A94629" s="11" t="s">
        <v>94719</v>
      </c>
      <c r="B94629" s="4" t="s">
        <v>3702</v>
      </c>
    </row>
    <row r="94630" spans="1:2" x14ac:dyDescent="0.25">
      <c r="A94630" s="11" t="s">
        <v>94720</v>
      </c>
      <c r="B94630" s="4" t="s">
        <v>3702</v>
      </c>
    </row>
    <row r="94631" spans="1:2" x14ac:dyDescent="0.25">
      <c r="A94631" s="11" t="s">
        <v>94721</v>
      </c>
      <c r="B94631" s="4" t="s">
        <v>3702</v>
      </c>
    </row>
    <row r="94632" spans="1:2" x14ac:dyDescent="0.25">
      <c r="A94632" s="11" t="s">
        <v>94722</v>
      </c>
      <c r="B94632" s="4" t="s">
        <v>3702</v>
      </c>
    </row>
    <row r="94633" spans="1:2" x14ac:dyDescent="0.25">
      <c r="A94633" s="11" t="s">
        <v>94723</v>
      </c>
      <c r="B94633" s="4" t="s">
        <v>3702</v>
      </c>
    </row>
    <row r="94634" spans="1:2" x14ac:dyDescent="0.25">
      <c r="A94634" s="11" t="s">
        <v>94724</v>
      </c>
      <c r="B94634" s="4" t="s">
        <v>3702</v>
      </c>
    </row>
    <row r="94635" spans="1:2" x14ac:dyDescent="0.25">
      <c r="A94635" s="11" t="s">
        <v>94725</v>
      </c>
      <c r="B94635" s="4" t="s">
        <v>3702</v>
      </c>
    </row>
    <row r="94636" spans="1:2" x14ac:dyDescent="0.25">
      <c r="A94636" s="11" t="s">
        <v>94726</v>
      </c>
      <c r="B94636" s="4" t="s">
        <v>3702</v>
      </c>
    </row>
    <row r="94637" spans="1:2" x14ac:dyDescent="0.25">
      <c r="A94637" s="11" t="s">
        <v>94727</v>
      </c>
      <c r="B94637" s="4" t="s">
        <v>3702</v>
      </c>
    </row>
    <row r="94638" spans="1:2" x14ac:dyDescent="0.25">
      <c r="A94638" s="11" t="s">
        <v>94728</v>
      </c>
      <c r="B94638" s="4" t="s">
        <v>3702</v>
      </c>
    </row>
    <row r="94639" spans="1:2" x14ac:dyDescent="0.25">
      <c r="A94639" s="11" t="s">
        <v>94729</v>
      </c>
      <c r="B94639" s="4" t="s">
        <v>3702</v>
      </c>
    </row>
    <row r="94640" spans="1:2" x14ac:dyDescent="0.25">
      <c r="A94640" s="11" t="s">
        <v>94730</v>
      </c>
      <c r="B94640" s="4" t="s">
        <v>3702</v>
      </c>
    </row>
    <row r="94641" spans="1:2" x14ac:dyDescent="0.25">
      <c r="A94641" s="11" t="s">
        <v>94731</v>
      </c>
      <c r="B94641" s="4" t="s">
        <v>3702</v>
      </c>
    </row>
    <row r="94642" spans="1:2" x14ac:dyDescent="0.25">
      <c r="A94642" s="11" t="s">
        <v>94732</v>
      </c>
      <c r="B94642" s="4" t="s">
        <v>3702</v>
      </c>
    </row>
    <row r="94643" spans="1:2" x14ac:dyDescent="0.25">
      <c r="A94643" s="11" t="s">
        <v>94733</v>
      </c>
      <c r="B94643" s="4" t="s">
        <v>3702</v>
      </c>
    </row>
    <row r="94644" spans="1:2" x14ac:dyDescent="0.25">
      <c r="A94644" s="11" t="s">
        <v>94734</v>
      </c>
      <c r="B94644" s="4" t="s">
        <v>3702</v>
      </c>
    </row>
    <row r="94645" spans="1:2" x14ac:dyDescent="0.25">
      <c r="A94645" s="11" t="s">
        <v>94735</v>
      </c>
      <c r="B94645" s="4" t="s">
        <v>3702</v>
      </c>
    </row>
    <row r="94646" spans="1:2" x14ac:dyDescent="0.25">
      <c r="A94646" s="11" t="s">
        <v>94736</v>
      </c>
      <c r="B94646" s="4" t="s">
        <v>3702</v>
      </c>
    </row>
    <row r="94647" spans="1:2" x14ac:dyDescent="0.25">
      <c r="A94647" s="11" t="s">
        <v>94737</v>
      </c>
      <c r="B94647" s="4" t="s">
        <v>3702</v>
      </c>
    </row>
    <row r="94648" spans="1:2" x14ac:dyDescent="0.25">
      <c r="A94648" s="11" t="s">
        <v>94738</v>
      </c>
      <c r="B94648" s="4" t="s">
        <v>3702</v>
      </c>
    </row>
    <row r="94649" spans="1:2" x14ac:dyDescent="0.25">
      <c r="A94649" s="11" t="s">
        <v>94739</v>
      </c>
      <c r="B94649" s="4" t="s">
        <v>3702</v>
      </c>
    </row>
    <row r="94650" spans="1:2" x14ac:dyDescent="0.25">
      <c r="A94650" s="11" t="s">
        <v>94740</v>
      </c>
      <c r="B94650" s="4" t="s">
        <v>3702</v>
      </c>
    </row>
    <row r="94651" spans="1:2" x14ac:dyDescent="0.25">
      <c r="A94651" s="11" t="s">
        <v>94741</v>
      </c>
      <c r="B94651" s="4" t="s">
        <v>3702</v>
      </c>
    </row>
    <row r="94652" spans="1:2" x14ac:dyDescent="0.25">
      <c r="A94652" s="11" t="s">
        <v>94742</v>
      </c>
      <c r="B94652" s="4" t="s">
        <v>3702</v>
      </c>
    </row>
    <row r="94653" spans="1:2" x14ac:dyDescent="0.25">
      <c r="A94653" s="11" t="s">
        <v>94743</v>
      </c>
      <c r="B94653" s="4" t="s">
        <v>3702</v>
      </c>
    </row>
    <row r="94654" spans="1:2" x14ac:dyDescent="0.25">
      <c r="A94654" s="11" t="s">
        <v>94744</v>
      </c>
      <c r="B94654" s="4" t="s">
        <v>3702</v>
      </c>
    </row>
    <row r="94655" spans="1:2" x14ac:dyDescent="0.25">
      <c r="A94655" s="11" t="s">
        <v>94745</v>
      </c>
      <c r="B94655" s="4" t="s">
        <v>3702</v>
      </c>
    </row>
    <row r="94656" spans="1:2" x14ac:dyDescent="0.25">
      <c r="A94656" s="11" t="s">
        <v>94746</v>
      </c>
      <c r="B94656" s="4" t="s">
        <v>3702</v>
      </c>
    </row>
    <row r="94657" spans="1:2" x14ac:dyDescent="0.25">
      <c r="A94657" s="11" t="s">
        <v>94747</v>
      </c>
      <c r="B94657" s="4" t="s">
        <v>3702</v>
      </c>
    </row>
    <row r="94658" spans="1:2" x14ac:dyDescent="0.25">
      <c r="A94658" s="11" t="s">
        <v>94748</v>
      </c>
      <c r="B94658" s="4" t="s">
        <v>3702</v>
      </c>
    </row>
    <row r="94659" spans="1:2" x14ac:dyDescent="0.25">
      <c r="A94659" s="11" t="s">
        <v>94749</v>
      </c>
      <c r="B94659" s="4" t="s">
        <v>3702</v>
      </c>
    </row>
    <row r="94660" spans="1:2" x14ac:dyDescent="0.25">
      <c r="A94660" s="11" t="s">
        <v>94750</v>
      </c>
      <c r="B94660" s="4" t="s">
        <v>3702</v>
      </c>
    </row>
    <row r="94661" spans="1:2" x14ac:dyDescent="0.25">
      <c r="A94661" s="11" t="s">
        <v>94751</v>
      </c>
      <c r="B94661" s="4" t="s">
        <v>3702</v>
      </c>
    </row>
    <row r="94662" spans="1:2" x14ac:dyDescent="0.25">
      <c r="A94662" s="11" t="s">
        <v>94752</v>
      </c>
      <c r="B94662" s="4" t="s">
        <v>3702</v>
      </c>
    </row>
    <row r="94663" spans="1:2" x14ac:dyDescent="0.25">
      <c r="A94663" s="11" t="s">
        <v>94753</v>
      </c>
      <c r="B94663" s="4" t="s">
        <v>3702</v>
      </c>
    </row>
    <row r="94664" spans="1:2" x14ac:dyDescent="0.25">
      <c r="A94664" s="11" t="s">
        <v>94754</v>
      </c>
      <c r="B94664" s="4" t="s">
        <v>3702</v>
      </c>
    </row>
    <row r="94665" spans="1:2" x14ac:dyDescent="0.25">
      <c r="A94665" s="11" t="s">
        <v>94755</v>
      </c>
      <c r="B94665" s="4" t="s">
        <v>3702</v>
      </c>
    </row>
    <row r="94666" spans="1:2" x14ac:dyDescent="0.25">
      <c r="A94666" s="11" t="s">
        <v>94756</v>
      </c>
      <c r="B94666" s="4" t="s">
        <v>3702</v>
      </c>
    </row>
    <row r="94667" spans="1:2" x14ac:dyDescent="0.25">
      <c r="A94667" s="11" t="s">
        <v>94757</v>
      </c>
      <c r="B94667" s="4" t="s">
        <v>3702</v>
      </c>
    </row>
    <row r="94668" spans="1:2" x14ac:dyDescent="0.25">
      <c r="A94668" s="11" t="s">
        <v>94758</v>
      </c>
      <c r="B94668" s="4" t="s">
        <v>3702</v>
      </c>
    </row>
    <row r="94669" spans="1:2" x14ac:dyDescent="0.25">
      <c r="A94669" s="11" t="s">
        <v>94759</v>
      </c>
      <c r="B94669" s="4" t="s">
        <v>3702</v>
      </c>
    </row>
    <row r="94670" spans="1:2" x14ac:dyDescent="0.25">
      <c r="A94670" s="11" t="s">
        <v>94760</v>
      </c>
      <c r="B94670" s="4" t="s">
        <v>3702</v>
      </c>
    </row>
    <row r="94671" spans="1:2" x14ac:dyDescent="0.25">
      <c r="A94671" s="11" t="s">
        <v>94761</v>
      </c>
      <c r="B94671" s="4" t="s">
        <v>3702</v>
      </c>
    </row>
    <row r="94672" spans="1:2" x14ac:dyDescent="0.25">
      <c r="A94672" s="11" t="s">
        <v>94762</v>
      </c>
      <c r="B94672" s="4" t="s">
        <v>3702</v>
      </c>
    </row>
    <row r="94673" spans="1:2" x14ac:dyDescent="0.25">
      <c r="A94673" s="11" t="s">
        <v>94763</v>
      </c>
      <c r="B94673" s="4" t="s">
        <v>3702</v>
      </c>
    </row>
    <row r="94674" spans="1:2" x14ac:dyDescent="0.25">
      <c r="A94674" s="11" t="s">
        <v>94764</v>
      </c>
      <c r="B94674" s="4" t="s">
        <v>3702</v>
      </c>
    </row>
    <row r="94675" spans="1:2" x14ac:dyDescent="0.25">
      <c r="A94675" s="11" t="s">
        <v>94765</v>
      </c>
      <c r="B94675" s="4" t="s">
        <v>3702</v>
      </c>
    </row>
    <row r="94676" spans="1:2" x14ac:dyDescent="0.25">
      <c r="A94676" s="11" t="s">
        <v>94766</v>
      </c>
      <c r="B94676" s="4" t="s">
        <v>3702</v>
      </c>
    </row>
    <row r="94677" spans="1:2" x14ac:dyDescent="0.25">
      <c r="A94677" s="11" t="s">
        <v>94767</v>
      </c>
      <c r="B94677" s="4" t="s">
        <v>3702</v>
      </c>
    </row>
    <row r="94678" spans="1:2" x14ac:dyDescent="0.25">
      <c r="A94678" s="11" t="s">
        <v>94768</v>
      </c>
      <c r="B94678" s="4" t="s">
        <v>3702</v>
      </c>
    </row>
    <row r="94679" spans="1:2" x14ac:dyDescent="0.25">
      <c r="A94679" s="11" t="s">
        <v>94769</v>
      </c>
      <c r="B94679" s="4" t="s">
        <v>3702</v>
      </c>
    </row>
    <row r="94680" spans="1:2" x14ac:dyDescent="0.25">
      <c r="A94680" s="11" t="s">
        <v>94770</v>
      </c>
      <c r="B94680" s="4" t="s">
        <v>3702</v>
      </c>
    </row>
    <row r="94681" spans="1:2" x14ac:dyDescent="0.25">
      <c r="A94681" s="11" t="s">
        <v>94771</v>
      </c>
      <c r="B94681" s="4" t="s">
        <v>3702</v>
      </c>
    </row>
    <row r="94682" spans="1:2" x14ac:dyDescent="0.25">
      <c r="A94682" s="11" t="s">
        <v>94772</v>
      </c>
      <c r="B94682" s="4" t="s">
        <v>3702</v>
      </c>
    </row>
    <row r="94683" spans="1:2" x14ac:dyDescent="0.25">
      <c r="A94683" s="11" t="s">
        <v>94773</v>
      </c>
      <c r="B94683" s="4" t="s">
        <v>3702</v>
      </c>
    </row>
    <row r="94684" spans="1:2" x14ac:dyDescent="0.25">
      <c r="A94684" s="11" t="s">
        <v>94774</v>
      </c>
      <c r="B94684" s="4" t="s">
        <v>3702</v>
      </c>
    </row>
    <row r="94685" spans="1:2" x14ac:dyDescent="0.25">
      <c r="A94685" s="11" t="s">
        <v>94775</v>
      </c>
      <c r="B94685" s="4" t="s">
        <v>3702</v>
      </c>
    </row>
    <row r="94686" spans="1:2" x14ac:dyDescent="0.25">
      <c r="A94686" s="11" t="s">
        <v>94776</v>
      </c>
      <c r="B94686" s="4" t="s">
        <v>3702</v>
      </c>
    </row>
    <row r="94687" spans="1:2" x14ac:dyDescent="0.25">
      <c r="A94687" s="11" t="s">
        <v>94777</v>
      </c>
      <c r="B94687" s="4" t="s">
        <v>3702</v>
      </c>
    </row>
    <row r="94688" spans="1:2" x14ac:dyDescent="0.25">
      <c r="A94688" s="11" t="s">
        <v>94778</v>
      </c>
      <c r="B94688" s="4" t="s">
        <v>3702</v>
      </c>
    </row>
    <row r="94689" spans="1:2" x14ac:dyDescent="0.25">
      <c r="A94689" s="11" t="s">
        <v>94779</v>
      </c>
      <c r="B94689" s="4" t="s">
        <v>3702</v>
      </c>
    </row>
    <row r="94690" spans="1:2" x14ac:dyDescent="0.25">
      <c r="A94690" s="11" t="s">
        <v>94780</v>
      </c>
      <c r="B94690" s="4" t="s">
        <v>3702</v>
      </c>
    </row>
    <row r="94691" spans="1:2" x14ac:dyDescent="0.25">
      <c r="A94691" s="11" t="s">
        <v>94781</v>
      </c>
      <c r="B94691" s="4" t="s">
        <v>3702</v>
      </c>
    </row>
    <row r="94692" spans="1:2" x14ac:dyDescent="0.25">
      <c r="A94692" s="11" t="s">
        <v>94782</v>
      </c>
      <c r="B94692" s="4" t="s">
        <v>3702</v>
      </c>
    </row>
    <row r="94693" spans="1:2" x14ac:dyDescent="0.25">
      <c r="A94693" s="11" t="s">
        <v>94783</v>
      </c>
      <c r="B94693" s="4" t="s">
        <v>3702</v>
      </c>
    </row>
    <row r="94694" spans="1:2" x14ac:dyDescent="0.25">
      <c r="A94694" s="11" t="s">
        <v>94784</v>
      </c>
      <c r="B94694" s="4" t="s">
        <v>3702</v>
      </c>
    </row>
    <row r="94695" spans="1:2" x14ac:dyDescent="0.25">
      <c r="A94695" s="11" t="s">
        <v>94785</v>
      </c>
      <c r="B94695" s="4" t="s">
        <v>3702</v>
      </c>
    </row>
    <row r="94696" spans="1:2" x14ac:dyDescent="0.25">
      <c r="A94696" s="11" t="s">
        <v>94786</v>
      </c>
      <c r="B94696" s="4" t="s">
        <v>3702</v>
      </c>
    </row>
    <row r="94697" spans="1:2" x14ac:dyDescent="0.25">
      <c r="A94697" s="11" t="s">
        <v>94787</v>
      </c>
      <c r="B94697" s="4" t="s">
        <v>3702</v>
      </c>
    </row>
    <row r="94698" spans="1:2" x14ac:dyDescent="0.25">
      <c r="A94698" s="11" t="s">
        <v>94788</v>
      </c>
      <c r="B94698" s="4" t="s">
        <v>3702</v>
      </c>
    </row>
    <row r="94699" spans="1:2" x14ac:dyDescent="0.25">
      <c r="A94699" s="11" t="s">
        <v>94789</v>
      </c>
      <c r="B94699" s="4" t="s">
        <v>3702</v>
      </c>
    </row>
    <row r="94700" spans="1:2" x14ac:dyDescent="0.25">
      <c r="A94700" s="11" t="s">
        <v>94790</v>
      </c>
      <c r="B94700" s="4" t="s">
        <v>3702</v>
      </c>
    </row>
    <row r="94701" spans="1:2" x14ac:dyDescent="0.25">
      <c r="A94701" s="11" t="s">
        <v>94791</v>
      </c>
      <c r="B94701" s="4" t="s">
        <v>3702</v>
      </c>
    </row>
    <row r="94702" spans="1:2" x14ac:dyDescent="0.25">
      <c r="A94702" s="11" t="s">
        <v>94792</v>
      </c>
      <c r="B94702" s="4" t="s">
        <v>3702</v>
      </c>
    </row>
    <row r="94703" spans="1:2" x14ac:dyDescent="0.25">
      <c r="A94703" s="11" t="s">
        <v>94793</v>
      </c>
      <c r="B94703" s="4" t="s">
        <v>3702</v>
      </c>
    </row>
    <row r="94704" spans="1:2" x14ac:dyDescent="0.25">
      <c r="A94704" s="11" t="s">
        <v>94794</v>
      </c>
      <c r="B94704" s="4" t="s">
        <v>3702</v>
      </c>
    </row>
    <row r="94705" spans="1:2" x14ac:dyDescent="0.25">
      <c r="A94705" s="11" t="s">
        <v>94795</v>
      </c>
      <c r="B94705" s="4" t="s">
        <v>3702</v>
      </c>
    </row>
    <row r="94706" spans="1:2" x14ac:dyDescent="0.25">
      <c r="A94706" s="11" t="s">
        <v>94796</v>
      </c>
      <c r="B94706" s="4" t="s">
        <v>3702</v>
      </c>
    </row>
    <row r="94707" spans="1:2" x14ac:dyDescent="0.25">
      <c r="A94707" s="11" t="s">
        <v>94797</v>
      </c>
      <c r="B94707" s="4" t="s">
        <v>3702</v>
      </c>
    </row>
    <row r="94708" spans="1:2" x14ac:dyDescent="0.25">
      <c r="A94708" s="11" t="s">
        <v>94798</v>
      </c>
      <c r="B94708" s="4" t="s">
        <v>3690</v>
      </c>
    </row>
    <row r="94709" spans="1:2" x14ac:dyDescent="0.25">
      <c r="A94709" s="11" t="s">
        <v>94799</v>
      </c>
      <c r="B94709" s="4" t="s">
        <v>3701</v>
      </c>
    </row>
    <row r="94710" spans="1:2" x14ac:dyDescent="0.25">
      <c r="A94710" s="11" t="s">
        <v>94800</v>
      </c>
      <c r="B94710" s="4" t="s">
        <v>3701</v>
      </c>
    </row>
    <row r="94711" spans="1:2" x14ac:dyDescent="0.25">
      <c r="A94711" s="11" t="s">
        <v>94801</v>
      </c>
      <c r="B94711" s="4" t="s">
        <v>3701</v>
      </c>
    </row>
    <row r="94712" spans="1:2" x14ac:dyDescent="0.25">
      <c r="A94712" s="11" t="s">
        <v>94802</v>
      </c>
      <c r="B94712" s="4" t="s">
        <v>3701</v>
      </c>
    </row>
    <row r="94713" spans="1:2" x14ac:dyDescent="0.25">
      <c r="A94713" s="11" t="s">
        <v>94803</v>
      </c>
      <c r="B94713" s="4" t="s">
        <v>3701</v>
      </c>
    </row>
    <row r="94714" spans="1:2" x14ac:dyDescent="0.25">
      <c r="A94714" s="11" t="s">
        <v>94804</v>
      </c>
      <c r="B94714" s="4" t="s">
        <v>3701</v>
      </c>
    </row>
    <row r="94715" spans="1:2" x14ac:dyDescent="0.25">
      <c r="A94715" s="11" t="s">
        <v>94805</v>
      </c>
      <c r="B94715" s="4" t="s">
        <v>3701</v>
      </c>
    </row>
    <row r="94716" spans="1:2" x14ac:dyDescent="0.25">
      <c r="A94716" s="11" t="s">
        <v>94806</v>
      </c>
      <c r="B94716" s="4" t="s">
        <v>3714</v>
      </c>
    </row>
    <row r="94717" spans="1:2" x14ac:dyDescent="0.25">
      <c r="A94717" s="11" t="s">
        <v>94807</v>
      </c>
      <c r="B94717" s="4" t="s">
        <v>3714</v>
      </c>
    </row>
    <row r="94718" spans="1:2" x14ac:dyDescent="0.25">
      <c r="A94718" s="11" t="s">
        <v>94808</v>
      </c>
      <c r="B94718" s="4" t="s">
        <v>3699</v>
      </c>
    </row>
    <row r="94719" spans="1:2" x14ac:dyDescent="0.25">
      <c r="A94719" s="11" t="s">
        <v>94809</v>
      </c>
      <c r="B94719" s="4" t="s">
        <v>3699</v>
      </c>
    </row>
    <row r="94720" spans="1:2" x14ac:dyDescent="0.25">
      <c r="A94720" s="11" t="s">
        <v>94810</v>
      </c>
      <c r="B94720" s="4" t="s">
        <v>3699</v>
      </c>
    </row>
    <row r="94721" spans="1:2" x14ac:dyDescent="0.25">
      <c r="A94721" s="11" t="s">
        <v>94811</v>
      </c>
      <c r="B94721" s="4" t="s">
        <v>3699</v>
      </c>
    </row>
    <row r="94722" spans="1:2" x14ac:dyDescent="0.25">
      <c r="A94722" s="11" t="s">
        <v>94812</v>
      </c>
      <c r="B94722" s="4" t="s">
        <v>3699</v>
      </c>
    </row>
    <row r="94723" spans="1:2" x14ac:dyDescent="0.25">
      <c r="A94723" s="11" t="s">
        <v>94813</v>
      </c>
      <c r="B94723" s="4" t="s">
        <v>3699</v>
      </c>
    </row>
    <row r="94724" spans="1:2" x14ac:dyDescent="0.25">
      <c r="A94724" s="12" t="s">
        <v>94814</v>
      </c>
      <c r="B94724" s="13" t="s">
        <v>3699</v>
      </c>
    </row>
    <row r="94725" spans="1:2" x14ac:dyDescent="0.25">
      <c r="A94725" s="11" t="s">
        <v>94815</v>
      </c>
      <c r="B94725" s="4" t="s">
        <v>3732</v>
      </c>
    </row>
    <row r="94726" spans="1:2" x14ac:dyDescent="0.25">
      <c r="A94726" s="11" t="s">
        <v>94816</v>
      </c>
      <c r="B94726" s="4" t="s">
        <v>3732</v>
      </c>
    </row>
    <row r="94727" spans="1:2" x14ac:dyDescent="0.25">
      <c r="A94727" s="11" t="s">
        <v>94817</v>
      </c>
      <c r="B94727" s="4" t="s">
        <v>3732</v>
      </c>
    </row>
    <row r="94728" spans="1:2" x14ac:dyDescent="0.25">
      <c r="A94728" s="11" t="s">
        <v>94818</v>
      </c>
      <c r="B94728" s="4" t="s">
        <v>3732</v>
      </c>
    </row>
    <row r="94729" spans="1:2" x14ac:dyDescent="0.25">
      <c r="A94729" s="11" t="s">
        <v>94819</v>
      </c>
      <c r="B94729" s="4" t="s">
        <v>3732</v>
      </c>
    </row>
    <row r="94730" spans="1:2" x14ac:dyDescent="0.25">
      <c r="A94730" s="11" t="s">
        <v>94820</v>
      </c>
      <c r="B94730" s="4" t="s">
        <v>3732</v>
      </c>
    </row>
    <row r="94731" spans="1:2" x14ac:dyDescent="0.25">
      <c r="A94731" s="11" t="s">
        <v>94821</v>
      </c>
      <c r="B94731" s="4" t="s">
        <v>3732</v>
      </c>
    </row>
    <row r="94732" spans="1:2" x14ac:dyDescent="0.25">
      <c r="A94732" s="11" t="s">
        <v>94822</v>
      </c>
      <c r="B94732" s="4" t="s">
        <v>3732</v>
      </c>
    </row>
    <row r="94733" spans="1:2" x14ac:dyDescent="0.25">
      <c r="A94733" s="11" t="s">
        <v>94823</v>
      </c>
      <c r="B94733" s="4" t="s">
        <v>3732</v>
      </c>
    </row>
    <row r="94734" spans="1:2" x14ac:dyDescent="0.25">
      <c r="A94734" s="11" t="s">
        <v>94824</v>
      </c>
      <c r="B94734" s="4" t="s">
        <v>3732</v>
      </c>
    </row>
    <row r="94735" spans="1:2" x14ac:dyDescent="0.25">
      <c r="A94735" s="11" t="s">
        <v>94825</v>
      </c>
      <c r="B94735" s="4" t="s">
        <v>3732</v>
      </c>
    </row>
    <row r="94736" spans="1:2" x14ac:dyDescent="0.25">
      <c r="A94736" s="11" t="s">
        <v>94826</v>
      </c>
      <c r="B94736" s="4" t="s">
        <v>3732</v>
      </c>
    </row>
    <row r="94737" spans="1:2" x14ac:dyDescent="0.25">
      <c r="A94737" s="11" t="s">
        <v>94827</v>
      </c>
      <c r="B94737" s="4" t="s">
        <v>3732</v>
      </c>
    </row>
    <row r="94738" spans="1:2" x14ac:dyDescent="0.25">
      <c r="A94738" s="11" t="s">
        <v>94828</v>
      </c>
      <c r="B94738" s="4" t="s">
        <v>3732</v>
      </c>
    </row>
    <row r="94739" spans="1:2" x14ac:dyDescent="0.25">
      <c r="A94739" s="11" t="s">
        <v>94829</v>
      </c>
      <c r="B94739" s="4" t="s">
        <v>3732</v>
      </c>
    </row>
    <row r="94740" spans="1:2" x14ac:dyDescent="0.25">
      <c r="A94740" s="11" t="s">
        <v>94830</v>
      </c>
      <c r="B94740" s="4" t="s">
        <v>3732</v>
      </c>
    </row>
    <row r="94741" spans="1:2" x14ac:dyDescent="0.25">
      <c r="A94741" s="11" t="s">
        <v>94831</v>
      </c>
      <c r="B94741" s="4" t="s">
        <v>3732</v>
      </c>
    </row>
    <row r="94742" spans="1:2" x14ac:dyDescent="0.25">
      <c r="A94742" s="11" t="s">
        <v>94832</v>
      </c>
      <c r="B94742" s="4" t="s">
        <v>3732</v>
      </c>
    </row>
    <row r="94743" spans="1:2" x14ac:dyDescent="0.25">
      <c r="A94743" s="11" t="s">
        <v>94833</v>
      </c>
      <c r="B94743" s="4" t="s">
        <v>3732</v>
      </c>
    </row>
    <row r="94744" spans="1:2" x14ac:dyDescent="0.25">
      <c r="A94744" s="11" t="s">
        <v>94834</v>
      </c>
      <c r="B94744" s="4" t="s">
        <v>3732</v>
      </c>
    </row>
    <row r="94745" spans="1:2" x14ac:dyDescent="0.25">
      <c r="A94745" s="11" t="s">
        <v>94835</v>
      </c>
      <c r="B94745" s="4" t="s">
        <v>3732</v>
      </c>
    </row>
    <row r="94746" spans="1:2" x14ac:dyDescent="0.25">
      <c r="A94746" s="11" t="s">
        <v>94836</v>
      </c>
      <c r="B94746" s="4" t="s">
        <v>3732</v>
      </c>
    </row>
    <row r="94747" spans="1:2" x14ac:dyDescent="0.25">
      <c r="A94747" s="11" t="s">
        <v>94837</v>
      </c>
      <c r="B94747" s="4" t="s">
        <v>3732</v>
      </c>
    </row>
    <row r="94748" spans="1:2" x14ac:dyDescent="0.25">
      <c r="A94748" s="11" t="s">
        <v>94838</v>
      </c>
      <c r="B94748" s="4" t="s">
        <v>3732</v>
      </c>
    </row>
    <row r="94749" spans="1:2" x14ac:dyDescent="0.25">
      <c r="A94749" s="11" t="s">
        <v>94839</v>
      </c>
      <c r="B94749" s="4" t="s">
        <v>3732</v>
      </c>
    </row>
    <row r="94750" spans="1:2" x14ac:dyDescent="0.25">
      <c r="A94750" s="11" t="s">
        <v>94840</v>
      </c>
      <c r="B94750" s="4" t="s">
        <v>3732</v>
      </c>
    </row>
    <row r="94751" spans="1:2" x14ac:dyDescent="0.25">
      <c r="A94751" s="11" t="s">
        <v>94841</v>
      </c>
      <c r="B94751" s="4" t="s">
        <v>3732</v>
      </c>
    </row>
    <row r="94752" spans="1:2" x14ac:dyDescent="0.25">
      <c r="A94752" s="11" t="s">
        <v>94842</v>
      </c>
      <c r="B94752" s="4" t="s">
        <v>3732</v>
      </c>
    </row>
    <row r="94753" spans="1:2" x14ac:dyDescent="0.25">
      <c r="A94753" s="11" t="s">
        <v>94843</v>
      </c>
      <c r="B94753" s="4" t="s">
        <v>3732</v>
      </c>
    </row>
    <row r="94754" spans="1:2" x14ac:dyDescent="0.25">
      <c r="A94754" s="11" t="s">
        <v>94844</v>
      </c>
      <c r="B94754" s="4" t="s">
        <v>3732</v>
      </c>
    </row>
    <row r="94755" spans="1:2" x14ac:dyDescent="0.25">
      <c r="A94755" s="11" t="s">
        <v>94845</v>
      </c>
      <c r="B94755" s="4" t="s">
        <v>3732</v>
      </c>
    </row>
    <row r="94756" spans="1:2" x14ac:dyDescent="0.25">
      <c r="A94756" s="11" t="s">
        <v>94846</v>
      </c>
      <c r="B94756" s="4" t="s">
        <v>3732</v>
      </c>
    </row>
    <row r="94757" spans="1:2" x14ac:dyDescent="0.25">
      <c r="A94757" s="11" t="s">
        <v>94847</v>
      </c>
      <c r="B94757" s="4" t="s">
        <v>3732</v>
      </c>
    </row>
    <row r="94758" spans="1:2" x14ac:dyDescent="0.25">
      <c r="A94758" s="11" t="s">
        <v>94848</v>
      </c>
      <c r="B94758" s="4" t="s">
        <v>3732</v>
      </c>
    </row>
    <row r="94759" spans="1:2" x14ac:dyDescent="0.25">
      <c r="A94759" s="11" t="s">
        <v>94849</v>
      </c>
      <c r="B94759" s="4" t="s">
        <v>3732</v>
      </c>
    </row>
    <row r="94760" spans="1:2" x14ac:dyDescent="0.25">
      <c r="A94760" s="11" t="s">
        <v>94850</v>
      </c>
      <c r="B94760" s="4" t="s">
        <v>3732</v>
      </c>
    </row>
    <row r="94761" spans="1:2" x14ac:dyDescent="0.25">
      <c r="A94761" s="11" t="s">
        <v>94851</v>
      </c>
      <c r="B94761" s="4" t="s">
        <v>3732</v>
      </c>
    </row>
    <row r="94762" spans="1:2" x14ac:dyDescent="0.25">
      <c r="A94762" s="11" t="s">
        <v>94852</v>
      </c>
      <c r="B94762" s="4" t="s">
        <v>3732</v>
      </c>
    </row>
    <row r="94763" spans="1:2" x14ac:dyDescent="0.25">
      <c r="A94763" s="11" t="s">
        <v>94853</v>
      </c>
      <c r="B94763" s="4" t="s">
        <v>3732</v>
      </c>
    </row>
    <row r="94764" spans="1:2" x14ac:dyDescent="0.25">
      <c r="A94764" s="11" t="s">
        <v>94854</v>
      </c>
      <c r="B94764" s="4" t="s">
        <v>3732</v>
      </c>
    </row>
    <row r="94765" spans="1:2" x14ac:dyDescent="0.25">
      <c r="A94765" s="11" t="s">
        <v>94855</v>
      </c>
      <c r="B94765" s="4" t="s">
        <v>3732</v>
      </c>
    </row>
    <row r="94766" spans="1:2" x14ac:dyDescent="0.25">
      <c r="A94766" s="11" t="s">
        <v>94856</v>
      </c>
      <c r="B94766" s="4" t="s">
        <v>3732</v>
      </c>
    </row>
    <row r="94767" spans="1:2" x14ac:dyDescent="0.25">
      <c r="A94767" s="11" t="s">
        <v>94857</v>
      </c>
      <c r="B94767" s="4" t="s">
        <v>3732</v>
      </c>
    </row>
    <row r="94768" spans="1:2" x14ac:dyDescent="0.25">
      <c r="A94768" s="11" t="s">
        <v>94858</v>
      </c>
      <c r="B94768" s="4" t="s">
        <v>3732</v>
      </c>
    </row>
    <row r="94769" spans="1:2" x14ac:dyDescent="0.25">
      <c r="A94769" s="11" t="s">
        <v>94859</v>
      </c>
      <c r="B94769" s="4" t="s">
        <v>3732</v>
      </c>
    </row>
    <row r="94770" spans="1:2" x14ac:dyDescent="0.25">
      <c r="A94770" s="11" t="s">
        <v>94860</v>
      </c>
      <c r="B94770" s="4" t="s">
        <v>3732</v>
      </c>
    </row>
    <row r="94771" spans="1:2" x14ac:dyDescent="0.25">
      <c r="A94771" s="11" t="s">
        <v>94861</v>
      </c>
      <c r="B94771" s="4" t="s">
        <v>3732</v>
      </c>
    </row>
    <row r="94772" spans="1:2" x14ac:dyDescent="0.25">
      <c r="A94772" s="11" t="s">
        <v>94862</v>
      </c>
      <c r="B94772" s="4" t="s">
        <v>3732</v>
      </c>
    </row>
    <row r="94773" spans="1:2" x14ac:dyDescent="0.25">
      <c r="A94773" s="11" t="s">
        <v>94863</v>
      </c>
      <c r="B94773" s="4" t="s">
        <v>3732</v>
      </c>
    </row>
    <row r="94774" spans="1:2" x14ac:dyDescent="0.25">
      <c r="A94774" s="11" t="s">
        <v>94864</v>
      </c>
      <c r="B94774" s="4" t="s">
        <v>3732</v>
      </c>
    </row>
    <row r="94775" spans="1:2" x14ac:dyDescent="0.25">
      <c r="A94775" s="11" t="s">
        <v>94865</v>
      </c>
      <c r="B94775" s="4" t="s">
        <v>3732</v>
      </c>
    </row>
    <row r="94776" spans="1:2" x14ac:dyDescent="0.25">
      <c r="A94776" s="11" t="s">
        <v>94866</v>
      </c>
      <c r="B94776" s="4" t="s">
        <v>3732</v>
      </c>
    </row>
    <row r="94777" spans="1:2" x14ac:dyDescent="0.25">
      <c r="A94777" s="11" t="s">
        <v>94867</v>
      </c>
      <c r="B94777" s="4" t="s">
        <v>3732</v>
      </c>
    </row>
    <row r="94778" spans="1:2" x14ac:dyDescent="0.25">
      <c r="A94778" s="11" t="s">
        <v>94868</v>
      </c>
      <c r="B94778" s="4" t="s">
        <v>3732</v>
      </c>
    </row>
    <row r="94779" spans="1:2" x14ac:dyDescent="0.25">
      <c r="A94779" s="11" t="s">
        <v>94869</v>
      </c>
      <c r="B94779" s="4" t="s">
        <v>3732</v>
      </c>
    </row>
    <row r="94780" spans="1:2" x14ac:dyDescent="0.25">
      <c r="A94780" s="11" t="s">
        <v>94870</v>
      </c>
      <c r="B94780" s="4" t="s">
        <v>3732</v>
      </c>
    </row>
    <row r="94781" spans="1:2" x14ac:dyDescent="0.25">
      <c r="A94781" s="11" t="s">
        <v>94871</v>
      </c>
      <c r="B94781" s="4" t="s">
        <v>3732</v>
      </c>
    </row>
    <row r="94782" spans="1:2" x14ac:dyDescent="0.25">
      <c r="A94782" s="11" t="s">
        <v>94872</v>
      </c>
      <c r="B94782" s="4" t="s">
        <v>3732</v>
      </c>
    </row>
    <row r="94783" spans="1:2" x14ac:dyDescent="0.25">
      <c r="A94783" s="11" t="s">
        <v>94873</v>
      </c>
      <c r="B94783" s="4" t="s">
        <v>3732</v>
      </c>
    </row>
    <row r="94784" spans="1:2" x14ac:dyDescent="0.25">
      <c r="A94784" s="11" t="s">
        <v>94874</v>
      </c>
      <c r="B94784" s="4" t="s">
        <v>3732</v>
      </c>
    </row>
    <row r="94785" spans="1:2" x14ac:dyDescent="0.25">
      <c r="A94785" s="11" t="s">
        <v>94875</v>
      </c>
      <c r="B94785" s="4" t="s">
        <v>3732</v>
      </c>
    </row>
    <row r="94786" spans="1:2" x14ac:dyDescent="0.25">
      <c r="A94786" s="11" t="s">
        <v>94876</v>
      </c>
      <c r="B94786" s="4" t="s">
        <v>3732</v>
      </c>
    </row>
    <row r="94787" spans="1:2" x14ac:dyDescent="0.25">
      <c r="A94787" s="11" t="s">
        <v>94877</v>
      </c>
      <c r="B94787" s="4" t="s">
        <v>3732</v>
      </c>
    </row>
    <row r="94788" spans="1:2" x14ac:dyDescent="0.25">
      <c r="A94788" s="11" t="s">
        <v>94878</v>
      </c>
      <c r="B94788" s="4" t="s">
        <v>3700</v>
      </c>
    </row>
    <row r="94789" spans="1:2" x14ac:dyDescent="0.25">
      <c r="A94789" s="11" t="s">
        <v>94879</v>
      </c>
      <c r="B94789" s="4" t="s">
        <v>3700</v>
      </c>
    </row>
    <row r="94790" spans="1:2" x14ac:dyDescent="0.25">
      <c r="A94790" s="11" t="s">
        <v>94880</v>
      </c>
      <c r="B94790" s="4" t="s">
        <v>3700</v>
      </c>
    </row>
    <row r="94791" spans="1:2" x14ac:dyDescent="0.25">
      <c r="A94791" s="11" t="s">
        <v>94881</v>
      </c>
      <c r="B94791" s="4" t="s">
        <v>3700</v>
      </c>
    </row>
    <row r="94792" spans="1:2" x14ac:dyDescent="0.25">
      <c r="A94792" s="11" t="s">
        <v>94882</v>
      </c>
      <c r="B94792" s="4" t="s">
        <v>3700</v>
      </c>
    </row>
    <row r="94793" spans="1:2" x14ac:dyDescent="0.25">
      <c r="A94793" s="11" t="s">
        <v>94883</v>
      </c>
      <c r="B94793" s="4" t="s">
        <v>3700</v>
      </c>
    </row>
    <row r="94794" spans="1:2" x14ac:dyDescent="0.25">
      <c r="A94794" s="11" t="s">
        <v>94884</v>
      </c>
      <c r="B94794" s="4" t="s">
        <v>3700</v>
      </c>
    </row>
    <row r="94795" spans="1:2" x14ac:dyDescent="0.25">
      <c r="A94795" s="11" t="s">
        <v>94885</v>
      </c>
      <c r="B94795" s="4" t="s">
        <v>3700</v>
      </c>
    </row>
    <row r="94796" spans="1:2" x14ac:dyDescent="0.25">
      <c r="A94796" s="11" t="s">
        <v>94886</v>
      </c>
      <c r="B94796" s="4" t="s">
        <v>3700</v>
      </c>
    </row>
    <row r="94797" spans="1:2" x14ac:dyDescent="0.25">
      <c r="A94797" s="11" t="s">
        <v>94887</v>
      </c>
      <c r="B94797" s="4" t="s">
        <v>3700</v>
      </c>
    </row>
    <row r="94798" spans="1:2" x14ac:dyDescent="0.25">
      <c r="A94798" s="11" t="s">
        <v>94888</v>
      </c>
      <c r="B94798" s="4" t="s">
        <v>3700</v>
      </c>
    </row>
    <row r="94799" spans="1:2" x14ac:dyDescent="0.25">
      <c r="A94799" s="11" t="s">
        <v>94889</v>
      </c>
      <c r="B94799" s="4" t="s">
        <v>3700</v>
      </c>
    </row>
    <row r="94800" spans="1:2" x14ac:dyDescent="0.25">
      <c r="A94800" s="11" t="s">
        <v>94890</v>
      </c>
      <c r="B94800" s="4" t="s">
        <v>3700</v>
      </c>
    </row>
    <row r="94801" spans="1:2" x14ac:dyDescent="0.25">
      <c r="A94801" s="11" t="s">
        <v>94891</v>
      </c>
      <c r="B94801" s="4" t="s">
        <v>3700</v>
      </c>
    </row>
    <row r="94802" spans="1:2" x14ac:dyDescent="0.25">
      <c r="A94802" s="11" t="s">
        <v>94892</v>
      </c>
      <c r="B94802" s="4" t="s">
        <v>3700</v>
      </c>
    </row>
    <row r="94803" spans="1:2" x14ac:dyDescent="0.25">
      <c r="A94803" s="11" t="s">
        <v>94893</v>
      </c>
      <c r="B94803" s="4" t="s">
        <v>3728</v>
      </c>
    </row>
    <row r="94804" spans="1:2" x14ac:dyDescent="0.25">
      <c r="A94804" s="11" t="s">
        <v>94894</v>
      </c>
      <c r="B94804" s="4" t="s">
        <v>3720</v>
      </c>
    </row>
    <row r="94805" spans="1:2" x14ac:dyDescent="0.25">
      <c r="A94805" s="11" t="s">
        <v>94895</v>
      </c>
      <c r="B94805" s="4" t="s">
        <v>3720</v>
      </c>
    </row>
    <row r="94806" spans="1:2" x14ac:dyDescent="0.25">
      <c r="A94806" s="11" t="s">
        <v>94896</v>
      </c>
      <c r="B94806" s="4" t="s">
        <v>3720</v>
      </c>
    </row>
    <row r="94807" spans="1:2" x14ac:dyDescent="0.25">
      <c r="A94807" s="11" t="s">
        <v>94897</v>
      </c>
      <c r="B94807" s="4" t="s">
        <v>3717</v>
      </c>
    </row>
    <row r="94808" spans="1:2" x14ac:dyDescent="0.25">
      <c r="A94808" s="11" t="s">
        <v>94898</v>
      </c>
      <c r="B94808" s="4" t="s">
        <v>3717</v>
      </c>
    </row>
    <row r="94809" spans="1:2" x14ac:dyDescent="0.25">
      <c r="A94809" s="11" t="s">
        <v>94899</v>
      </c>
      <c r="B94809" s="4" t="s">
        <v>3717</v>
      </c>
    </row>
    <row r="94810" spans="1:2" x14ac:dyDescent="0.25">
      <c r="A94810" s="11" t="s">
        <v>94900</v>
      </c>
      <c r="B94810" s="4" t="s">
        <v>3717</v>
      </c>
    </row>
    <row r="94811" spans="1:2" x14ac:dyDescent="0.25">
      <c r="A94811" s="11" t="s">
        <v>94901</v>
      </c>
      <c r="B94811" s="4" t="s">
        <v>3717</v>
      </c>
    </row>
    <row r="94812" spans="1:2" x14ac:dyDescent="0.25">
      <c r="A94812" s="11" t="s">
        <v>94902</v>
      </c>
      <c r="B94812" s="4" t="s">
        <v>3717</v>
      </c>
    </row>
    <row r="94813" spans="1:2" x14ac:dyDescent="0.25">
      <c r="A94813" s="11" t="s">
        <v>94903</v>
      </c>
      <c r="B94813" s="4" t="s">
        <v>3717</v>
      </c>
    </row>
    <row r="94814" spans="1:2" x14ac:dyDescent="0.25">
      <c r="A94814" s="11" t="s">
        <v>94904</v>
      </c>
      <c r="B94814" s="4" t="s">
        <v>3717</v>
      </c>
    </row>
    <row r="94815" spans="1:2" x14ac:dyDescent="0.25">
      <c r="A94815" s="11" t="s">
        <v>94905</v>
      </c>
      <c r="B94815" s="4" t="s">
        <v>3717</v>
      </c>
    </row>
    <row r="94816" spans="1:2" x14ac:dyDescent="0.25">
      <c r="A94816" s="11" t="s">
        <v>94906</v>
      </c>
      <c r="B94816" s="4" t="s">
        <v>3717</v>
      </c>
    </row>
    <row r="94817" spans="1:2" x14ac:dyDescent="0.25">
      <c r="A94817" s="11" t="s">
        <v>94907</v>
      </c>
      <c r="B94817" s="4" t="s">
        <v>3717</v>
      </c>
    </row>
    <row r="94818" spans="1:2" x14ac:dyDescent="0.25">
      <c r="A94818" s="11" t="s">
        <v>94908</v>
      </c>
      <c r="B94818" s="4" t="s">
        <v>3717</v>
      </c>
    </row>
    <row r="94819" spans="1:2" x14ac:dyDescent="0.25">
      <c r="A94819" s="11" t="s">
        <v>94909</v>
      </c>
      <c r="B94819" s="4" t="s">
        <v>3717</v>
      </c>
    </row>
    <row r="94820" spans="1:2" x14ac:dyDescent="0.25">
      <c r="A94820" s="11" t="s">
        <v>94910</v>
      </c>
      <c r="B94820" s="4" t="s">
        <v>3717</v>
      </c>
    </row>
    <row r="94821" spans="1:2" x14ac:dyDescent="0.25">
      <c r="A94821" s="11" t="s">
        <v>94911</v>
      </c>
      <c r="B94821" s="4" t="s">
        <v>3717</v>
      </c>
    </row>
    <row r="94822" spans="1:2" x14ac:dyDescent="0.25">
      <c r="A94822" s="11" t="s">
        <v>94912</v>
      </c>
      <c r="B94822" s="4" t="s">
        <v>3717</v>
      </c>
    </row>
    <row r="94823" spans="1:2" x14ac:dyDescent="0.25">
      <c r="A94823" s="11" t="s">
        <v>94913</v>
      </c>
      <c r="B94823" s="4" t="s">
        <v>3717</v>
      </c>
    </row>
    <row r="94824" spans="1:2" x14ac:dyDescent="0.25">
      <c r="A94824" s="11" t="s">
        <v>94914</v>
      </c>
      <c r="B94824" s="4" t="s">
        <v>3717</v>
      </c>
    </row>
    <row r="94825" spans="1:2" x14ac:dyDescent="0.25">
      <c r="A94825" s="11" t="s">
        <v>94915</v>
      </c>
      <c r="B94825" s="4" t="s">
        <v>3717</v>
      </c>
    </row>
    <row r="94826" spans="1:2" x14ac:dyDescent="0.25">
      <c r="A94826" s="11" t="s">
        <v>94916</v>
      </c>
      <c r="B94826" s="4" t="s">
        <v>3717</v>
      </c>
    </row>
    <row r="94827" spans="1:2" x14ac:dyDescent="0.25">
      <c r="A94827" s="11" t="s">
        <v>94917</v>
      </c>
      <c r="B94827" s="4" t="s">
        <v>3717</v>
      </c>
    </row>
    <row r="94828" spans="1:2" x14ac:dyDescent="0.25">
      <c r="A94828" s="11" t="s">
        <v>94918</v>
      </c>
      <c r="B94828" s="4" t="s">
        <v>3717</v>
      </c>
    </row>
    <row r="94829" spans="1:2" x14ac:dyDescent="0.25">
      <c r="A94829" s="11" t="s">
        <v>94919</v>
      </c>
      <c r="B94829" s="4" t="s">
        <v>3717</v>
      </c>
    </row>
    <row r="94830" spans="1:2" x14ac:dyDescent="0.25">
      <c r="A94830" s="11" t="s">
        <v>94920</v>
      </c>
      <c r="B94830" s="4" t="s">
        <v>3717</v>
      </c>
    </row>
    <row r="94831" spans="1:2" x14ac:dyDescent="0.25">
      <c r="A94831" s="11" t="s">
        <v>94921</v>
      </c>
      <c r="B94831" s="4" t="s">
        <v>3717</v>
      </c>
    </row>
    <row r="94832" spans="1:2" x14ac:dyDescent="0.25">
      <c r="A94832" s="11" t="s">
        <v>94922</v>
      </c>
      <c r="B94832" s="4" t="s">
        <v>3717</v>
      </c>
    </row>
    <row r="94833" spans="1:2" x14ac:dyDescent="0.25">
      <c r="A94833" s="11" t="s">
        <v>94923</v>
      </c>
      <c r="B94833" s="4" t="s">
        <v>3717</v>
      </c>
    </row>
    <row r="94834" spans="1:2" x14ac:dyDescent="0.25">
      <c r="A94834" s="11" t="s">
        <v>94924</v>
      </c>
      <c r="B94834" s="4" t="s">
        <v>3717</v>
      </c>
    </row>
    <row r="94835" spans="1:2" x14ac:dyDescent="0.25">
      <c r="A94835" s="11" t="s">
        <v>94925</v>
      </c>
      <c r="B94835" s="4" t="s">
        <v>3717</v>
      </c>
    </row>
    <row r="94836" spans="1:2" x14ac:dyDescent="0.25">
      <c r="A94836" s="11" t="s">
        <v>94926</v>
      </c>
      <c r="B94836" s="4" t="s">
        <v>3717</v>
      </c>
    </row>
    <row r="94837" spans="1:2" x14ac:dyDescent="0.25">
      <c r="A94837" s="11" t="s">
        <v>94927</v>
      </c>
      <c r="B94837" s="4" t="s">
        <v>3703</v>
      </c>
    </row>
    <row r="94838" spans="1:2" x14ac:dyDescent="0.25">
      <c r="A94838" s="11" t="s">
        <v>94928</v>
      </c>
      <c r="B94838" s="4" t="s">
        <v>3703</v>
      </c>
    </row>
    <row r="94839" spans="1:2" x14ac:dyDescent="0.25">
      <c r="A94839" s="11" t="s">
        <v>94929</v>
      </c>
      <c r="B94839" s="4" t="s">
        <v>3703</v>
      </c>
    </row>
    <row r="94840" spans="1:2" x14ac:dyDescent="0.25">
      <c r="A94840" s="11" t="s">
        <v>94930</v>
      </c>
      <c r="B94840" s="4" t="s">
        <v>3703</v>
      </c>
    </row>
    <row r="94841" spans="1:2" x14ac:dyDescent="0.25">
      <c r="A94841" s="11" t="s">
        <v>94931</v>
      </c>
      <c r="B94841" s="4" t="s">
        <v>3703</v>
      </c>
    </row>
    <row r="94842" spans="1:2" x14ac:dyDescent="0.25">
      <c r="A94842" s="11" t="s">
        <v>94932</v>
      </c>
      <c r="B94842" s="4" t="s">
        <v>3703</v>
      </c>
    </row>
    <row r="94843" spans="1:2" x14ac:dyDescent="0.25">
      <c r="A94843" s="11" t="s">
        <v>94933</v>
      </c>
      <c r="B94843" s="4" t="s">
        <v>3703</v>
      </c>
    </row>
    <row r="94844" spans="1:2" x14ac:dyDescent="0.25">
      <c r="A94844" s="11" t="s">
        <v>94934</v>
      </c>
      <c r="B94844" s="4" t="s">
        <v>3703</v>
      </c>
    </row>
    <row r="94845" spans="1:2" x14ac:dyDescent="0.25">
      <c r="A94845" s="11" t="s">
        <v>94935</v>
      </c>
      <c r="B94845" s="4" t="s">
        <v>3703</v>
      </c>
    </row>
    <row r="94846" spans="1:2" x14ac:dyDescent="0.25">
      <c r="A94846" s="11" t="s">
        <v>94936</v>
      </c>
      <c r="B94846" s="4" t="s">
        <v>3703</v>
      </c>
    </row>
    <row r="94847" spans="1:2" x14ac:dyDescent="0.25">
      <c r="A94847" s="11" t="s">
        <v>94937</v>
      </c>
      <c r="B94847" s="4" t="s">
        <v>3703</v>
      </c>
    </row>
    <row r="94848" spans="1:2" x14ac:dyDescent="0.25">
      <c r="A94848" s="11" t="s">
        <v>94938</v>
      </c>
      <c r="B94848" s="4" t="s">
        <v>3703</v>
      </c>
    </row>
    <row r="94849" spans="1:2" x14ac:dyDescent="0.25">
      <c r="A94849" s="11" t="s">
        <v>94939</v>
      </c>
      <c r="B94849" s="4" t="s">
        <v>3703</v>
      </c>
    </row>
    <row r="94850" spans="1:2" x14ac:dyDescent="0.25">
      <c r="A94850" s="11" t="s">
        <v>94940</v>
      </c>
      <c r="B94850" s="4" t="s">
        <v>3703</v>
      </c>
    </row>
    <row r="94851" spans="1:2" x14ac:dyDescent="0.25">
      <c r="A94851" s="11" t="s">
        <v>94941</v>
      </c>
      <c r="B94851" s="4" t="s">
        <v>3703</v>
      </c>
    </row>
    <row r="94852" spans="1:2" x14ac:dyDescent="0.25">
      <c r="A94852" s="11" t="s">
        <v>94942</v>
      </c>
      <c r="B94852" s="4" t="s">
        <v>3703</v>
      </c>
    </row>
    <row r="94853" spans="1:2" x14ac:dyDescent="0.25">
      <c r="A94853" s="11" t="s">
        <v>94943</v>
      </c>
      <c r="B94853" s="4" t="s">
        <v>3703</v>
      </c>
    </row>
    <row r="94854" spans="1:2" x14ac:dyDescent="0.25">
      <c r="A94854" s="11" t="s">
        <v>94944</v>
      </c>
      <c r="B94854" s="4" t="s">
        <v>3703</v>
      </c>
    </row>
    <row r="94855" spans="1:2" x14ac:dyDescent="0.25">
      <c r="A94855" s="11" t="s">
        <v>94945</v>
      </c>
      <c r="B94855" s="4" t="s">
        <v>3703</v>
      </c>
    </row>
    <row r="94856" spans="1:2" x14ac:dyDescent="0.25">
      <c r="A94856" s="11" t="s">
        <v>94946</v>
      </c>
      <c r="B94856" s="4" t="s">
        <v>3703</v>
      </c>
    </row>
    <row r="94857" spans="1:2" x14ac:dyDescent="0.25">
      <c r="A94857" s="11" t="s">
        <v>94947</v>
      </c>
      <c r="B94857" s="4" t="s">
        <v>3703</v>
      </c>
    </row>
    <row r="94858" spans="1:2" x14ac:dyDescent="0.25">
      <c r="A94858" s="11" t="s">
        <v>94948</v>
      </c>
      <c r="B94858" s="4" t="s">
        <v>3703</v>
      </c>
    </row>
    <row r="94859" spans="1:2" x14ac:dyDescent="0.25">
      <c r="A94859" s="11" t="s">
        <v>94949</v>
      </c>
      <c r="B94859" s="4" t="s">
        <v>9450</v>
      </c>
    </row>
    <row r="94860" spans="1:2" x14ac:dyDescent="0.25">
      <c r="A94860" s="11" t="s">
        <v>94950</v>
      </c>
      <c r="B94860" s="4" t="s">
        <v>9450</v>
      </c>
    </row>
    <row r="94861" spans="1:2" x14ac:dyDescent="0.25">
      <c r="A94861" s="11" t="s">
        <v>94951</v>
      </c>
      <c r="B94861" s="4" t="s">
        <v>9450</v>
      </c>
    </row>
    <row r="94862" spans="1:2" x14ac:dyDescent="0.25">
      <c r="A94862" s="11" t="s">
        <v>94952</v>
      </c>
      <c r="B94862" s="4" t="s">
        <v>9450</v>
      </c>
    </row>
    <row r="94863" spans="1:2" x14ac:dyDescent="0.25">
      <c r="A94863" s="11" t="s">
        <v>94953</v>
      </c>
      <c r="B94863" s="4" t="s">
        <v>9450</v>
      </c>
    </row>
    <row r="94864" spans="1:2" x14ac:dyDescent="0.25">
      <c r="A94864" s="11" t="s">
        <v>94954</v>
      </c>
      <c r="B94864" s="4" t="s">
        <v>9450</v>
      </c>
    </row>
    <row r="94865" spans="1:2" x14ac:dyDescent="0.25">
      <c r="A94865" s="11" t="s">
        <v>94955</v>
      </c>
      <c r="B94865" s="4" t="s">
        <v>9450</v>
      </c>
    </row>
    <row r="94866" spans="1:2" x14ac:dyDescent="0.25">
      <c r="A94866" s="11" t="s">
        <v>94956</v>
      </c>
      <c r="B94866" s="4" t="s">
        <v>9450</v>
      </c>
    </row>
    <row r="94867" spans="1:2" x14ac:dyDescent="0.25">
      <c r="A94867" s="11" t="s">
        <v>94957</v>
      </c>
      <c r="B94867" s="4" t="s">
        <v>9450</v>
      </c>
    </row>
    <row r="94868" spans="1:2" x14ac:dyDescent="0.25">
      <c r="A94868" s="11" t="s">
        <v>94958</v>
      </c>
      <c r="B94868" s="4" t="s">
        <v>9450</v>
      </c>
    </row>
    <row r="94869" spans="1:2" x14ac:dyDescent="0.25">
      <c r="A94869" s="11" t="s">
        <v>94959</v>
      </c>
      <c r="B94869" s="4" t="s">
        <v>9450</v>
      </c>
    </row>
    <row r="94870" spans="1:2" x14ac:dyDescent="0.25">
      <c r="A94870" s="11" t="s">
        <v>94960</v>
      </c>
      <c r="B94870" s="4" t="s">
        <v>9450</v>
      </c>
    </row>
    <row r="94871" spans="1:2" x14ac:dyDescent="0.25">
      <c r="A94871" s="11" t="s">
        <v>94961</v>
      </c>
      <c r="B94871" s="4" t="s">
        <v>9450</v>
      </c>
    </row>
    <row r="94872" spans="1:2" x14ac:dyDescent="0.25">
      <c r="A94872" s="11" t="s">
        <v>94962</v>
      </c>
      <c r="B94872" s="4" t="s">
        <v>9450</v>
      </c>
    </row>
    <row r="94873" spans="1:2" x14ac:dyDescent="0.25">
      <c r="A94873" s="11" t="s">
        <v>94963</v>
      </c>
      <c r="B94873" s="4" t="s">
        <v>9450</v>
      </c>
    </row>
    <row r="94874" spans="1:2" x14ac:dyDescent="0.25">
      <c r="A94874" s="11" t="s">
        <v>94964</v>
      </c>
      <c r="B94874" s="4" t="s">
        <v>9450</v>
      </c>
    </row>
    <row r="94875" spans="1:2" x14ac:dyDescent="0.25">
      <c r="A94875" s="11" t="s">
        <v>94965</v>
      </c>
      <c r="B94875" s="4" t="s">
        <v>9450</v>
      </c>
    </row>
    <row r="94876" spans="1:2" x14ac:dyDescent="0.25">
      <c r="A94876" s="11" t="s">
        <v>94966</v>
      </c>
      <c r="B94876" s="4" t="s">
        <v>9450</v>
      </c>
    </row>
    <row r="94877" spans="1:2" x14ac:dyDescent="0.25">
      <c r="A94877" s="11" t="s">
        <v>94967</v>
      </c>
      <c r="B94877" s="4" t="s">
        <v>9450</v>
      </c>
    </row>
    <row r="94878" spans="1:2" x14ac:dyDescent="0.25">
      <c r="A94878" s="11" t="s">
        <v>94968</v>
      </c>
      <c r="B94878" s="4" t="s">
        <v>9450</v>
      </c>
    </row>
    <row r="94879" spans="1:2" x14ac:dyDescent="0.25">
      <c r="A94879" s="11" t="s">
        <v>94969</v>
      </c>
      <c r="B94879" s="4" t="s">
        <v>9450</v>
      </c>
    </row>
    <row r="94880" spans="1:2" x14ac:dyDescent="0.25">
      <c r="A94880" s="11" t="s">
        <v>94970</v>
      </c>
      <c r="B94880" s="4" t="s">
        <v>9450</v>
      </c>
    </row>
    <row r="94881" spans="1:2" x14ac:dyDescent="0.25">
      <c r="A94881" s="11" t="s">
        <v>94971</v>
      </c>
      <c r="B94881" s="4" t="s">
        <v>9450</v>
      </c>
    </row>
    <row r="94882" spans="1:2" x14ac:dyDescent="0.25">
      <c r="A94882" s="11" t="s">
        <v>94972</v>
      </c>
      <c r="B94882" s="4" t="s">
        <v>9450</v>
      </c>
    </row>
    <row r="94883" spans="1:2" x14ac:dyDescent="0.25">
      <c r="A94883" s="11" t="s">
        <v>94973</v>
      </c>
      <c r="B94883" s="4" t="s">
        <v>9450</v>
      </c>
    </row>
    <row r="94884" spans="1:2" x14ac:dyDescent="0.25">
      <c r="A94884" s="11" t="s">
        <v>94974</v>
      </c>
      <c r="B94884" s="4" t="s">
        <v>9450</v>
      </c>
    </row>
    <row r="94885" spans="1:2" x14ac:dyDescent="0.25">
      <c r="A94885" s="11" t="s">
        <v>94975</v>
      </c>
      <c r="B94885" s="4" t="s">
        <v>9450</v>
      </c>
    </row>
    <row r="94886" spans="1:2" x14ac:dyDescent="0.25">
      <c r="A94886" s="11" t="s">
        <v>94976</v>
      </c>
      <c r="B94886" s="4" t="s">
        <v>9450</v>
      </c>
    </row>
    <row r="94887" spans="1:2" x14ac:dyDescent="0.25">
      <c r="A94887" s="11" t="s">
        <v>94977</v>
      </c>
      <c r="B94887" s="4" t="s">
        <v>9450</v>
      </c>
    </row>
    <row r="94888" spans="1:2" x14ac:dyDescent="0.25">
      <c r="A94888" s="11" t="s">
        <v>94978</v>
      </c>
      <c r="B94888" s="4" t="s">
        <v>9450</v>
      </c>
    </row>
    <row r="94889" spans="1:2" x14ac:dyDescent="0.25">
      <c r="A94889" s="11" t="s">
        <v>94979</v>
      </c>
      <c r="B94889" s="4" t="s">
        <v>9450</v>
      </c>
    </row>
    <row r="94890" spans="1:2" x14ac:dyDescent="0.25">
      <c r="A94890" s="11" t="s">
        <v>94980</v>
      </c>
      <c r="B94890" s="4" t="s">
        <v>9450</v>
      </c>
    </row>
    <row r="94891" spans="1:2" x14ac:dyDescent="0.25">
      <c r="A94891" s="11" t="s">
        <v>94981</v>
      </c>
      <c r="B94891" s="4" t="s">
        <v>9450</v>
      </c>
    </row>
    <row r="94892" spans="1:2" x14ac:dyDescent="0.25">
      <c r="A94892" s="11" t="s">
        <v>94982</v>
      </c>
      <c r="B94892" s="4" t="s">
        <v>9450</v>
      </c>
    </row>
    <row r="94893" spans="1:2" x14ac:dyDescent="0.25">
      <c r="A94893" s="11" t="s">
        <v>94983</v>
      </c>
      <c r="B94893" s="4" t="s">
        <v>9450</v>
      </c>
    </row>
    <row r="94894" spans="1:2" x14ac:dyDescent="0.25">
      <c r="A94894" s="11" t="s">
        <v>94984</v>
      </c>
      <c r="B94894" s="4" t="s">
        <v>9450</v>
      </c>
    </row>
    <row r="94895" spans="1:2" x14ac:dyDescent="0.25">
      <c r="A94895" s="11" t="s">
        <v>94985</v>
      </c>
      <c r="B94895" s="4" t="s">
        <v>9450</v>
      </c>
    </row>
    <row r="94896" spans="1:2" x14ac:dyDescent="0.25">
      <c r="A94896" s="11" t="s">
        <v>94986</v>
      </c>
      <c r="B94896" s="4" t="s">
        <v>9450</v>
      </c>
    </row>
    <row r="94897" spans="1:2" x14ac:dyDescent="0.25">
      <c r="A94897" s="11" t="s">
        <v>94987</v>
      </c>
      <c r="B94897" s="4" t="s">
        <v>9450</v>
      </c>
    </row>
    <row r="94898" spans="1:2" x14ac:dyDescent="0.25">
      <c r="A94898" s="11" t="s">
        <v>94988</v>
      </c>
      <c r="B94898" s="4" t="s">
        <v>9450</v>
      </c>
    </row>
    <row r="94899" spans="1:2" x14ac:dyDescent="0.25">
      <c r="A94899" s="11" t="s">
        <v>94989</v>
      </c>
      <c r="B94899" s="4" t="s">
        <v>9450</v>
      </c>
    </row>
    <row r="94900" spans="1:2" x14ac:dyDescent="0.25">
      <c r="A94900" s="11" t="s">
        <v>94990</v>
      </c>
      <c r="B94900" s="4" t="s">
        <v>9450</v>
      </c>
    </row>
    <row r="94901" spans="1:2" x14ac:dyDescent="0.25">
      <c r="A94901" s="11" t="s">
        <v>94991</v>
      </c>
      <c r="B94901" s="4" t="s">
        <v>9450</v>
      </c>
    </row>
    <row r="94902" spans="1:2" x14ac:dyDescent="0.25">
      <c r="A94902" s="11" t="s">
        <v>94992</v>
      </c>
      <c r="B94902" s="4" t="s">
        <v>9450</v>
      </c>
    </row>
    <row r="94903" spans="1:2" x14ac:dyDescent="0.25">
      <c r="A94903" s="11" t="s">
        <v>94993</v>
      </c>
      <c r="B94903" s="4" t="s">
        <v>9450</v>
      </c>
    </row>
    <row r="94904" spans="1:2" x14ac:dyDescent="0.25">
      <c r="A94904" s="11" t="s">
        <v>94994</v>
      </c>
      <c r="B94904" s="4" t="s">
        <v>9450</v>
      </c>
    </row>
    <row r="94905" spans="1:2" x14ac:dyDescent="0.25">
      <c r="A94905" s="11" t="s">
        <v>94995</v>
      </c>
      <c r="B94905" s="4" t="s">
        <v>9450</v>
      </c>
    </row>
    <row r="94906" spans="1:2" x14ac:dyDescent="0.25">
      <c r="A94906" s="11" t="s">
        <v>94996</v>
      </c>
      <c r="B94906" s="4" t="s">
        <v>9450</v>
      </c>
    </row>
    <row r="94907" spans="1:2" x14ac:dyDescent="0.25">
      <c r="A94907" s="11" t="s">
        <v>94997</v>
      </c>
      <c r="B94907" s="4" t="s">
        <v>9450</v>
      </c>
    </row>
    <row r="94908" spans="1:2" x14ac:dyDescent="0.25">
      <c r="A94908" s="11" t="s">
        <v>94998</v>
      </c>
      <c r="B94908" s="4" t="s">
        <v>9450</v>
      </c>
    </row>
    <row r="94909" spans="1:2" x14ac:dyDescent="0.25">
      <c r="A94909" s="11" t="s">
        <v>94999</v>
      </c>
      <c r="B94909" s="4" t="s">
        <v>9450</v>
      </c>
    </row>
    <row r="94910" spans="1:2" x14ac:dyDescent="0.25">
      <c r="A94910" s="11" t="s">
        <v>95000</v>
      </c>
      <c r="B94910" s="4" t="s">
        <v>9450</v>
      </c>
    </row>
    <row r="94911" spans="1:2" x14ac:dyDescent="0.25">
      <c r="A94911" s="11" t="s">
        <v>95001</v>
      </c>
      <c r="B94911" s="4" t="s">
        <v>9450</v>
      </c>
    </row>
    <row r="94912" spans="1:2" x14ac:dyDescent="0.25">
      <c r="A94912" s="11" t="s">
        <v>95002</v>
      </c>
      <c r="B94912" s="4" t="s">
        <v>9450</v>
      </c>
    </row>
    <row r="94913" spans="1:2" x14ac:dyDescent="0.25">
      <c r="A94913" s="11" t="s">
        <v>95003</v>
      </c>
      <c r="B94913" s="4" t="s">
        <v>9450</v>
      </c>
    </row>
    <row r="94914" spans="1:2" x14ac:dyDescent="0.25">
      <c r="A94914" s="11" t="s">
        <v>95004</v>
      </c>
      <c r="B94914" s="4" t="s">
        <v>9450</v>
      </c>
    </row>
    <row r="94915" spans="1:2" x14ac:dyDescent="0.25">
      <c r="A94915" s="11" t="s">
        <v>95005</v>
      </c>
      <c r="B94915" s="4" t="s">
        <v>9450</v>
      </c>
    </row>
    <row r="94916" spans="1:2" x14ac:dyDescent="0.25">
      <c r="A94916" s="11" t="s">
        <v>95006</v>
      </c>
      <c r="B94916" s="4" t="s">
        <v>9450</v>
      </c>
    </row>
    <row r="94917" spans="1:2" x14ac:dyDescent="0.25">
      <c r="A94917" s="11" t="s">
        <v>95007</v>
      </c>
      <c r="B94917" s="4" t="s">
        <v>9450</v>
      </c>
    </row>
    <row r="94918" spans="1:2" x14ac:dyDescent="0.25">
      <c r="A94918" s="11" t="s">
        <v>95008</v>
      </c>
      <c r="B94918" s="4" t="s">
        <v>9450</v>
      </c>
    </row>
    <row r="94919" spans="1:2" x14ac:dyDescent="0.25">
      <c r="A94919" s="11" t="s">
        <v>95009</v>
      </c>
      <c r="B94919" s="4" t="s">
        <v>9450</v>
      </c>
    </row>
    <row r="94920" spans="1:2" x14ac:dyDescent="0.25">
      <c r="A94920" s="11" t="s">
        <v>95010</v>
      </c>
      <c r="B94920" s="4" t="s">
        <v>9450</v>
      </c>
    </row>
    <row r="94921" spans="1:2" x14ac:dyDescent="0.25">
      <c r="A94921" s="11" t="s">
        <v>95011</v>
      </c>
      <c r="B94921" s="4" t="s">
        <v>9450</v>
      </c>
    </row>
    <row r="94922" spans="1:2" x14ac:dyDescent="0.25">
      <c r="A94922" s="11" t="s">
        <v>95012</v>
      </c>
      <c r="B94922" s="4" t="s">
        <v>9450</v>
      </c>
    </row>
    <row r="94923" spans="1:2" x14ac:dyDescent="0.25">
      <c r="A94923" s="11" t="s">
        <v>95013</v>
      </c>
      <c r="B94923" s="4" t="s">
        <v>9450</v>
      </c>
    </row>
    <row r="94924" spans="1:2" x14ac:dyDescent="0.25">
      <c r="A94924" s="11" t="s">
        <v>95014</v>
      </c>
      <c r="B94924" s="4" t="s">
        <v>9450</v>
      </c>
    </row>
    <row r="94925" spans="1:2" x14ac:dyDescent="0.25">
      <c r="A94925" s="11" t="s">
        <v>95015</v>
      </c>
      <c r="B94925" s="4" t="s">
        <v>9450</v>
      </c>
    </row>
    <row r="94926" spans="1:2" x14ac:dyDescent="0.25">
      <c r="A94926" s="11" t="s">
        <v>95016</v>
      </c>
      <c r="B94926" s="4" t="s">
        <v>9450</v>
      </c>
    </row>
    <row r="94927" spans="1:2" x14ac:dyDescent="0.25">
      <c r="A94927" s="11" t="s">
        <v>95017</v>
      </c>
      <c r="B94927" s="4" t="s">
        <v>9450</v>
      </c>
    </row>
    <row r="94928" spans="1:2" x14ac:dyDescent="0.25">
      <c r="A94928" s="11" t="s">
        <v>95018</v>
      </c>
      <c r="B94928" s="4" t="s">
        <v>9450</v>
      </c>
    </row>
    <row r="94929" spans="1:2" x14ac:dyDescent="0.25">
      <c r="A94929" s="11" t="s">
        <v>95019</v>
      </c>
      <c r="B94929" s="4" t="s">
        <v>9450</v>
      </c>
    </row>
    <row r="94930" spans="1:2" x14ac:dyDescent="0.25">
      <c r="A94930" s="11" t="s">
        <v>95020</v>
      </c>
      <c r="B94930" s="4" t="s">
        <v>9450</v>
      </c>
    </row>
    <row r="94931" spans="1:2" x14ac:dyDescent="0.25">
      <c r="A94931" s="11" t="s">
        <v>95021</v>
      </c>
      <c r="B94931" s="4" t="s">
        <v>9450</v>
      </c>
    </row>
    <row r="94932" spans="1:2" x14ac:dyDescent="0.25">
      <c r="A94932" s="11" t="s">
        <v>95022</v>
      </c>
      <c r="B94932" s="4" t="s">
        <v>9450</v>
      </c>
    </row>
    <row r="94933" spans="1:2" x14ac:dyDescent="0.25">
      <c r="A94933" s="11" t="s">
        <v>95023</v>
      </c>
      <c r="B94933" s="4" t="s">
        <v>9450</v>
      </c>
    </row>
    <row r="94934" spans="1:2" x14ac:dyDescent="0.25">
      <c r="A94934" s="11" t="s">
        <v>95024</v>
      </c>
      <c r="B94934" s="4" t="s">
        <v>9450</v>
      </c>
    </row>
    <row r="94935" spans="1:2" x14ac:dyDescent="0.25">
      <c r="A94935" s="11" t="s">
        <v>95025</v>
      </c>
      <c r="B94935" s="4" t="s">
        <v>9450</v>
      </c>
    </row>
    <row r="94936" spans="1:2" x14ac:dyDescent="0.25">
      <c r="A94936" s="11" t="s">
        <v>95026</v>
      </c>
      <c r="B94936" s="4" t="s">
        <v>9450</v>
      </c>
    </row>
    <row r="94937" spans="1:2" x14ac:dyDescent="0.25">
      <c r="A94937" s="11" t="s">
        <v>95027</v>
      </c>
      <c r="B94937" s="4" t="s">
        <v>9450</v>
      </c>
    </row>
    <row r="94938" spans="1:2" x14ac:dyDescent="0.25">
      <c r="A94938" s="11" t="s">
        <v>95028</v>
      </c>
      <c r="B94938" s="4" t="s">
        <v>9450</v>
      </c>
    </row>
    <row r="94939" spans="1:2" x14ac:dyDescent="0.25">
      <c r="A94939" s="11" t="s">
        <v>95029</v>
      </c>
      <c r="B94939" s="4" t="s">
        <v>9450</v>
      </c>
    </row>
    <row r="94940" spans="1:2" x14ac:dyDescent="0.25">
      <c r="A94940" s="11" t="s">
        <v>95030</v>
      </c>
      <c r="B94940" s="4" t="s">
        <v>9450</v>
      </c>
    </row>
    <row r="94941" spans="1:2" x14ac:dyDescent="0.25">
      <c r="A94941" s="11" t="s">
        <v>95031</v>
      </c>
      <c r="B94941" s="4" t="s">
        <v>9450</v>
      </c>
    </row>
    <row r="94942" spans="1:2" x14ac:dyDescent="0.25">
      <c r="A94942" s="11" t="s">
        <v>95032</v>
      </c>
      <c r="B94942" s="4" t="s">
        <v>9450</v>
      </c>
    </row>
    <row r="94943" spans="1:2" x14ac:dyDescent="0.25">
      <c r="A94943" s="11" t="s">
        <v>95033</v>
      </c>
      <c r="B94943" s="4" t="s">
        <v>9450</v>
      </c>
    </row>
    <row r="94944" spans="1:2" x14ac:dyDescent="0.25">
      <c r="A94944" s="11" t="s">
        <v>95034</v>
      </c>
      <c r="B94944" s="4" t="s">
        <v>9450</v>
      </c>
    </row>
    <row r="94945" spans="1:2" x14ac:dyDescent="0.25">
      <c r="A94945" s="11" t="s">
        <v>95035</v>
      </c>
      <c r="B94945" s="4" t="s">
        <v>9450</v>
      </c>
    </row>
    <row r="94946" spans="1:2" x14ac:dyDescent="0.25">
      <c r="A94946" s="11" t="s">
        <v>95036</v>
      </c>
      <c r="B94946" s="4" t="s">
        <v>9450</v>
      </c>
    </row>
    <row r="94947" spans="1:2" x14ac:dyDescent="0.25">
      <c r="A94947" s="11" t="s">
        <v>95037</v>
      </c>
      <c r="B94947" s="4" t="s">
        <v>9450</v>
      </c>
    </row>
    <row r="94948" spans="1:2" x14ac:dyDescent="0.25">
      <c r="A94948" s="11" t="s">
        <v>95038</v>
      </c>
      <c r="B94948" s="4" t="s">
        <v>9450</v>
      </c>
    </row>
    <row r="94949" spans="1:2" x14ac:dyDescent="0.25">
      <c r="A94949" s="11" t="s">
        <v>95039</v>
      </c>
      <c r="B94949" s="4" t="s">
        <v>9450</v>
      </c>
    </row>
    <row r="94950" spans="1:2" x14ac:dyDescent="0.25">
      <c r="A94950" s="11" t="s">
        <v>95040</v>
      </c>
      <c r="B94950" s="4" t="s">
        <v>9450</v>
      </c>
    </row>
    <row r="94951" spans="1:2" x14ac:dyDescent="0.25">
      <c r="A94951" s="11" t="s">
        <v>95041</v>
      </c>
      <c r="B94951" s="4" t="s">
        <v>9450</v>
      </c>
    </row>
    <row r="94952" spans="1:2" x14ac:dyDescent="0.25">
      <c r="A94952" s="11" t="s">
        <v>95042</v>
      </c>
      <c r="B94952" s="4" t="s">
        <v>9450</v>
      </c>
    </row>
    <row r="94953" spans="1:2" x14ac:dyDescent="0.25">
      <c r="A94953" s="11" t="s">
        <v>95043</v>
      </c>
      <c r="B94953" s="4" t="s">
        <v>9450</v>
      </c>
    </row>
    <row r="94954" spans="1:2" x14ac:dyDescent="0.25">
      <c r="A94954" s="11" t="s">
        <v>95044</v>
      </c>
      <c r="B94954" s="4" t="s">
        <v>9450</v>
      </c>
    </row>
    <row r="94955" spans="1:2" x14ac:dyDescent="0.25">
      <c r="A94955" s="11" t="s">
        <v>95045</v>
      </c>
      <c r="B94955" s="4" t="s">
        <v>9450</v>
      </c>
    </row>
    <row r="94956" spans="1:2" x14ac:dyDescent="0.25">
      <c r="A94956" s="11" t="s">
        <v>95046</v>
      </c>
      <c r="B94956" s="4" t="s">
        <v>9450</v>
      </c>
    </row>
    <row r="94957" spans="1:2" x14ac:dyDescent="0.25">
      <c r="A94957" s="11" t="s">
        <v>95047</v>
      </c>
      <c r="B94957" s="4" t="s">
        <v>9450</v>
      </c>
    </row>
    <row r="94958" spans="1:2" x14ac:dyDescent="0.25">
      <c r="A94958" s="11" t="s">
        <v>95048</v>
      </c>
      <c r="B94958" s="4" t="s">
        <v>9450</v>
      </c>
    </row>
    <row r="94959" spans="1:2" x14ac:dyDescent="0.25">
      <c r="A94959" s="11" t="s">
        <v>95049</v>
      </c>
      <c r="B94959" s="4" t="s">
        <v>9450</v>
      </c>
    </row>
    <row r="94960" spans="1:2" x14ac:dyDescent="0.25">
      <c r="A94960" s="11" t="s">
        <v>95050</v>
      </c>
      <c r="B94960" s="4" t="s">
        <v>9450</v>
      </c>
    </row>
    <row r="94961" spans="1:2" x14ac:dyDescent="0.25">
      <c r="A94961" s="11" t="s">
        <v>95051</v>
      </c>
      <c r="B94961" s="4" t="s">
        <v>9450</v>
      </c>
    </row>
    <row r="94962" spans="1:2" x14ac:dyDescent="0.25">
      <c r="A94962" s="11" t="s">
        <v>95052</v>
      </c>
      <c r="B94962" s="4" t="s">
        <v>9450</v>
      </c>
    </row>
    <row r="94963" spans="1:2" x14ac:dyDescent="0.25">
      <c r="A94963" s="11" t="s">
        <v>95053</v>
      </c>
      <c r="B94963" s="4" t="s">
        <v>9450</v>
      </c>
    </row>
    <row r="94964" spans="1:2" x14ac:dyDescent="0.25">
      <c r="A94964" s="11" t="s">
        <v>95054</v>
      </c>
      <c r="B94964" s="4" t="s">
        <v>9450</v>
      </c>
    </row>
    <row r="94965" spans="1:2" x14ac:dyDescent="0.25">
      <c r="A94965" s="11" t="s">
        <v>95055</v>
      </c>
      <c r="B94965" s="4" t="s">
        <v>9450</v>
      </c>
    </row>
    <row r="94966" spans="1:2" x14ac:dyDescent="0.25">
      <c r="A94966" s="11" t="s">
        <v>95056</v>
      </c>
      <c r="B94966" s="4" t="s">
        <v>9450</v>
      </c>
    </row>
    <row r="94967" spans="1:2" x14ac:dyDescent="0.25">
      <c r="A94967" s="11" t="s">
        <v>95057</v>
      </c>
      <c r="B94967" s="4" t="s">
        <v>9450</v>
      </c>
    </row>
    <row r="94968" spans="1:2" x14ac:dyDescent="0.25">
      <c r="A94968" s="11" t="s">
        <v>95058</v>
      </c>
      <c r="B94968" s="4" t="s">
        <v>9450</v>
      </c>
    </row>
    <row r="94969" spans="1:2" x14ac:dyDescent="0.25">
      <c r="A94969" s="11" t="s">
        <v>95059</v>
      </c>
      <c r="B94969" s="4" t="s">
        <v>9450</v>
      </c>
    </row>
    <row r="94970" spans="1:2" x14ac:dyDescent="0.25">
      <c r="A94970" s="11" t="s">
        <v>95060</v>
      </c>
      <c r="B94970" s="4" t="s">
        <v>9450</v>
      </c>
    </row>
    <row r="94971" spans="1:2" x14ac:dyDescent="0.25">
      <c r="A94971" s="11" t="s">
        <v>95061</v>
      </c>
      <c r="B94971" s="4" t="s">
        <v>9450</v>
      </c>
    </row>
    <row r="94972" spans="1:2" x14ac:dyDescent="0.25">
      <c r="A94972" s="11" t="s">
        <v>95062</v>
      </c>
      <c r="B94972" s="4" t="s">
        <v>9450</v>
      </c>
    </row>
    <row r="94973" spans="1:2" x14ac:dyDescent="0.25">
      <c r="A94973" s="11" t="s">
        <v>95063</v>
      </c>
      <c r="B94973" s="4" t="s">
        <v>9450</v>
      </c>
    </row>
    <row r="94974" spans="1:2" x14ac:dyDescent="0.25">
      <c r="A94974" s="11" t="s">
        <v>95064</v>
      </c>
      <c r="B94974" s="4" t="s">
        <v>9450</v>
      </c>
    </row>
    <row r="94975" spans="1:2" x14ac:dyDescent="0.25">
      <c r="A94975" s="11" t="s">
        <v>95065</v>
      </c>
      <c r="B94975" s="4" t="s">
        <v>9450</v>
      </c>
    </row>
    <row r="94976" spans="1:2" x14ac:dyDescent="0.25">
      <c r="A94976" s="11" t="s">
        <v>95066</v>
      </c>
      <c r="B94976" s="4" t="s">
        <v>9450</v>
      </c>
    </row>
    <row r="94977" spans="1:2" x14ac:dyDescent="0.25">
      <c r="A94977" s="11" t="s">
        <v>95067</v>
      </c>
      <c r="B94977" s="4" t="s">
        <v>9450</v>
      </c>
    </row>
    <row r="94978" spans="1:2" x14ac:dyDescent="0.25">
      <c r="A94978" s="11" t="s">
        <v>95068</v>
      </c>
      <c r="B94978" s="4" t="s">
        <v>9450</v>
      </c>
    </row>
    <row r="94979" spans="1:2" x14ac:dyDescent="0.25">
      <c r="A94979" s="11" t="s">
        <v>95069</v>
      </c>
      <c r="B94979" s="4" t="s">
        <v>9450</v>
      </c>
    </row>
    <row r="94980" spans="1:2" x14ac:dyDescent="0.25">
      <c r="A94980" s="11" t="s">
        <v>95070</v>
      </c>
      <c r="B94980" s="4" t="s">
        <v>9450</v>
      </c>
    </row>
    <row r="94981" spans="1:2" x14ac:dyDescent="0.25">
      <c r="A94981" s="11" t="s">
        <v>95071</v>
      </c>
      <c r="B94981" s="4" t="s">
        <v>9450</v>
      </c>
    </row>
    <row r="94982" spans="1:2" x14ac:dyDescent="0.25">
      <c r="A94982" s="11" t="s">
        <v>95072</v>
      </c>
      <c r="B94982" s="4" t="s">
        <v>9450</v>
      </c>
    </row>
    <row r="94983" spans="1:2" x14ac:dyDescent="0.25">
      <c r="A94983" s="11" t="s">
        <v>95073</v>
      </c>
      <c r="B94983" s="4" t="s">
        <v>9450</v>
      </c>
    </row>
    <row r="94984" spans="1:2" x14ac:dyDescent="0.25">
      <c r="A94984" s="11" t="s">
        <v>95074</v>
      </c>
      <c r="B94984" s="4" t="s">
        <v>9450</v>
      </c>
    </row>
    <row r="94985" spans="1:2" x14ac:dyDescent="0.25">
      <c r="A94985" s="11" t="s">
        <v>95075</v>
      </c>
      <c r="B94985" s="4" t="s">
        <v>9450</v>
      </c>
    </row>
    <row r="94986" spans="1:2" x14ac:dyDescent="0.25">
      <c r="A94986" s="11" t="s">
        <v>95076</v>
      </c>
      <c r="B94986" s="4" t="s">
        <v>9450</v>
      </c>
    </row>
    <row r="94987" spans="1:2" x14ac:dyDescent="0.25">
      <c r="A94987" s="11" t="s">
        <v>95077</v>
      </c>
      <c r="B94987" s="4" t="s">
        <v>9450</v>
      </c>
    </row>
    <row r="94988" spans="1:2" x14ac:dyDescent="0.25">
      <c r="A94988" s="11" t="s">
        <v>95078</v>
      </c>
      <c r="B94988" s="4" t="s">
        <v>9450</v>
      </c>
    </row>
    <row r="94989" spans="1:2" x14ac:dyDescent="0.25">
      <c r="A94989" s="11" t="s">
        <v>95079</v>
      </c>
      <c r="B94989" s="4" t="s">
        <v>9450</v>
      </c>
    </row>
    <row r="94990" spans="1:2" x14ac:dyDescent="0.25">
      <c r="A94990" s="11" t="s">
        <v>95080</v>
      </c>
      <c r="B94990" s="4" t="s">
        <v>9450</v>
      </c>
    </row>
    <row r="94991" spans="1:2" x14ac:dyDescent="0.25">
      <c r="A94991" s="11" t="s">
        <v>95081</v>
      </c>
      <c r="B94991" s="4" t="s">
        <v>9450</v>
      </c>
    </row>
    <row r="94992" spans="1:2" x14ac:dyDescent="0.25">
      <c r="A94992" s="11" t="s">
        <v>95082</v>
      </c>
      <c r="B94992" s="4" t="s">
        <v>9450</v>
      </c>
    </row>
    <row r="94993" spans="1:2" x14ac:dyDescent="0.25">
      <c r="A94993" s="11" t="s">
        <v>95083</v>
      </c>
      <c r="B94993" s="4" t="s">
        <v>9450</v>
      </c>
    </row>
    <row r="94994" spans="1:2" x14ac:dyDescent="0.25">
      <c r="A94994" s="11" t="s">
        <v>95084</v>
      </c>
      <c r="B94994" s="4" t="s">
        <v>9450</v>
      </c>
    </row>
    <row r="94995" spans="1:2" x14ac:dyDescent="0.25">
      <c r="A94995" s="11" t="s">
        <v>95085</v>
      </c>
      <c r="B94995" s="4" t="s">
        <v>9450</v>
      </c>
    </row>
    <row r="94996" spans="1:2" x14ac:dyDescent="0.25">
      <c r="A94996" s="11" t="s">
        <v>95086</v>
      </c>
      <c r="B94996" s="4" t="s">
        <v>9450</v>
      </c>
    </row>
    <row r="94997" spans="1:2" x14ac:dyDescent="0.25">
      <c r="A94997" s="11" t="s">
        <v>95087</v>
      </c>
      <c r="B94997" s="4" t="s">
        <v>9450</v>
      </c>
    </row>
    <row r="94998" spans="1:2" x14ac:dyDescent="0.25">
      <c r="A94998" s="11" t="s">
        <v>95088</v>
      </c>
      <c r="B94998" s="4" t="s">
        <v>9450</v>
      </c>
    </row>
    <row r="94999" spans="1:2" x14ac:dyDescent="0.25">
      <c r="A94999" s="11" t="s">
        <v>95089</v>
      </c>
      <c r="B94999" s="4" t="s">
        <v>9450</v>
      </c>
    </row>
    <row r="95000" spans="1:2" x14ac:dyDescent="0.25">
      <c r="A95000" s="11" t="s">
        <v>95090</v>
      </c>
      <c r="B95000" s="4" t="s">
        <v>9450</v>
      </c>
    </row>
    <row r="95001" spans="1:2" x14ac:dyDescent="0.25">
      <c r="A95001" s="11" t="s">
        <v>95091</v>
      </c>
      <c r="B95001" s="4" t="s">
        <v>9450</v>
      </c>
    </row>
    <row r="95002" spans="1:2" x14ac:dyDescent="0.25">
      <c r="A95002" s="11" t="s">
        <v>95092</v>
      </c>
      <c r="B95002" s="4" t="s">
        <v>9450</v>
      </c>
    </row>
    <row r="95003" spans="1:2" x14ac:dyDescent="0.25">
      <c r="A95003" s="11" t="s">
        <v>95093</v>
      </c>
      <c r="B95003" s="4" t="s">
        <v>9450</v>
      </c>
    </row>
    <row r="95004" spans="1:2" x14ac:dyDescent="0.25">
      <c r="A95004" s="11" t="s">
        <v>95094</v>
      </c>
      <c r="B95004" s="4" t="s">
        <v>9450</v>
      </c>
    </row>
    <row r="95005" spans="1:2" x14ac:dyDescent="0.25">
      <c r="A95005" s="11" t="s">
        <v>95095</v>
      </c>
      <c r="B95005" s="4" t="s">
        <v>9450</v>
      </c>
    </row>
    <row r="95006" spans="1:2" x14ac:dyDescent="0.25">
      <c r="A95006" s="11" t="s">
        <v>95096</v>
      </c>
      <c r="B95006" s="4" t="s">
        <v>9450</v>
      </c>
    </row>
    <row r="95007" spans="1:2" x14ac:dyDescent="0.25">
      <c r="A95007" s="11" t="s">
        <v>95097</v>
      </c>
      <c r="B95007" s="4" t="s">
        <v>9450</v>
      </c>
    </row>
    <row r="95008" spans="1:2" x14ac:dyDescent="0.25">
      <c r="A95008" s="11" t="s">
        <v>95098</v>
      </c>
      <c r="B95008" s="4" t="s">
        <v>9450</v>
      </c>
    </row>
    <row r="95009" spans="1:2" x14ac:dyDescent="0.25">
      <c r="A95009" s="11" t="s">
        <v>95099</v>
      </c>
      <c r="B95009" s="4" t="s">
        <v>9450</v>
      </c>
    </row>
    <row r="95010" spans="1:2" x14ac:dyDescent="0.25">
      <c r="A95010" s="11" t="s">
        <v>95100</v>
      </c>
      <c r="B95010" s="4" t="s">
        <v>9450</v>
      </c>
    </row>
    <row r="95011" spans="1:2" x14ac:dyDescent="0.25">
      <c r="A95011" s="11" t="s">
        <v>95101</v>
      </c>
      <c r="B95011" s="4" t="s">
        <v>9450</v>
      </c>
    </row>
    <row r="95012" spans="1:2" x14ac:dyDescent="0.25">
      <c r="A95012" s="11" t="s">
        <v>95102</v>
      </c>
      <c r="B95012" s="4" t="s">
        <v>9450</v>
      </c>
    </row>
    <row r="95013" spans="1:2" x14ac:dyDescent="0.25">
      <c r="A95013" s="11" t="s">
        <v>95103</v>
      </c>
      <c r="B95013" s="4" t="s">
        <v>9450</v>
      </c>
    </row>
    <row r="95014" spans="1:2" x14ac:dyDescent="0.25">
      <c r="A95014" s="11" t="s">
        <v>95104</v>
      </c>
      <c r="B95014" s="4" t="s">
        <v>9450</v>
      </c>
    </row>
    <row r="95015" spans="1:2" x14ac:dyDescent="0.25">
      <c r="A95015" s="11" t="s">
        <v>95105</v>
      </c>
      <c r="B95015" s="4" t="s">
        <v>9450</v>
      </c>
    </row>
    <row r="95016" spans="1:2" x14ac:dyDescent="0.25">
      <c r="A95016" s="11" t="s">
        <v>95106</v>
      </c>
      <c r="B95016" s="4" t="s">
        <v>9450</v>
      </c>
    </row>
    <row r="95017" spans="1:2" x14ac:dyDescent="0.25">
      <c r="A95017" s="11" t="s">
        <v>95107</v>
      </c>
      <c r="B95017" s="4" t="s">
        <v>9450</v>
      </c>
    </row>
    <row r="95018" spans="1:2" x14ac:dyDescent="0.25">
      <c r="A95018" s="11" t="s">
        <v>95108</v>
      </c>
      <c r="B95018" s="4" t="s">
        <v>9450</v>
      </c>
    </row>
    <row r="95019" spans="1:2" x14ac:dyDescent="0.25">
      <c r="A95019" s="11" t="s">
        <v>95109</v>
      </c>
      <c r="B95019" s="4" t="s">
        <v>9450</v>
      </c>
    </row>
    <row r="95020" spans="1:2" x14ac:dyDescent="0.25">
      <c r="A95020" s="11" t="s">
        <v>95110</v>
      </c>
      <c r="B95020" s="4" t="s">
        <v>9450</v>
      </c>
    </row>
    <row r="95021" spans="1:2" x14ac:dyDescent="0.25">
      <c r="A95021" s="11" t="s">
        <v>95111</v>
      </c>
      <c r="B95021" s="4" t="s">
        <v>9450</v>
      </c>
    </row>
    <row r="95022" spans="1:2" x14ac:dyDescent="0.25">
      <c r="A95022" s="11" t="s">
        <v>95112</v>
      </c>
      <c r="B95022" s="4" t="s">
        <v>9450</v>
      </c>
    </row>
    <row r="95023" spans="1:2" x14ac:dyDescent="0.25">
      <c r="A95023" s="11" t="s">
        <v>95113</v>
      </c>
      <c r="B95023" s="4" t="s">
        <v>9450</v>
      </c>
    </row>
    <row r="95024" spans="1:2" x14ac:dyDescent="0.25">
      <c r="A95024" s="11" t="s">
        <v>95114</v>
      </c>
      <c r="B95024" s="4" t="s">
        <v>9450</v>
      </c>
    </row>
    <row r="95025" spans="1:2" x14ac:dyDescent="0.25">
      <c r="A95025" s="11" t="s">
        <v>95115</v>
      </c>
      <c r="B95025" s="4" t="s">
        <v>9450</v>
      </c>
    </row>
    <row r="95026" spans="1:2" x14ac:dyDescent="0.25">
      <c r="A95026" s="11" t="s">
        <v>95116</v>
      </c>
      <c r="B95026" s="4" t="s">
        <v>9450</v>
      </c>
    </row>
    <row r="95027" spans="1:2" x14ac:dyDescent="0.25">
      <c r="A95027" s="11" t="s">
        <v>95117</v>
      </c>
      <c r="B95027" s="4" t="s">
        <v>9450</v>
      </c>
    </row>
    <row r="95028" spans="1:2" x14ac:dyDescent="0.25">
      <c r="A95028" s="11" t="s">
        <v>95118</v>
      </c>
      <c r="B95028" s="4" t="s">
        <v>9450</v>
      </c>
    </row>
    <row r="95029" spans="1:2" x14ac:dyDescent="0.25">
      <c r="A95029" s="11" t="s">
        <v>95119</v>
      </c>
      <c r="B95029" s="4" t="s">
        <v>9450</v>
      </c>
    </row>
    <row r="95030" spans="1:2" x14ac:dyDescent="0.25">
      <c r="A95030" s="11" t="s">
        <v>95120</v>
      </c>
      <c r="B95030" s="4" t="s">
        <v>9450</v>
      </c>
    </row>
    <row r="95031" spans="1:2" x14ac:dyDescent="0.25">
      <c r="A95031" s="11" t="s">
        <v>95121</v>
      </c>
      <c r="B95031" s="4" t="s">
        <v>9450</v>
      </c>
    </row>
    <row r="95032" spans="1:2" x14ac:dyDescent="0.25">
      <c r="A95032" s="11" t="s">
        <v>95122</v>
      </c>
      <c r="B95032" s="4" t="s">
        <v>9450</v>
      </c>
    </row>
    <row r="95033" spans="1:2" x14ac:dyDescent="0.25">
      <c r="A95033" s="11" t="s">
        <v>95123</v>
      </c>
      <c r="B95033" s="4" t="s">
        <v>9450</v>
      </c>
    </row>
    <row r="95034" spans="1:2" x14ac:dyDescent="0.25">
      <c r="A95034" s="11" t="s">
        <v>95124</v>
      </c>
      <c r="B95034" s="4" t="s">
        <v>9450</v>
      </c>
    </row>
    <row r="95035" spans="1:2" x14ac:dyDescent="0.25">
      <c r="A95035" s="11" t="s">
        <v>95125</v>
      </c>
      <c r="B95035" s="4" t="s">
        <v>9450</v>
      </c>
    </row>
    <row r="95036" spans="1:2" x14ac:dyDescent="0.25">
      <c r="A95036" s="11" t="s">
        <v>95126</v>
      </c>
      <c r="B95036" s="4" t="s">
        <v>9450</v>
      </c>
    </row>
    <row r="95037" spans="1:2" x14ac:dyDescent="0.25">
      <c r="A95037" s="11" t="s">
        <v>95127</v>
      </c>
      <c r="B95037" s="4" t="s">
        <v>9450</v>
      </c>
    </row>
    <row r="95038" spans="1:2" x14ac:dyDescent="0.25">
      <c r="A95038" s="11" t="s">
        <v>95128</v>
      </c>
      <c r="B95038" s="4" t="s">
        <v>9450</v>
      </c>
    </row>
    <row r="95039" spans="1:2" x14ac:dyDescent="0.25">
      <c r="A95039" s="11" t="s">
        <v>95129</v>
      </c>
      <c r="B95039" s="4" t="s">
        <v>9450</v>
      </c>
    </row>
    <row r="95040" spans="1:2" x14ac:dyDescent="0.25">
      <c r="A95040" s="11" t="s">
        <v>95130</v>
      </c>
      <c r="B95040" s="4" t="s">
        <v>9450</v>
      </c>
    </row>
    <row r="95041" spans="1:2" x14ac:dyDescent="0.25">
      <c r="A95041" s="11" t="s">
        <v>95131</v>
      </c>
      <c r="B95041" s="4" t="s">
        <v>9450</v>
      </c>
    </row>
    <row r="95042" spans="1:2" x14ac:dyDescent="0.25">
      <c r="A95042" s="11" t="s">
        <v>95132</v>
      </c>
      <c r="B95042" s="4" t="s">
        <v>9450</v>
      </c>
    </row>
    <row r="95043" spans="1:2" x14ac:dyDescent="0.25">
      <c r="A95043" s="11" t="s">
        <v>95133</v>
      </c>
      <c r="B95043" s="4" t="s">
        <v>9450</v>
      </c>
    </row>
    <row r="95044" spans="1:2" x14ac:dyDescent="0.25">
      <c r="A95044" s="11" t="s">
        <v>95134</v>
      </c>
      <c r="B95044" s="4" t="s">
        <v>9450</v>
      </c>
    </row>
    <row r="95045" spans="1:2" x14ac:dyDescent="0.25">
      <c r="A95045" s="11" t="s">
        <v>95135</v>
      </c>
      <c r="B95045" s="4" t="s">
        <v>9450</v>
      </c>
    </row>
    <row r="95046" spans="1:2" x14ac:dyDescent="0.25">
      <c r="A95046" s="11" t="s">
        <v>95136</v>
      </c>
      <c r="B95046" s="4" t="s">
        <v>9450</v>
      </c>
    </row>
    <row r="95047" spans="1:2" x14ac:dyDescent="0.25">
      <c r="A95047" s="11" t="s">
        <v>95137</v>
      </c>
      <c r="B95047" s="4" t="s">
        <v>9450</v>
      </c>
    </row>
    <row r="95048" spans="1:2" x14ac:dyDescent="0.25">
      <c r="A95048" s="11" t="s">
        <v>95138</v>
      </c>
      <c r="B95048" s="4" t="s">
        <v>9450</v>
      </c>
    </row>
    <row r="95049" spans="1:2" x14ac:dyDescent="0.25">
      <c r="A95049" s="11" t="s">
        <v>95139</v>
      </c>
      <c r="B95049" s="4" t="s">
        <v>9450</v>
      </c>
    </row>
    <row r="95050" spans="1:2" x14ac:dyDescent="0.25">
      <c r="A95050" s="11" t="s">
        <v>95140</v>
      </c>
      <c r="B95050" s="4" t="s">
        <v>9450</v>
      </c>
    </row>
    <row r="95051" spans="1:2" x14ac:dyDescent="0.25">
      <c r="A95051" s="11" t="s">
        <v>95141</v>
      </c>
      <c r="B95051" s="4" t="s">
        <v>9450</v>
      </c>
    </row>
    <row r="95052" spans="1:2" x14ac:dyDescent="0.25">
      <c r="A95052" s="11" t="s">
        <v>95142</v>
      </c>
      <c r="B95052" s="4" t="s">
        <v>9450</v>
      </c>
    </row>
    <row r="95053" spans="1:2" x14ac:dyDescent="0.25">
      <c r="A95053" s="11" t="s">
        <v>95143</v>
      </c>
      <c r="B95053" s="4" t="s">
        <v>9450</v>
      </c>
    </row>
    <row r="95054" spans="1:2" x14ac:dyDescent="0.25">
      <c r="A95054" s="11" t="s">
        <v>95144</v>
      </c>
      <c r="B95054" s="4" t="s">
        <v>9450</v>
      </c>
    </row>
    <row r="95055" spans="1:2" x14ac:dyDescent="0.25">
      <c r="A95055" s="11" t="s">
        <v>95145</v>
      </c>
      <c r="B95055" s="4" t="s">
        <v>9450</v>
      </c>
    </row>
    <row r="95056" spans="1:2" x14ac:dyDescent="0.25">
      <c r="A95056" s="11" t="s">
        <v>95146</v>
      </c>
      <c r="B95056" s="4" t="s">
        <v>9450</v>
      </c>
    </row>
    <row r="95057" spans="1:2" x14ac:dyDescent="0.25">
      <c r="A95057" s="11" t="s">
        <v>95147</v>
      </c>
      <c r="B95057" s="4" t="s">
        <v>9450</v>
      </c>
    </row>
    <row r="95058" spans="1:2" x14ac:dyDescent="0.25">
      <c r="A95058" s="11" t="s">
        <v>95148</v>
      </c>
      <c r="B95058" s="4" t="s">
        <v>9450</v>
      </c>
    </row>
    <row r="95059" spans="1:2" x14ac:dyDescent="0.25">
      <c r="A95059" s="11" t="s">
        <v>95149</v>
      </c>
      <c r="B95059" s="4" t="s">
        <v>9450</v>
      </c>
    </row>
    <row r="95060" spans="1:2" x14ac:dyDescent="0.25">
      <c r="A95060" s="11" t="s">
        <v>95150</v>
      </c>
      <c r="B95060" s="4" t="s">
        <v>9450</v>
      </c>
    </row>
    <row r="95061" spans="1:2" x14ac:dyDescent="0.25">
      <c r="A95061" s="11" t="s">
        <v>95151</v>
      </c>
      <c r="B95061" s="4" t="s">
        <v>9450</v>
      </c>
    </row>
    <row r="95062" spans="1:2" x14ac:dyDescent="0.25">
      <c r="A95062" s="11" t="s">
        <v>95152</v>
      </c>
      <c r="B95062" s="4" t="s">
        <v>9450</v>
      </c>
    </row>
    <row r="95063" spans="1:2" x14ac:dyDescent="0.25">
      <c r="A95063" s="11" t="s">
        <v>95153</v>
      </c>
      <c r="B95063" s="4" t="s">
        <v>9450</v>
      </c>
    </row>
    <row r="95064" spans="1:2" x14ac:dyDescent="0.25">
      <c r="A95064" s="11" t="s">
        <v>95154</v>
      </c>
      <c r="B95064" s="4" t="s">
        <v>9450</v>
      </c>
    </row>
    <row r="95065" spans="1:2" x14ac:dyDescent="0.25">
      <c r="A95065" s="11" t="s">
        <v>95155</v>
      </c>
      <c r="B95065" s="4" t="s">
        <v>9450</v>
      </c>
    </row>
    <row r="95066" spans="1:2" x14ac:dyDescent="0.25">
      <c r="A95066" s="11" t="s">
        <v>95156</v>
      </c>
      <c r="B95066" s="4" t="s">
        <v>9450</v>
      </c>
    </row>
    <row r="95067" spans="1:2" x14ac:dyDescent="0.25">
      <c r="A95067" s="11" t="s">
        <v>95157</v>
      </c>
      <c r="B95067" s="4" t="s">
        <v>9450</v>
      </c>
    </row>
    <row r="95068" spans="1:2" x14ac:dyDescent="0.25">
      <c r="A95068" s="11" t="s">
        <v>95158</v>
      </c>
      <c r="B95068" s="4" t="s">
        <v>9450</v>
      </c>
    </row>
    <row r="95069" spans="1:2" x14ac:dyDescent="0.25">
      <c r="A95069" s="11" t="s">
        <v>95159</v>
      </c>
      <c r="B95069" s="4" t="s">
        <v>9450</v>
      </c>
    </row>
    <row r="95070" spans="1:2" x14ac:dyDescent="0.25">
      <c r="A95070" s="11" t="s">
        <v>95160</v>
      </c>
      <c r="B95070" s="4" t="s">
        <v>9450</v>
      </c>
    </row>
    <row r="95071" spans="1:2" x14ac:dyDescent="0.25">
      <c r="A95071" s="11" t="s">
        <v>95161</v>
      </c>
      <c r="B95071" s="4" t="s">
        <v>9450</v>
      </c>
    </row>
    <row r="95072" spans="1:2" x14ac:dyDescent="0.25">
      <c r="A95072" s="11" t="s">
        <v>95162</v>
      </c>
      <c r="B95072" s="4" t="s">
        <v>9450</v>
      </c>
    </row>
    <row r="95073" spans="1:2" x14ac:dyDescent="0.25">
      <c r="A95073" s="11" t="s">
        <v>95163</v>
      </c>
      <c r="B95073" s="4" t="s">
        <v>9450</v>
      </c>
    </row>
    <row r="95074" spans="1:2" x14ac:dyDescent="0.25">
      <c r="A95074" s="11" t="s">
        <v>95164</v>
      </c>
      <c r="B95074" s="4" t="s">
        <v>9450</v>
      </c>
    </row>
    <row r="95075" spans="1:2" x14ac:dyDescent="0.25">
      <c r="A95075" s="11" t="s">
        <v>95165</v>
      </c>
      <c r="B95075" s="4" t="s">
        <v>9450</v>
      </c>
    </row>
    <row r="95076" spans="1:2" x14ac:dyDescent="0.25">
      <c r="A95076" s="11" t="s">
        <v>95166</v>
      </c>
      <c r="B95076" s="4" t="s">
        <v>9450</v>
      </c>
    </row>
    <row r="95077" spans="1:2" x14ac:dyDescent="0.25">
      <c r="A95077" s="11" t="s">
        <v>95167</v>
      </c>
      <c r="B95077" s="4" t="s">
        <v>9450</v>
      </c>
    </row>
    <row r="95078" spans="1:2" x14ac:dyDescent="0.25">
      <c r="A95078" s="11" t="s">
        <v>95168</v>
      </c>
      <c r="B95078" s="4" t="s">
        <v>9450</v>
      </c>
    </row>
    <row r="95079" spans="1:2" x14ac:dyDescent="0.25">
      <c r="A95079" s="11" t="s">
        <v>95169</v>
      </c>
      <c r="B95079" s="4" t="s">
        <v>9450</v>
      </c>
    </row>
    <row r="95080" spans="1:2" x14ac:dyDescent="0.25">
      <c r="A95080" s="11" t="s">
        <v>95170</v>
      </c>
      <c r="B95080" s="4" t="s">
        <v>9450</v>
      </c>
    </row>
    <row r="95081" spans="1:2" x14ac:dyDescent="0.25">
      <c r="A95081" s="11" t="s">
        <v>95171</v>
      </c>
      <c r="B95081" s="4" t="s">
        <v>9450</v>
      </c>
    </row>
    <row r="95082" spans="1:2" x14ac:dyDescent="0.25">
      <c r="A95082" s="11" t="s">
        <v>95172</v>
      </c>
      <c r="B95082" s="4" t="s">
        <v>9450</v>
      </c>
    </row>
    <row r="95083" spans="1:2" x14ac:dyDescent="0.25">
      <c r="A95083" s="11" t="s">
        <v>95173</v>
      </c>
      <c r="B95083" s="4" t="s">
        <v>9450</v>
      </c>
    </row>
    <row r="95084" spans="1:2" x14ac:dyDescent="0.25">
      <c r="A95084" s="11" t="s">
        <v>95174</v>
      </c>
      <c r="B95084" s="4" t="s">
        <v>9450</v>
      </c>
    </row>
    <row r="95085" spans="1:2" x14ac:dyDescent="0.25">
      <c r="A95085" s="11" t="s">
        <v>95175</v>
      </c>
      <c r="B95085" s="4" t="s">
        <v>9450</v>
      </c>
    </row>
    <row r="95086" spans="1:2" x14ac:dyDescent="0.25">
      <c r="A95086" s="11" t="s">
        <v>95176</v>
      </c>
      <c r="B95086" s="4" t="s">
        <v>9450</v>
      </c>
    </row>
    <row r="95087" spans="1:2" x14ac:dyDescent="0.25">
      <c r="A95087" s="11" t="s">
        <v>95177</v>
      </c>
      <c r="B95087" s="4" t="s">
        <v>9450</v>
      </c>
    </row>
    <row r="95088" spans="1:2" x14ac:dyDescent="0.25">
      <c r="A95088" s="11" t="s">
        <v>95178</v>
      </c>
      <c r="B95088" s="4" t="s">
        <v>9450</v>
      </c>
    </row>
    <row r="95089" spans="1:2" x14ac:dyDescent="0.25">
      <c r="A95089" s="11" t="s">
        <v>95179</v>
      </c>
      <c r="B95089" s="4" t="s">
        <v>9450</v>
      </c>
    </row>
    <row r="95090" spans="1:2" x14ac:dyDescent="0.25">
      <c r="A95090" s="11" t="s">
        <v>95180</v>
      </c>
      <c r="B95090" s="4" t="s">
        <v>9450</v>
      </c>
    </row>
    <row r="95091" spans="1:2" x14ac:dyDescent="0.25">
      <c r="A95091" s="11" t="s">
        <v>95181</v>
      </c>
      <c r="B95091" s="4" t="s">
        <v>9450</v>
      </c>
    </row>
    <row r="95092" spans="1:2" x14ac:dyDescent="0.25">
      <c r="A95092" s="11" t="s">
        <v>95182</v>
      </c>
      <c r="B95092" s="4" t="s">
        <v>9450</v>
      </c>
    </row>
    <row r="95093" spans="1:2" x14ac:dyDescent="0.25">
      <c r="A95093" s="11" t="s">
        <v>95183</v>
      </c>
      <c r="B95093" s="4" t="s">
        <v>9450</v>
      </c>
    </row>
    <row r="95094" spans="1:2" x14ac:dyDescent="0.25">
      <c r="A95094" s="11" t="s">
        <v>95184</v>
      </c>
      <c r="B95094" s="4" t="s">
        <v>9450</v>
      </c>
    </row>
    <row r="95095" spans="1:2" x14ac:dyDescent="0.25">
      <c r="A95095" s="11" t="s">
        <v>95185</v>
      </c>
      <c r="B95095" s="4" t="s">
        <v>9450</v>
      </c>
    </row>
    <row r="95096" spans="1:2" x14ac:dyDescent="0.25">
      <c r="A95096" s="11" t="s">
        <v>95186</v>
      </c>
      <c r="B95096" s="4" t="s">
        <v>9450</v>
      </c>
    </row>
    <row r="95097" spans="1:2" x14ac:dyDescent="0.25">
      <c r="A95097" s="11" t="s">
        <v>95187</v>
      </c>
      <c r="B95097" s="4" t="s">
        <v>9450</v>
      </c>
    </row>
    <row r="95098" spans="1:2" x14ac:dyDescent="0.25">
      <c r="A95098" s="11" t="s">
        <v>95188</v>
      </c>
      <c r="B95098" s="4" t="s">
        <v>9450</v>
      </c>
    </row>
    <row r="95099" spans="1:2" x14ac:dyDescent="0.25">
      <c r="A95099" s="11" t="s">
        <v>95189</v>
      </c>
      <c r="B95099" s="4" t="s">
        <v>9450</v>
      </c>
    </row>
    <row r="95100" spans="1:2" x14ac:dyDescent="0.25">
      <c r="A95100" s="11" t="s">
        <v>95190</v>
      </c>
      <c r="B95100" s="4" t="s">
        <v>9450</v>
      </c>
    </row>
    <row r="95101" spans="1:2" x14ac:dyDescent="0.25">
      <c r="A95101" s="11" t="s">
        <v>95191</v>
      </c>
      <c r="B95101" s="4" t="s">
        <v>9450</v>
      </c>
    </row>
    <row r="95102" spans="1:2" x14ac:dyDescent="0.25">
      <c r="A95102" s="11" t="s">
        <v>95192</v>
      </c>
      <c r="B95102" s="4" t="s">
        <v>9450</v>
      </c>
    </row>
    <row r="95103" spans="1:2" x14ac:dyDescent="0.25">
      <c r="A95103" s="11" t="s">
        <v>95193</v>
      </c>
      <c r="B95103" s="4" t="s">
        <v>9450</v>
      </c>
    </row>
    <row r="95104" spans="1:2" x14ac:dyDescent="0.25">
      <c r="A95104" s="11" t="s">
        <v>95194</v>
      </c>
      <c r="B95104" s="4" t="s">
        <v>9450</v>
      </c>
    </row>
    <row r="95105" spans="1:2" x14ac:dyDescent="0.25">
      <c r="A95105" s="11" t="s">
        <v>95195</v>
      </c>
      <c r="B95105" s="4" t="s">
        <v>9450</v>
      </c>
    </row>
    <row r="95106" spans="1:2" x14ac:dyDescent="0.25">
      <c r="A95106" s="11" t="s">
        <v>95196</v>
      </c>
      <c r="B95106" s="4" t="s">
        <v>9450</v>
      </c>
    </row>
    <row r="95107" spans="1:2" x14ac:dyDescent="0.25">
      <c r="A95107" s="11" t="s">
        <v>95197</v>
      </c>
      <c r="B95107" s="4" t="s">
        <v>9450</v>
      </c>
    </row>
    <row r="95108" spans="1:2" x14ac:dyDescent="0.25">
      <c r="A95108" s="11" t="s">
        <v>95198</v>
      </c>
      <c r="B95108" s="4" t="s">
        <v>9450</v>
      </c>
    </row>
    <row r="95109" spans="1:2" x14ac:dyDescent="0.25">
      <c r="A95109" s="11" t="s">
        <v>95199</v>
      </c>
      <c r="B95109" s="4" t="s">
        <v>9450</v>
      </c>
    </row>
    <row r="95110" spans="1:2" x14ac:dyDescent="0.25">
      <c r="A95110" s="11" t="s">
        <v>95200</v>
      </c>
      <c r="B95110" s="4" t="s">
        <v>9450</v>
      </c>
    </row>
    <row r="95111" spans="1:2" x14ac:dyDescent="0.25">
      <c r="A95111" s="11" t="s">
        <v>95201</v>
      </c>
      <c r="B95111" s="4" t="s">
        <v>9450</v>
      </c>
    </row>
    <row r="95112" spans="1:2" x14ac:dyDescent="0.25">
      <c r="A95112" s="11" t="s">
        <v>95202</v>
      </c>
      <c r="B95112" s="4" t="s">
        <v>9450</v>
      </c>
    </row>
    <row r="95113" spans="1:2" x14ac:dyDescent="0.25">
      <c r="A95113" s="11" t="s">
        <v>95203</v>
      </c>
      <c r="B95113" s="4" t="s">
        <v>9450</v>
      </c>
    </row>
    <row r="95114" spans="1:2" x14ac:dyDescent="0.25">
      <c r="A95114" s="11" t="s">
        <v>95204</v>
      </c>
      <c r="B95114" s="4" t="s">
        <v>9450</v>
      </c>
    </row>
    <row r="95115" spans="1:2" x14ac:dyDescent="0.25">
      <c r="A95115" s="11" t="s">
        <v>95205</v>
      </c>
      <c r="B95115" s="4" t="s">
        <v>9450</v>
      </c>
    </row>
    <row r="95116" spans="1:2" x14ac:dyDescent="0.25">
      <c r="A95116" s="11" t="s">
        <v>95206</v>
      </c>
      <c r="B95116" s="4" t="s">
        <v>9450</v>
      </c>
    </row>
    <row r="95117" spans="1:2" x14ac:dyDescent="0.25">
      <c r="A95117" s="11" t="s">
        <v>95207</v>
      </c>
      <c r="B95117" s="4" t="s">
        <v>9450</v>
      </c>
    </row>
    <row r="95118" spans="1:2" x14ac:dyDescent="0.25">
      <c r="A95118" s="11" t="s">
        <v>95208</v>
      </c>
      <c r="B95118" s="4" t="s">
        <v>9450</v>
      </c>
    </row>
    <row r="95119" spans="1:2" x14ac:dyDescent="0.25">
      <c r="A95119" s="11" t="s">
        <v>95209</v>
      </c>
      <c r="B95119" s="4" t="s">
        <v>9450</v>
      </c>
    </row>
    <row r="95120" spans="1:2" x14ac:dyDescent="0.25">
      <c r="A95120" s="11" t="s">
        <v>95210</v>
      </c>
      <c r="B95120" s="4" t="s">
        <v>9450</v>
      </c>
    </row>
    <row r="95121" spans="1:2" x14ac:dyDescent="0.25">
      <c r="A95121" s="11" t="s">
        <v>95211</v>
      </c>
      <c r="B95121" s="4" t="s">
        <v>9450</v>
      </c>
    </row>
    <row r="95122" spans="1:2" x14ac:dyDescent="0.25">
      <c r="A95122" s="11" t="s">
        <v>95212</v>
      </c>
      <c r="B95122" s="4" t="s">
        <v>9450</v>
      </c>
    </row>
    <row r="95123" spans="1:2" x14ac:dyDescent="0.25">
      <c r="A95123" s="11" t="s">
        <v>95213</v>
      </c>
      <c r="B95123" s="4" t="s">
        <v>9450</v>
      </c>
    </row>
    <row r="95124" spans="1:2" x14ac:dyDescent="0.25">
      <c r="A95124" s="11" t="s">
        <v>95214</v>
      </c>
      <c r="B95124" s="4" t="s">
        <v>9450</v>
      </c>
    </row>
    <row r="95125" spans="1:2" x14ac:dyDescent="0.25">
      <c r="A95125" s="11" t="s">
        <v>95215</v>
      </c>
      <c r="B95125" s="4" t="s">
        <v>9450</v>
      </c>
    </row>
    <row r="95126" spans="1:2" x14ac:dyDescent="0.25">
      <c r="A95126" s="11" t="s">
        <v>95216</v>
      </c>
      <c r="B95126" s="4" t="s">
        <v>9450</v>
      </c>
    </row>
    <row r="95127" spans="1:2" x14ac:dyDescent="0.25">
      <c r="A95127" s="11" t="s">
        <v>95217</v>
      </c>
      <c r="B95127" s="4" t="s">
        <v>9450</v>
      </c>
    </row>
    <row r="95128" spans="1:2" x14ac:dyDescent="0.25">
      <c r="A95128" s="11" t="s">
        <v>95218</v>
      </c>
      <c r="B95128" s="4" t="s">
        <v>9450</v>
      </c>
    </row>
    <row r="95129" spans="1:2" x14ac:dyDescent="0.25">
      <c r="A95129" s="11" t="s">
        <v>95219</v>
      </c>
      <c r="B95129" s="4" t="s">
        <v>9450</v>
      </c>
    </row>
    <row r="95130" spans="1:2" x14ac:dyDescent="0.25">
      <c r="A95130" s="11" t="s">
        <v>95220</v>
      </c>
      <c r="B95130" s="4" t="s">
        <v>9450</v>
      </c>
    </row>
    <row r="95131" spans="1:2" x14ac:dyDescent="0.25">
      <c r="A95131" s="11" t="s">
        <v>95221</v>
      </c>
      <c r="B95131" s="4" t="s">
        <v>9450</v>
      </c>
    </row>
    <row r="95132" spans="1:2" x14ac:dyDescent="0.25">
      <c r="A95132" s="11" t="s">
        <v>95222</v>
      </c>
      <c r="B95132" s="4" t="s">
        <v>9450</v>
      </c>
    </row>
    <row r="95133" spans="1:2" x14ac:dyDescent="0.25">
      <c r="A95133" s="11" t="s">
        <v>95223</v>
      </c>
      <c r="B95133" s="4" t="s">
        <v>9450</v>
      </c>
    </row>
    <row r="95134" spans="1:2" x14ac:dyDescent="0.25">
      <c r="A95134" s="11" t="s">
        <v>95224</v>
      </c>
      <c r="B95134" s="4" t="s">
        <v>9450</v>
      </c>
    </row>
    <row r="95135" spans="1:2" x14ac:dyDescent="0.25">
      <c r="A95135" s="11" t="s">
        <v>95225</v>
      </c>
      <c r="B95135" s="4" t="s">
        <v>9450</v>
      </c>
    </row>
    <row r="95136" spans="1:2" x14ac:dyDescent="0.25">
      <c r="A95136" s="11" t="s">
        <v>95226</v>
      </c>
      <c r="B95136" s="4" t="s">
        <v>9450</v>
      </c>
    </row>
    <row r="95137" spans="1:2" x14ac:dyDescent="0.25">
      <c r="A95137" s="11" t="s">
        <v>95227</v>
      </c>
      <c r="B95137" s="4" t="s">
        <v>9450</v>
      </c>
    </row>
    <row r="95138" spans="1:2" x14ac:dyDescent="0.25">
      <c r="A95138" s="11" t="s">
        <v>95228</v>
      </c>
      <c r="B95138" s="4" t="s">
        <v>9450</v>
      </c>
    </row>
    <row r="95139" spans="1:2" x14ac:dyDescent="0.25">
      <c r="A95139" s="11" t="s">
        <v>95229</v>
      </c>
      <c r="B95139" s="4" t="s">
        <v>9450</v>
      </c>
    </row>
    <row r="95140" spans="1:2" x14ac:dyDescent="0.25">
      <c r="A95140" s="11" t="s">
        <v>95230</v>
      </c>
      <c r="B95140" s="4" t="s">
        <v>9450</v>
      </c>
    </row>
    <row r="95141" spans="1:2" x14ac:dyDescent="0.25">
      <c r="A95141" s="11" t="s">
        <v>95231</v>
      </c>
      <c r="B95141" s="4" t="s">
        <v>9450</v>
      </c>
    </row>
    <row r="95142" spans="1:2" x14ac:dyDescent="0.25">
      <c r="A95142" s="11" t="s">
        <v>95232</v>
      </c>
      <c r="B95142" s="4" t="s">
        <v>9450</v>
      </c>
    </row>
    <row r="95143" spans="1:2" x14ac:dyDescent="0.25">
      <c r="A95143" s="11" t="s">
        <v>95233</v>
      </c>
      <c r="B95143" s="4" t="s">
        <v>9450</v>
      </c>
    </row>
    <row r="95144" spans="1:2" x14ac:dyDescent="0.25">
      <c r="A95144" s="11" t="s">
        <v>95234</v>
      </c>
      <c r="B95144" s="4" t="s">
        <v>9450</v>
      </c>
    </row>
    <row r="95145" spans="1:2" x14ac:dyDescent="0.25">
      <c r="A95145" s="11" t="s">
        <v>95235</v>
      </c>
      <c r="B95145" s="4" t="s">
        <v>9450</v>
      </c>
    </row>
    <row r="95146" spans="1:2" x14ac:dyDescent="0.25">
      <c r="A95146" s="11" t="s">
        <v>95236</v>
      </c>
      <c r="B95146" s="4" t="s">
        <v>9450</v>
      </c>
    </row>
    <row r="95147" spans="1:2" x14ac:dyDescent="0.25">
      <c r="A95147" s="11" t="s">
        <v>95237</v>
      </c>
      <c r="B95147" s="4" t="s">
        <v>9450</v>
      </c>
    </row>
    <row r="95148" spans="1:2" x14ac:dyDescent="0.25">
      <c r="A95148" s="11" t="s">
        <v>95238</v>
      </c>
      <c r="B95148" s="4" t="s">
        <v>9450</v>
      </c>
    </row>
    <row r="95149" spans="1:2" x14ac:dyDescent="0.25">
      <c r="A95149" s="11" t="s">
        <v>95239</v>
      </c>
      <c r="B95149" s="4" t="s">
        <v>9450</v>
      </c>
    </row>
    <row r="95150" spans="1:2" x14ac:dyDescent="0.25">
      <c r="A95150" s="11" t="s">
        <v>95240</v>
      </c>
      <c r="B95150" s="4" t="s">
        <v>9450</v>
      </c>
    </row>
    <row r="95151" spans="1:2" x14ac:dyDescent="0.25">
      <c r="A95151" s="11" t="s">
        <v>95241</v>
      </c>
      <c r="B95151" s="4" t="s">
        <v>9450</v>
      </c>
    </row>
    <row r="95152" spans="1:2" x14ac:dyDescent="0.25">
      <c r="A95152" s="11" t="s">
        <v>95242</v>
      </c>
      <c r="B95152" s="4" t="s">
        <v>9450</v>
      </c>
    </row>
    <row r="95153" spans="1:2" x14ac:dyDescent="0.25">
      <c r="A95153" s="11" t="s">
        <v>95243</v>
      </c>
      <c r="B95153" s="4" t="s">
        <v>9450</v>
      </c>
    </row>
    <row r="95154" spans="1:2" x14ac:dyDescent="0.25">
      <c r="A95154" s="11" t="s">
        <v>95244</v>
      </c>
      <c r="B95154" s="4" t="s">
        <v>9450</v>
      </c>
    </row>
    <row r="95155" spans="1:2" x14ac:dyDescent="0.25">
      <c r="A95155" s="11" t="s">
        <v>95245</v>
      </c>
      <c r="B95155" s="4" t="s">
        <v>9450</v>
      </c>
    </row>
    <row r="95156" spans="1:2" x14ac:dyDescent="0.25">
      <c r="A95156" s="11" t="s">
        <v>95246</v>
      </c>
      <c r="B95156" s="4" t="s">
        <v>9450</v>
      </c>
    </row>
    <row r="95157" spans="1:2" x14ac:dyDescent="0.25">
      <c r="A95157" s="11" t="s">
        <v>95247</v>
      </c>
      <c r="B95157" s="4" t="s">
        <v>9450</v>
      </c>
    </row>
    <row r="95158" spans="1:2" x14ac:dyDescent="0.25">
      <c r="A95158" s="11" t="s">
        <v>95248</v>
      </c>
      <c r="B95158" s="4" t="s">
        <v>9450</v>
      </c>
    </row>
    <row r="95159" spans="1:2" x14ac:dyDescent="0.25">
      <c r="A95159" s="11" t="s">
        <v>95249</v>
      </c>
      <c r="B95159" s="4" t="s">
        <v>9450</v>
      </c>
    </row>
    <row r="95160" spans="1:2" x14ac:dyDescent="0.25">
      <c r="A95160" s="11" t="s">
        <v>95250</v>
      </c>
      <c r="B95160" s="4" t="s">
        <v>9450</v>
      </c>
    </row>
    <row r="95161" spans="1:2" x14ac:dyDescent="0.25">
      <c r="A95161" s="11" t="s">
        <v>95251</v>
      </c>
      <c r="B95161" s="4" t="s">
        <v>9450</v>
      </c>
    </row>
    <row r="95162" spans="1:2" x14ac:dyDescent="0.25">
      <c r="A95162" s="11" t="s">
        <v>95252</v>
      </c>
      <c r="B95162" s="4" t="s">
        <v>9450</v>
      </c>
    </row>
    <row r="95163" spans="1:2" x14ac:dyDescent="0.25">
      <c r="A95163" s="11" t="s">
        <v>95253</v>
      </c>
      <c r="B95163" s="4" t="s">
        <v>9450</v>
      </c>
    </row>
    <row r="95164" spans="1:2" x14ac:dyDescent="0.25">
      <c r="A95164" s="11" t="s">
        <v>95254</v>
      </c>
      <c r="B95164" s="4" t="s">
        <v>9450</v>
      </c>
    </row>
    <row r="95165" spans="1:2" x14ac:dyDescent="0.25">
      <c r="A95165" s="11" t="s">
        <v>95255</v>
      </c>
      <c r="B95165" s="4" t="s">
        <v>9450</v>
      </c>
    </row>
    <row r="95166" spans="1:2" x14ac:dyDescent="0.25">
      <c r="A95166" s="11" t="s">
        <v>95256</v>
      </c>
      <c r="B95166" s="4" t="s">
        <v>9450</v>
      </c>
    </row>
    <row r="95167" spans="1:2" x14ac:dyDescent="0.25">
      <c r="A95167" s="11" t="s">
        <v>95257</v>
      </c>
      <c r="B95167" s="4" t="s">
        <v>9450</v>
      </c>
    </row>
    <row r="95168" spans="1:2" x14ac:dyDescent="0.25">
      <c r="A95168" s="11" t="s">
        <v>95258</v>
      </c>
      <c r="B95168" s="4" t="s">
        <v>9450</v>
      </c>
    </row>
    <row r="95169" spans="1:2" x14ac:dyDescent="0.25">
      <c r="A95169" s="11" t="s">
        <v>95259</v>
      </c>
      <c r="B95169" s="4" t="s">
        <v>9450</v>
      </c>
    </row>
    <row r="95170" spans="1:2" x14ac:dyDescent="0.25">
      <c r="A95170" s="11" t="s">
        <v>95260</v>
      </c>
      <c r="B95170" s="4" t="s">
        <v>9450</v>
      </c>
    </row>
    <row r="95171" spans="1:2" x14ac:dyDescent="0.25">
      <c r="A95171" s="11" t="s">
        <v>95261</v>
      </c>
      <c r="B95171" s="4" t="s">
        <v>9450</v>
      </c>
    </row>
    <row r="95172" spans="1:2" x14ac:dyDescent="0.25">
      <c r="A95172" s="11" t="s">
        <v>95262</v>
      </c>
      <c r="B95172" s="4" t="s">
        <v>9450</v>
      </c>
    </row>
    <row r="95173" spans="1:2" x14ac:dyDescent="0.25">
      <c r="A95173" s="11" t="s">
        <v>95263</v>
      </c>
      <c r="B95173" s="4" t="s">
        <v>9450</v>
      </c>
    </row>
    <row r="95174" spans="1:2" x14ac:dyDescent="0.25">
      <c r="A95174" s="11" t="s">
        <v>95264</v>
      </c>
      <c r="B95174" s="4" t="s">
        <v>9450</v>
      </c>
    </row>
    <row r="95175" spans="1:2" x14ac:dyDescent="0.25">
      <c r="A95175" s="11" t="s">
        <v>95265</v>
      </c>
      <c r="B95175" s="4" t="s">
        <v>9450</v>
      </c>
    </row>
    <row r="95176" spans="1:2" x14ac:dyDescent="0.25">
      <c r="A95176" s="11" t="s">
        <v>95266</v>
      </c>
      <c r="B95176" s="4" t="s">
        <v>9450</v>
      </c>
    </row>
    <row r="95177" spans="1:2" x14ac:dyDescent="0.25">
      <c r="A95177" s="11" t="s">
        <v>95267</v>
      </c>
      <c r="B95177" s="4" t="s">
        <v>9450</v>
      </c>
    </row>
    <row r="95178" spans="1:2" x14ac:dyDescent="0.25">
      <c r="A95178" s="11" t="s">
        <v>95268</v>
      </c>
      <c r="B95178" s="4" t="s">
        <v>9450</v>
      </c>
    </row>
    <row r="95179" spans="1:2" x14ac:dyDescent="0.25">
      <c r="A95179" s="11" t="s">
        <v>95269</v>
      </c>
      <c r="B95179" s="4" t="s">
        <v>9450</v>
      </c>
    </row>
    <row r="95180" spans="1:2" x14ac:dyDescent="0.25">
      <c r="A95180" s="11" t="s">
        <v>95270</v>
      </c>
      <c r="B95180" s="4" t="s">
        <v>9450</v>
      </c>
    </row>
    <row r="95181" spans="1:2" x14ac:dyDescent="0.25">
      <c r="A95181" s="11" t="s">
        <v>95271</v>
      </c>
      <c r="B95181" s="4" t="s">
        <v>9450</v>
      </c>
    </row>
    <row r="95182" spans="1:2" x14ac:dyDescent="0.25">
      <c r="A95182" s="11" t="s">
        <v>95272</v>
      </c>
      <c r="B95182" s="4" t="s">
        <v>9450</v>
      </c>
    </row>
    <row r="95183" spans="1:2" x14ac:dyDescent="0.25">
      <c r="A95183" s="11" t="s">
        <v>95273</v>
      </c>
      <c r="B95183" s="4" t="s">
        <v>9450</v>
      </c>
    </row>
    <row r="95184" spans="1:2" x14ac:dyDescent="0.25">
      <c r="A95184" s="11" t="s">
        <v>95274</v>
      </c>
      <c r="B95184" s="4" t="s">
        <v>9450</v>
      </c>
    </row>
    <row r="95185" spans="1:2" x14ac:dyDescent="0.25">
      <c r="A95185" s="11" t="s">
        <v>95275</v>
      </c>
      <c r="B95185" s="4" t="s">
        <v>9450</v>
      </c>
    </row>
    <row r="95186" spans="1:2" x14ac:dyDescent="0.25">
      <c r="A95186" s="11" t="s">
        <v>95276</v>
      </c>
      <c r="B95186" s="4" t="s">
        <v>9450</v>
      </c>
    </row>
    <row r="95187" spans="1:2" x14ac:dyDescent="0.25">
      <c r="A95187" s="11" t="s">
        <v>95277</v>
      </c>
      <c r="B95187" s="4" t="s">
        <v>9450</v>
      </c>
    </row>
    <row r="95188" spans="1:2" x14ac:dyDescent="0.25">
      <c r="A95188" s="11" t="s">
        <v>95278</v>
      </c>
      <c r="B95188" s="4" t="s">
        <v>9450</v>
      </c>
    </row>
    <row r="95189" spans="1:2" x14ac:dyDescent="0.25">
      <c r="A95189" s="11" t="s">
        <v>95279</v>
      </c>
      <c r="B95189" s="4" t="s">
        <v>9450</v>
      </c>
    </row>
    <row r="95190" spans="1:2" x14ac:dyDescent="0.25">
      <c r="A95190" s="11" t="s">
        <v>95280</v>
      </c>
      <c r="B95190" s="4" t="s">
        <v>9450</v>
      </c>
    </row>
    <row r="95191" spans="1:2" x14ac:dyDescent="0.25">
      <c r="A95191" s="11" t="s">
        <v>95281</v>
      </c>
      <c r="B95191" s="4" t="s">
        <v>9450</v>
      </c>
    </row>
    <row r="95192" spans="1:2" x14ac:dyDescent="0.25">
      <c r="A95192" s="11" t="s">
        <v>95282</v>
      </c>
      <c r="B95192" s="4" t="s">
        <v>9450</v>
      </c>
    </row>
    <row r="95193" spans="1:2" x14ac:dyDescent="0.25">
      <c r="A95193" s="11" t="s">
        <v>95283</v>
      </c>
      <c r="B95193" s="4" t="s">
        <v>9450</v>
      </c>
    </row>
    <row r="95194" spans="1:2" x14ac:dyDescent="0.25">
      <c r="A95194" s="11" t="s">
        <v>95284</v>
      </c>
      <c r="B95194" s="4" t="s">
        <v>9450</v>
      </c>
    </row>
    <row r="95195" spans="1:2" x14ac:dyDescent="0.25">
      <c r="A95195" s="11" t="s">
        <v>95285</v>
      </c>
      <c r="B95195" s="4" t="s">
        <v>9450</v>
      </c>
    </row>
    <row r="95196" spans="1:2" x14ac:dyDescent="0.25">
      <c r="A95196" s="11" t="s">
        <v>95286</v>
      </c>
      <c r="B95196" s="4" t="s">
        <v>9450</v>
      </c>
    </row>
    <row r="95197" spans="1:2" x14ac:dyDescent="0.25">
      <c r="A95197" s="11" t="s">
        <v>95287</v>
      </c>
      <c r="B95197" s="4" t="s">
        <v>9450</v>
      </c>
    </row>
    <row r="95198" spans="1:2" x14ac:dyDescent="0.25">
      <c r="A95198" s="11" t="s">
        <v>95288</v>
      </c>
      <c r="B95198" s="4" t="s">
        <v>9450</v>
      </c>
    </row>
    <row r="95199" spans="1:2" x14ac:dyDescent="0.25">
      <c r="A95199" s="11" t="s">
        <v>95289</v>
      </c>
      <c r="B95199" s="4" t="s">
        <v>9450</v>
      </c>
    </row>
    <row r="95200" spans="1:2" x14ac:dyDescent="0.25">
      <c r="A95200" s="11" t="s">
        <v>95290</v>
      </c>
      <c r="B95200" s="4" t="s">
        <v>9450</v>
      </c>
    </row>
    <row r="95201" spans="1:2" x14ac:dyDescent="0.25">
      <c r="A95201" s="11" t="s">
        <v>95291</v>
      </c>
      <c r="B95201" s="4" t="s">
        <v>9450</v>
      </c>
    </row>
    <row r="95202" spans="1:2" x14ac:dyDescent="0.25">
      <c r="A95202" s="11" t="s">
        <v>95292</v>
      </c>
      <c r="B95202" s="4" t="s">
        <v>9450</v>
      </c>
    </row>
    <row r="95203" spans="1:2" x14ac:dyDescent="0.25">
      <c r="A95203" s="11" t="s">
        <v>95293</v>
      </c>
      <c r="B95203" s="4" t="s">
        <v>9450</v>
      </c>
    </row>
    <row r="95204" spans="1:2" x14ac:dyDescent="0.25">
      <c r="A95204" s="11" t="s">
        <v>95294</v>
      </c>
      <c r="B95204" s="4" t="s">
        <v>9450</v>
      </c>
    </row>
    <row r="95205" spans="1:2" x14ac:dyDescent="0.25">
      <c r="A95205" s="11" t="s">
        <v>95295</v>
      </c>
      <c r="B95205" s="4" t="s">
        <v>9450</v>
      </c>
    </row>
    <row r="95206" spans="1:2" x14ac:dyDescent="0.25">
      <c r="A95206" s="11" t="s">
        <v>95296</v>
      </c>
      <c r="B95206" s="4" t="s">
        <v>9450</v>
      </c>
    </row>
    <row r="95207" spans="1:2" x14ac:dyDescent="0.25">
      <c r="A95207" s="11" t="s">
        <v>95297</v>
      </c>
      <c r="B95207" s="4" t="s">
        <v>9450</v>
      </c>
    </row>
    <row r="95208" spans="1:2" x14ac:dyDescent="0.25">
      <c r="A95208" s="11" t="s">
        <v>95298</v>
      </c>
      <c r="B95208" s="4" t="s">
        <v>9450</v>
      </c>
    </row>
    <row r="95209" spans="1:2" x14ac:dyDescent="0.25">
      <c r="A95209" s="11" t="s">
        <v>95299</v>
      </c>
      <c r="B95209" s="4" t="s">
        <v>9450</v>
      </c>
    </row>
    <row r="95210" spans="1:2" x14ac:dyDescent="0.25">
      <c r="A95210" s="11" t="s">
        <v>95300</v>
      </c>
      <c r="B95210" s="4" t="s">
        <v>9450</v>
      </c>
    </row>
    <row r="95211" spans="1:2" x14ac:dyDescent="0.25">
      <c r="A95211" s="11" t="s">
        <v>95301</v>
      </c>
      <c r="B95211" s="4" t="s">
        <v>9450</v>
      </c>
    </row>
    <row r="95212" spans="1:2" x14ac:dyDescent="0.25">
      <c r="A95212" s="11" t="s">
        <v>95302</v>
      </c>
      <c r="B95212" s="4" t="s">
        <v>9450</v>
      </c>
    </row>
    <row r="95213" spans="1:2" x14ac:dyDescent="0.25">
      <c r="A95213" s="11" t="s">
        <v>95303</v>
      </c>
      <c r="B95213" s="4" t="s">
        <v>9450</v>
      </c>
    </row>
    <row r="95214" spans="1:2" x14ac:dyDescent="0.25">
      <c r="A95214" s="11" t="s">
        <v>95304</v>
      </c>
      <c r="B95214" s="4" t="s">
        <v>9450</v>
      </c>
    </row>
    <row r="95215" spans="1:2" x14ac:dyDescent="0.25">
      <c r="A95215" s="11" t="s">
        <v>95305</v>
      </c>
      <c r="B95215" s="4" t="s">
        <v>9450</v>
      </c>
    </row>
    <row r="95216" spans="1:2" x14ac:dyDescent="0.25">
      <c r="A95216" s="11" t="s">
        <v>95306</v>
      </c>
      <c r="B95216" s="4" t="s">
        <v>9450</v>
      </c>
    </row>
    <row r="95217" spans="1:2" x14ac:dyDescent="0.25">
      <c r="A95217" s="11" t="s">
        <v>95307</v>
      </c>
      <c r="B95217" s="4" t="s">
        <v>9450</v>
      </c>
    </row>
    <row r="95218" spans="1:2" x14ac:dyDescent="0.25">
      <c r="A95218" s="11" t="s">
        <v>95308</v>
      </c>
      <c r="B95218" s="4" t="s">
        <v>9450</v>
      </c>
    </row>
    <row r="95219" spans="1:2" x14ac:dyDescent="0.25">
      <c r="A95219" s="11" t="s">
        <v>95309</v>
      </c>
      <c r="B95219" s="4" t="s">
        <v>9450</v>
      </c>
    </row>
    <row r="95220" spans="1:2" x14ac:dyDescent="0.25">
      <c r="A95220" s="11" t="s">
        <v>95310</v>
      </c>
      <c r="B95220" s="4" t="s">
        <v>9450</v>
      </c>
    </row>
    <row r="95221" spans="1:2" x14ac:dyDescent="0.25">
      <c r="A95221" s="11" t="s">
        <v>95311</v>
      </c>
      <c r="B95221" s="4" t="s">
        <v>9450</v>
      </c>
    </row>
    <row r="95222" spans="1:2" x14ac:dyDescent="0.25">
      <c r="A95222" s="11" t="s">
        <v>95312</v>
      </c>
      <c r="B95222" s="4" t="s">
        <v>9450</v>
      </c>
    </row>
    <row r="95223" spans="1:2" x14ac:dyDescent="0.25">
      <c r="A95223" s="11" t="s">
        <v>95313</v>
      </c>
      <c r="B95223" s="4" t="s">
        <v>9450</v>
      </c>
    </row>
    <row r="95224" spans="1:2" x14ac:dyDescent="0.25">
      <c r="A95224" s="11" t="s">
        <v>95314</v>
      </c>
      <c r="B95224" s="4" t="s">
        <v>9450</v>
      </c>
    </row>
    <row r="95225" spans="1:2" x14ac:dyDescent="0.25">
      <c r="A95225" s="11" t="s">
        <v>95315</v>
      </c>
      <c r="B95225" s="4" t="s">
        <v>9450</v>
      </c>
    </row>
    <row r="95226" spans="1:2" x14ac:dyDescent="0.25">
      <c r="A95226" s="11" t="s">
        <v>95316</v>
      </c>
      <c r="B95226" s="4" t="s">
        <v>9450</v>
      </c>
    </row>
    <row r="95227" spans="1:2" x14ac:dyDescent="0.25">
      <c r="A95227" s="11" t="s">
        <v>95317</v>
      </c>
      <c r="B95227" s="4" t="s">
        <v>9450</v>
      </c>
    </row>
    <row r="95228" spans="1:2" x14ac:dyDescent="0.25">
      <c r="A95228" s="11" t="s">
        <v>95318</v>
      </c>
      <c r="B95228" s="4" t="s">
        <v>9450</v>
      </c>
    </row>
    <row r="95229" spans="1:2" x14ac:dyDescent="0.25">
      <c r="A95229" s="11" t="s">
        <v>95319</v>
      </c>
      <c r="B95229" s="4" t="s">
        <v>9450</v>
      </c>
    </row>
    <row r="95230" spans="1:2" x14ac:dyDescent="0.25">
      <c r="A95230" s="11" t="s">
        <v>95320</v>
      </c>
      <c r="B95230" s="4" t="s">
        <v>9450</v>
      </c>
    </row>
    <row r="95231" spans="1:2" x14ac:dyDescent="0.25">
      <c r="A95231" s="11" t="s">
        <v>95321</v>
      </c>
      <c r="B95231" s="4" t="s">
        <v>9450</v>
      </c>
    </row>
    <row r="95232" spans="1:2" x14ac:dyDescent="0.25">
      <c r="A95232" s="11" t="s">
        <v>95322</v>
      </c>
      <c r="B95232" s="4" t="s">
        <v>9450</v>
      </c>
    </row>
    <row r="95233" spans="1:2" x14ac:dyDescent="0.25">
      <c r="A95233" s="11" t="s">
        <v>95323</v>
      </c>
      <c r="B95233" s="4" t="s">
        <v>9450</v>
      </c>
    </row>
    <row r="95234" spans="1:2" x14ac:dyDescent="0.25">
      <c r="A95234" s="11" t="s">
        <v>95324</v>
      </c>
      <c r="B95234" s="4" t="s">
        <v>9450</v>
      </c>
    </row>
    <row r="95235" spans="1:2" x14ac:dyDescent="0.25">
      <c r="A95235" s="11" t="s">
        <v>95325</v>
      </c>
      <c r="B95235" s="4" t="s">
        <v>9450</v>
      </c>
    </row>
    <row r="95236" spans="1:2" x14ac:dyDescent="0.25">
      <c r="A95236" s="11" t="s">
        <v>95326</v>
      </c>
      <c r="B95236" s="4" t="s">
        <v>9450</v>
      </c>
    </row>
    <row r="95237" spans="1:2" x14ac:dyDescent="0.25">
      <c r="A95237" s="11" t="s">
        <v>95327</v>
      </c>
      <c r="B95237" s="4" t="s">
        <v>9450</v>
      </c>
    </row>
    <row r="95238" spans="1:2" x14ac:dyDescent="0.25">
      <c r="A95238" s="11" t="s">
        <v>95328</v>
      </c>
      <c r="B95238" s="4" t="s">
        <v>9450</v>
      </c>
    </row>
    <row r="95239" spans="1:2" x14ac:dyDescent="0.25">
      <c r="A95239" s="11" t="s">
        <v>95329</v>
      </c>
      <c r="B95239" s="4" t="s">
        <v>9450</v>
      </c>
    </row>
    <row r="95240" spans="1:2" x14ac:dyDescent="0.25">
      <c r="A95240" s="11" t="s">
        <v>95330</v>
      </c>
      <c r="B95240" s="4" t="s">
        <v>9450</v>
      </c>
    </row>
    <row r="95241" spans="1:2" x14ac:dyDescent="0.25">
      <c r="A95241" s="11" t="s">
        <v>95331</v>
      </c>
      <c r="B95241" s="4" t="s">
        <v>9450</v>
      </c>
    </row>
    <row r="95242" spans="1:2" x14ac:dyDescent="0.25">
      <c r="A95242" s="11" t="s">
        <v>95332</v>
      </c>
      <c r="B95242" s="4" t="s">
        <v>9450</v>
      </c>
    </row>
    <row r="95243" spans="1:2" x14ac:dyDescent="0.25">
      <c r="A95243" s="11" t="s">
        <v>95333</v>
      </c>
      <c r="B95243" s="4" t="s">
        <v>9450</v>
      </c>
    </row>
    <row r="95244" spans="1:2" x14ac:dyDescent="0.25">
      <c r="A95244" s="11" t="s">
        <v>95334</v>
      </c>
      <c r="B95244" s="4" t="s">
        <v>9450</v>
      </c>
    </row>
    <row r="95245" spans="1:2" x14ac:dyDescent="0.25">
      <c r="A95245" s="11" t="s">
        <v>95335</v>
      </c>
      <c r="B95245" s="4" t="s">
        <v>9450</v>
      </c>
    </row>
    <row r="95246" spans="1:2" x14ac:dyDescent="0.25">
      <c r="A95246" s="11" t="s">
        <v>95336</v>
      </c>
      <c r="B95246" s="4" t="s">
        <v>9450</v>
      </c>
    </row>
    <row r="95247" spans="1:2" x14ac:dyDescent="0.25">
      <c r="A95247" s="11" t="s">
        <v>95337</v>
      </c>
      <c r="B95247" s="4" t="s">
        <v>9450</v>
      </c>
    </row>
    <row r="95248" spans="1:2" x14ac:dyDescent="0.25">
      <c r="A95248" s="11" t="s">
        <v>95338</v>
      </c>
      <c r="B95248" s="4" t="s">
        <v>9450</v>
      </c>
    </row>
    <row r="95249" spans="1:2" x14ac:dyDescent="0.25">
      <c r="A95249" s="11" t="s">
        <v>95339</v>
      </c>
      <c r="B95249" s="4" t="s">
        <v>9450</v>
      </c>
    </row>
    <row r="95250" spans="1:2" x14ac:dyDescent="0.25">
      <c r="A95250" s="11" t="s">
        <v>95340</v>
      </c>
      <c r="B95250" s="4" t="s">
        <v>9450</v>
      </c>
    </row>
    <row r="95251" spans="1:2" x14ac:dyDescent="0.25">
      <c r="A95251" s="11" t="s">
        <v>95341</v>
      </c>
      <c r="B95251" s="4" t="s">
        <v>9450</v>
      </c>
    </row>
    <row r="95252" spans="1:2" x14ac:dyDescent="0.25">
      <c r="A95252" s="11" t="s">
        <v>95342</v>
      </c>
      <c r="B95252" s="4" t="s">
        <v>9450</v>
      </c>
    </row>
    <row r="95253" spans="1:2" x14ac:dyDescent="0.25">
      <c r="A95253" s="11" t="s">
        <v>95343</v>
      </c>
      <c r="B95253" s="4" t="s">
        <v>9450</v>
      </c>
    </row>
    <row r="95254" spans="1:2" x14ac:dyDescent="0.25">
      <c r="A95254" s="11" t="s">
        <v>95344</v>
      </c>
      <c r="B95254" s="4" t="s">
        <v>9450</v>
      </c>
    </row>
    <row r="95255" spans="1:2" x14ac:dyDescent="0.25">
      <c r="A95255" s="11" t="s">
        <v>95345</v>
      </c>
      <c r="B95255" s="4" t="s">
        <v>9450</v>
      </c>
    </row>
    <row r="95256" spans="1:2" x14ac:dyDescent="0.25">
      <c r="A95256" s="11" t="s">
        <v>95346</v>
      </c>
      <c r="B95256" s="4" t="s">
        <v>9450</v>
      </c>
    </row>
    <row r="95257" spans="1:2" x14ac:dyDescent="0.25">
      <c r="A95257" s="11" t="s">
        <v>95347</v>
      </c>
      <c r="B95257" s="4" t="s">
        <v>9450</v>
      </c>
    </row>
    <row r="95258" spans="1:2" x14ac:dyDescent="0.25">
      <c r="A95258" s="11" t="s">
        <v>95348</v>
      </c>
      <c r="B95258" s="4" t="s">
        <v>9450</v>
      </c>
    </row>
    <row r="95259" spans="1:2" x14ac:dyDescent="0.25">
      <c r="A95259" s="11" t="s">
        <v>95349</v>
      </c>
      <c r="B95259" s="4" t="s">
        <v>9450</v>
      </c>
    </row>
    <row r="95260" spans="1:2" x14ac:dyDescent="0.25">
      <c r="A95260" s="11" t="s">
        <v>95350</v>
      </c>
      <c r="B95260" s="4" t="s">
        <v>9450</v>
      </c>
    </row>
    <row r="95261" spans="1:2" x14ac:dyDescent="0.25">
      <c r="A95261" s="11" t="s">
        <v>95351</v>
      </c>
      <c r="B95261" s="4" t="s">
        <v>9450</v>
      </c>
    </row>
    <row r="95262" spans="1:2" x14ac:dyDescent="0.25">
      <c r="A95262" s="11" t="s">
        <v>95352</v>
      </c>
      <c r="B95262" s="4" t="s">
        <v>9450</v>
      </c>
    </row>
    <row r="95263" spans="1:2" x14ac:dyDescent="0.25">
      <c r="A95263" s="11" t="s">
        <v>95353</v>
      </c>
      <c r="B95263" s="4" t="s">
        <v>9450</v>
      </c>
    </row>
    <row r="95264" spans="1:2" x14ac:dyDescent="0.25">
      <c r="A95264" s="11" t="s">
        <v>95354</v>
      </c>
      <c r="B95264" s="4" t="s">
        <v>9450</v>
      </c>
    </row>
    <row r="95265" spans="1:2" x14ac:dyDescent="0.25">
      <c r="A95265" s="11" t="s">
        <v>95355</v>
      </c>
      <c r="B95265" s="4" t="s">
        <v>9450</v>
      </c>
    </row>
    <row r="95266" spans="1:2" x14ac:dyDescent="0.25">
      <c r="A95266" s="11" t="s">
        <v>95356</v>
      </c>
      <c r="B95266" s="4" t="s">
        <v>9450</v>
      </c>
    </row>
    <row r="95267" spans="1:2" x14ac:dyDescent="0.25">
      <c r="A95267" s="11" t="s">
        <v>95357</v>
      </c>
      <c r="B95267" s="4" t="s">
        <v>9450</v>
      </c>
    </row>
    <row r="95268" spans="1:2" x14ac:dyDescent="0.25">
      <c r="A95268" s="11" t="s">
        <v>95358</v>
      </c>
      <c r="B95268" s="4" t="s">
        <v>9450</v>
      </c>
    </row>
    <row r="95269" spans="1:2" x14ac:dyDescent="0.25">
      <c r="A95269" s="11" t="s">
        <v>95359</v>
      </c>
      <c r="B95269" s="4" t="s">
        <v>9450</v>
      </c>
    </row>
    <row r="95270" spans="1:2" x14ac:dyDescent="0.25">
      <c r="A95270" s="11" t="s">
        <v>95360</v>
      </c>
      <c r="B95270" s="4" t="s">
        <v>9450</v>
      </c>
    </row>
    <row r="95271" spans="1:2" x14ac:dyDescent="0.25">
      <c r="A95271" s="11" t="s">
        <v>95361</v>
      </c>
      <c r="B95271" s="4" t="s">
        <v>9450</v>
      </c>
    </row>
    <row r="95272" spans="1:2" x14ac:dyDescent="0.25">
      <c r="A95272" s="11" t="s">
        <v>95362</v>
      </c>
      <c r="B95272" s="4" t="s">
        <v>9450</v>
      </c>
    </row>
    <row r="95273" spans="1:2" x14ac:dyDescent="0.25">
      <c r="A95273" s="11" t="s">
        <v>95363</v>
      </c>
      <c r="B95273" s="4" t="s">
        <v>9450</v>
      </c>
    </row>
    <row r="95274" spans="1:2" x14ac:dyDescent="0.25">
      <c r="A95274" s="11" t="s">
        <v>95364</v>
      </c>
      <c r="B95274" s="4" t="s">
        <v>9450</v>
      </c>
    </row>
    <row r="95275" spans="1:2" x14ac:dyDescent="0.25">
      <c r="A95275" s="11" t="s">
        <v>95365</v>
      </c>
      <c r="B95275" s="4" t="s">
        <v>9450</v>
      </c>
    </row>
    <row r="95276" spans="1:2" x14ac:dyDescent="0.25">
      <c r="A95276" s="11" t="s">
        <v>95366</v>
      </c>
      <c r="B95276" s="4" t="s">
        <v>9450</v>
      </c>
    </row>
    <row r="95277" spans="1:2" x14ac:dyDescent="0.25">
      <c r="A95277" s="11" t="s">
        <v>95367</v>
      </c>
      <c r="B95277" s="4" t="s">
        <v>9450</v>
      </c>
    </row>
    <row r="95278" spans="1:2" x14ac:dyDescent="0.25">
      <c r="A95278" s="11" t="s">
        <v>95368</v>
      </c>
      <c r="B95278" s="4" t="s">
        <v>9450</v>
      </c>
    </row>
    <row r="95279" spans="1:2" x14ac:dyDescent="0.25">
      <c r="A95279" s="11" t="s">
        <v>95369</v>
      </c>
      <c r="B95279" s="4" t="s">
        <v>9450</v>
      </c>
    </row>
    <row r="95280" spans="1:2" x14ac:dyDescent="0.25">
      <c r="A95280" s="11" t="s">
        <v>95370</v>
      </c>
      <c r="B95280" s="4" t="s">
        <v>9450</v>
      </c>
    </row>
    <row r="95281" spans="1:2" x14ac:dyDescent="0.25">
      <c r="A95281" s="11" t="s">
        <v>95371</v>
      </c>
      <c r="B95281" s="4" t="s">
        <v>9450</v>
      </c>
    </row>
    <row r="95282" spans="1:2" x14ac:dyDescent="0.25">
      <c r="A95282" s="11" t="s">
        <v>95372</v>
      </c>
      <c r="B95282" s="4" t="s">
        <v>9450</v>
      </c>
    </row>
    <row r="95283" spans="1:2" x14ac:dyDescent="0.25">
      <c r="A95283" s="11" t="s">
        <v>95373</v>
      </c>
      <c r="B95283" s="4" t="s">
        <v>9450</v>
      </c>
    </row>
    <row r="95284" spans="1:2" x14ac:dyDescent="0.25">
      <c r="A95284" s="11" t="s">
        <v>95374</v>
      </c>
      <c r="B95284" s="4" t="s">
        <v>9450</v>
      </c>
    </row>
    <row r="95285" spans="1:2" x14ac:dyDescent="0.25">
      <c r="A95285" s="11" t="s">
        <v>95375</v>
      </c>
      <c r="B95285" s="4" t="s">
        <v>9450</v>
      </c>
    </row>
    <row r="95286" spans="1:2" x14ac:dyDescent="0.25">
      <c r="A95286" s="11" t="s">
        <v>95376</v>
      </c>
      <c r="B95286" s="4" t="s">
        <v>9450</v>
      </c>
    </row>
    <row r="95287" spans="1:2" x14ac:dyDescent="0.25">
      <c r="A95287" s="11" t="s">
        <v>95377</v>
      </c>
      <c r="B95287" s="4" t="s">
        <v>9450</v>
      </c>
    </row>
    <row r="95288" spans="1:2" x14ac:dyDescent="0.25">
      <c r="A95288" s="11" t="s">
        <v>95378</v>
      </c>
      <c r="B95288" s="4" t="s">
        <v>9450</v>
      </c>
    </row>
    <row r="95289" spans="1:2" x14ac:dyDescent="0.25">
      <c r="A95289" s="11" t="s">
        <v>95379</v>
      </c>
      <c r="B95289" s="4" t="s">
        <v>9450</v>
      </c>
    </row>
    <row r="95290" spans="1:2" x14ac:dyDescent="0.25">
      <c r="A95290" s="11" t="s">
        <v>95380</v>
      </c>
      <c r="B95290" s="4" t="s">
        <v>9450</v>
      </c>
    </row>
    <row r="95291" spans="1:2" x14ac:dyDescent="0.25">
      <c r="A95291" s="11" t="s">
        <v>95381</v>
      </c>
      <c r="B95291" s="4" t="s">
        <v>9450</v>
      </c>
    </row>
    <row r="95292" spans="1:2" x14ac:dyDescent="0.25">
      <c r="A95292" s="11" t="s">
        <v>95382</v>
      </c>
      <c r="B95292" s="4" t="s">
        <v>9450</v>
      </c>
    </row>
    <row r="95293" spans="1:2" x14ac:dyDescent="0.25">
      <c r="A95293" s="11" t="s">
        <v>95383</v>
      </c>
      <c r="B95293" s="4" t="s">
        <v>9450</v>
      </c>
    </row>
    <row r="95294" spans="1:2" x14ac:dyDescent="0.25">
      <c r="A95294" s="11" t="s">
        <v>95384</v>
      </c>
      <c r="B95294" s="4" t="s">
        <v>9450</v>
      </c>
    </row>
    <row r="95295" spans="1:2" x14ac:dyDescent="0.25">
      <c r="A95295" s="11" t="s">
        <v>95385</v>
      </c>
      <c r="B95295" s="4" t="s">
        <v>9450</v>
      </c>
    </row>
    <row r="95296" spans="1:2" x14ac:dyDescent="0.25">
      <c r="A95296" s="11" t="s">
        <v>95386</v>
      </c>
      <c r="B95296" s="4" t="s">
        <v>9450</v>
      </c>
    </row>
    <row r="95297" spans="1:2" x14ac:dyDescent="0.25">
      <c r="A95297" s="11" t="s">
        <v>95387</v>
      </c>
      <c r="B95297" s="4" t="s">
        <v>9450</v>
      </c>
    </row>
    <row r="95298" spans="1:2" x14ac:dyDescent="0.25">
      <c r="A95298" s="11" t="s">
        <v>95388</v>
      </c>
      <c r="B95298" s="4" t="s">
        <v>9450</v>
      </c>
    </row>
    <row r="95299" spans="1:2" x14ac:dyDescent="0.25">
      <c r="A95299" s="11" t="s">
        <v>95389</v>
      </c>
      <c r="B95299" s="4" t="s">
        <v>9450</v>
      </c>
    </row>
    <row r="95300" spans="1:2" x14ac:dyDescent="0.25">
      <c r="A95300" s="11" t="s">
        <v>95390</v>
      </c>
      <c r="B95300" s="4" t="s">
        <v>9450</v>
      </c>
    </row>
    <row r="95301" spans="1:2" x14ac:dyDescent="0.25">
      <c r="A95301" s="11" t="s">
        <v>95391</v>
      </c>
      <c r="B95301" s="4" t="s">
        <v>9450</v>
      </c>
    </row>
    <row r="95302" spans="1:2" x14ac:dyDescent="0.25">
      <c r="A95302" s="11" t="s">
        <v>95392</v>
      </c>
      <c r="B95302" s="4" t="s">
        <v>9450</v>
      </c>
    </row>
    <row r="95303" spans="1:2" x14ac:dyDescent="0.25">
      <c r="A95303" s="11" t="s">
        <v>95393</v>
      </c>
      <c r="B95303" s="4" t="s">
        <v>9450</v>
      </c>
    </row>
    <row r="95304" spans="1:2" x14ac:dyDescent="0.25">
      <c r="A95304" s="11" t="s">
        <v>95394</v>
      </c>
      <c r="B95304" s="4" t="s">
        <v>9450</v>
      </c>
    </row>
    <row r="95305" spans="1:2" x14ac:dyDescent="0.25">
      <c r="A95305" s="11" t="s">
        <v>95395</v>
      </c>
      <c r="B95305" s="4" t="s">
        <v>9450</v>
      </c>
    </row>
    <row r="95306" spans="1:2" x14ac:dyDescent="0.25">
      <c r="A95306" s="11" t="s">
        <v>95396</v>
      </c>
      <c r="B95306" s="4" t="s">
        <v>9450</v>
      </c>
    </row>
    <row r="95307" spans="1:2" x14ac:dyDescent="0.25">
      <c r="A95307" s="11" t="s">
        <v>95397</v>
      </c>
      <c r="B95307" s="4" t="s">
        <v>9450</v>
      </c>
    </row>
    <row r="95308" spans="1:2" x14ac:dyDescent="0.25">
      <c r="A95308" s="11" t="s">
        <v>95398</v>
      </c>
      <c r="B95308" s="4" t="s">
        <v>9450</v>
      </c>
    </row>
    <row r="95309" spans="1:2" x14ac:dyDescent="0.25">
      <c r="A95309" s="11" t="s">
        <v>95399</v>
      </c>
      <c r="B95309" s="4" t="s">
        <v>9450</v>
      </c>
    </row>
    <row r="95310" spans="1:2" x14ac:dyDescent="0.25">
      <c r="A95310" s="11" t="s">
        <v>95400</v>
      </c>
      <c r="B95310" s="4" t="s">
        <v>9450</v>
      </c>
    </row>
    <row r="95311" spans="1:2" x14ac:dyDescent="0.25">
      <c r="A95311" s="11" t="s">
        <v>95401</v>
      </c>
      <c r="B95311" s="4" t="s">
        <v>9450</v>
      </c>
    </row>
    <row r="95312" spans="1:2" x14ac:dyDescent="0.25">
      <c r="A95312" s="11" t="s">
        <v>95402</v>
      </c>
      <c r="B95312" s="4" t="s">
        <v>9450</v>
      </c>
    </row>
    <row r="95313" spans="1:2" x14ac:dyDescent="0.25">
      <c r="A95313" s="11" t="s">
        <v>95403</v>
      </c>
      <c r="B95313" s="4" t="s">
        <v>9450</v>
      </c>
    </row>
    <row r="95314" spans="1:2" x14ac:dyDescent="0.25">
      <c r="A95314" s="11" t="s">
        <v>95404</v>
      </c>
      <c r="B95314" s="4" t="s">
        <v>9450</v>
      </c>
    </row>
    <row r="95315" spans="1:2" x14ac:dyDescent="0.25">
      <c r="A95315" s="11" t="s">
        <v>95405</v>
      </c>
      <c r="B95315" s="4" t="s">
        <v>9450</v>
      </c>
    </row>
    <row r="95316" spans="1:2" x14ac:dyDescent="0.25">
      <c r="A95316" s="11" t="s">
        <v>95406</v>
      </c>
      <c r="B95316" s="4" t="s">
        <v>9450</v>
      </c>
    </row>
    <row r="95317" spans="1:2" x14ac:dyDescent="0.25">
      <c r="A95317" s="11" t="s">
        <v>95407</v>
      </c>
      <c r="B95317" s="4" t="s">
        <v>9450</v>
      </c>
    </row>
    <row r="95318" spans="1:2" x14ac:dyDescent="0.25">
      <c r="A95318" s="11" t="s">
        <v>95408</v>
      </c>
      <c r="B95318" s="4" t="s">
        <v>9450</v>
      </c>
    </row>
    <row r="95319" spans="1:2" x14ac:dyDescent="0.25">
      <c r="A95319" s="11" t="s">
        <v>95409</v>
      </c>
      <c r="B95319" s="4" t="s">
        <v>9450</v>
      </c>
    </row>
    <row r="95320" spans="1:2" x14ac:dyDescent="0.25">
      <c r="A95320" s="11" t="s">
        <v>95410</v>
      </c>
      <c r="B95320" s="4" t="s">
        <v>9450</v>
      </c>
    </row>
    <row r="95321" spans="1:2" x14ac:dyDescent="0.25">
      <c r="A95321" s="11" t="s">
        <v>95411</v>
      </c>
      <c r="B95321" s="4" t="s">
        <v>9450</v>
      </c>
    </row>
    <row r="95322" spans="1:2" x14ac:dyDescent="0.25">
      <c r="A95322" s="11" t="s">
        <v>95412</v>
      </c>
      <c r="B95322" s="4" t="s">
        <v>9450</v>
      </c>
    </row>
    <row r="95323" spans="1:2" x14ac:dyDescent="0.25">
      <c r="A95323" s="11" t="s">
        <v>95413</v>
      </c>
      <c r="B95323" s="4" t="s">
        <v>9450</v>
      </c>
    </row>
    <row r="95324" spans="1:2" x14ac:dyDescent="0.25">
      <c r="A95324" s="11" t="s">
        <v>95414</v>
      </c>
      <c r="B95324" s="4" t="s">
        <v>9450</v>
      </c>
    </row>
    <row r="95325" spans="1:2" x14ac:dyDescent="0.25">
      <c r="A95325" s="11" t="s">
        <v>95415</v>
      </c>
      <c r="B95325" s="4" t="s">
        <v>9450</v>
      </c>
    </row>
    <row r="95326" spans="1:2" x14ac:dyDescent="0.25">
      <c r="A95326" s="11" t="s">
        <v>95416</v>
      </c>
      <c r="B95326" s="4" t="s">
        <v>9450</v>
      </c>
    </row>
    <row r="95327" spans="1:2" x14ac:dyDescent="0.25">
      <c r="A95327" s="11" t="s">
        <v>95417</v>
      </c>
      <c r="B95327" s="4" t="s">
        <v>9450</v>
      </c>
    </row>
    <row r="95328" spans="1:2" x14ac:dyDescent="0.25">
      <c r="A95328" s="11" t="s">
        <v>95418</v>
      </c>
      <c r="B95328" s="4" t="s">
        <v>9450</v>
      </c>
    </row>
    <row r="95329" spans="1:2" x14ac:dyDescent="0.25">
      <c r="A95329" s="11" t="s">
        <v>95419</v>
      </c>
      <c r="B95329" s="4" t="s">
        <v>9450</v>
      </c>
    </row>
    <row r="95330" spans="1:2" x14ac:dyDescent="0.25">
      <c r="A95330" s="11" t="s">
        <v>95420</v>
      </c>
      <c r="B95330" s="4" t="s">
        <v>9450</v>
      </c>
    </row>
    <row r="95331" spans="1:2" x14ac:dyDescent="0.25">
      <c r="A95331" s="11" t="s">
        <v>95421</v>
      </c>
      <c r="B95331" s="4" t="s">
        <v>9450</v>
      </c>
    </row>
    <row r="95332" spans="1:2" x14ac:dyDescent="0.25">
      <c r="A95332" s="11" t="s">
        <v>95422</v>
      </c>
      <c r="B95332" s="4" t="s">
        <v>9450</v>
      </c>
    </row>
    <row r="95333" spans="1:2" x14ac:dyDescent="0.25">
      <c r="A95333" s="11" t="s">
        <v>95423</v>
      </c>
      <c r="B95333" s="4" t="s">
        <v>9450</v>
      </c>
    </row>
    <row r="95334" spans="1:2" x14ac:dyDescent="0.25">
      <c r="A95334" s="11" t="s">
        <v>95424</v>
      </c>
      <c r="B95334" s="4" t="s">
        <v>9450</v>
      </c>
    </row>
    <row r="95335" spans="1:2" x14ac:dyDescent="0.25">
      <c r="A95335" s="11" t="s">
        <v>95425</v>
      </c>
      <c r="B95335" s="4" t="s">
        <v>9450</v>
      </c>
    </row>
    <row r="95336" spans="1:2" x14ac:dyDescent="0.25">
      <c r="A95336" s="11" t="s">
        <v>95426</v>
      </c>
      <c r="B95336" s="4" t="s">
        <v>9450</v>
      </c>
    </row>
    <row r="95337" spans="1:2" x14ac:dyDescent="0.25">
      <c r="A95337" s="11" t="s">
        <v>95427</v>
      </c>
      <c r="B95337" s="4" t="s">
        <v>9450</v>
      </c>
    </row>
    <row r="95338" spans="1:2" x14ac:dyDescent="0.25">
      <c r="A95338" s="11" t="s">
        <v>95428</v>
      </c>
      <c r="B95338" s="4" t="s">
        <v>9450</v>
      </c>
    </row>
    <row r="95339" spans="1:2" x14ac:dyDescent="0.25">
      <c r="A95339" s="11" t="s">
        <v>95429</v>
      </c>
      <c r="B95339" s="4" t="s">
        <v>9450</v>
      </c>
    </row>
    <row r="95340" spans="1:2" x14ac:dyDescent="0.25">
      <c r="A95340" s="11" t="s">
        <v>95430</v>
      </c>
      <c r="B95340" s="4" t="s">
        <v>9450</v>
      </c>
    </row>
    <row r="95341" spans="1:2" x14ac:dyDescent="0.25">
      <c r="A95341" s="11" t="s">
        <v>95431</v>
      </c>
      <c r="B95341" s="4" t="s">
        <v>9450</v>
      </c>
    </row>
    <row r="95342" spans="1:2" x14ac:dyDescent="0.25">
      <c r="A95342" s="11" t="s">
        <v>95432</v>
      </c>
      <c r="B95342" s="4" t="s">
        <v>9450</v>
      </c>
    </row>
    <row r="95343" spans="1:2" x14ac:dyDescent="0.25">
      <c r="A95343" s="11" t="s">
        <v>95433</v>
      </c>
      <c r="B95343" s="4" t="s">
        <v>9450</v>
      </c>
    </row>
    <row r="95344" spans="1:2" x14ac:dyDescent="0.25">
      <c r="A95344" s="11" t="s">
        <v>95434</v>
      </c>
      <c r="B95344" s="4" t="s">
        <v>9450</v>
      </c>
    </row>
    <row r="95345" spans="1:2" x14ac:dyDescent="0.25">
      <c r="A95345" s="11" t="s">
        <v>95435</v>
      </c>
      <c r="B95345" s="4" t="s">
        <v>9450</v>
      </c>
    </row>
    <row r="95346" spans="1:2" x14ac:dyDescent="0.25">
      <c r="A95346" s="11" t="s">
        <v>95436</v>
      </c>
      <c r="B95346" s="4" t="s">
        <v>9450</v>
      </c>
    </row>
    <row r="95347" spans="1:2" x14ac:dyDescent="0.25">
      <c r="A95347" s="11" t="s">
        <v>95437</v>
      </c>
      <c r="B95347" s="4" t="s">
        <v>9450</v>
      </c>
    </row>
    <row r="95348" spans="1:2" x14ac:dyDescent="0.25">
      <c r="A95348" s="11" t="s">
        <v>95438</v>
      </c>
      <c r="B95348" s="4" t="s">
        <v>9450</v>
      </c>
    </row>
    <row r="95349" spans="1:2" x14ac:dyDescent="0.25">
      <c r="A95349" s="11" t="s">
        <v>95439</v>
      </c>
      <c r="B95349" s="4" t="s">
        <v>9450</v>
      </c>
    </row>
    <row r="95350" spans="1:2" x14ac:dyDescent="0.25">
      <c r="A95350" s="11" t="s">
        <v>95440</v>
      </c>
      <c r="B95350" s="4" t="s">
        <v>9450</v>
      </c>
    </row>
    <row r="95351" spans="1:2" x14ac:dyDescent="0.25">
      <c r="A95351" s="11" t="s">
        <v>95441</v>
      </c>
      <c r="B95351" s="4" t="s">
        <v>9450</v>
      </c>
    </row>
    <row r="95352" spans="1:2" x14ac:dyDescent="0.25">
      <c r="A95352" s="11" t="s">
        <v>95442</v>
      </c>
      <c r="B95352" s="4" t="s">
        <v>9450</v>
      </c>
    </row>
    <row r="95353" spans="1:2" x14ac:dyDescent="0.25">
      <c r="A95353" s="11" t="s">
        <v>95443</v>
      </c>
      <c r="B95353" s="4" t="s">
        <v>9450</v>
      </c>
    </row>
    <row r="95354" spans="1:2" x14ac:dyDescent="0.25">
      <c r="A95354" s="11" t="s">
        <v>95444</v>
      </c>
      <c r="B95354" s="4" t="s">
        <v>9450</v>
      </c>
    </row>
    <row r="95355" spans="1:2" x14ac:dyDescent="0.25">
      <c r="A95355" s="11" t="s">
        <v>95445</v>
      </c>
      <c r="B95355" s="4" t="s">
        <v>9450</v>
      </c>
    </row>
    <row r="95356" spans="1:2" x14ac:dyDescent="0.25">
      <c r="A95356" s="11" t="s">
        <v>95446</v>
      </c>
      <c r="B95356" s="4" t="s">
        <v>9450</v>
      </c>
    </row>
    <row r="95357" spans="1:2" x14ac:dyDescent="0.25">
      <c r="A95357" s="11" t="s">
        <v>95447</v>
      </c>
      <c r="B95357" s="4" t="s">
        <v>9450</v>
      </c>
    </row>
    <row r="95358" spans="1:2" x14ac:dyDescent="0.25">
      <c r="A95358" s="11" t="s">
        <v>95448</v>
      </c>
      <c r="B95358" s="4" t="s">
        <v>9450</v>
      </c>
    </row>
    <row r="95359" spans="1:2" x14ac:dyDescent="0.25">
      <c r="A95359" s="11" t="s">
        <v>95449</v>
      </c>
      <c r="B95359" s="4" t="s">
        <v>9450</v>
      </c>
    </row>
    <row r="95360" spans="1:2" x14ac:dyDescent="0.25">
      <c r="A95360" s="11" t="s">
        <v>95450</v>
      </c>
      <c r="B95360" s="4" t="s">
        <v>9450</v>
      </c>
    </row>
    <row r="95361" spans="1:2" x14ac:dyDescent="0.25">
      <c r="A95361" s="11" t="s">
        <v>95451</v>
      </c>
      <c r="B95361" s="4" t="s">
        <v>9450</v>
      </c>
    </row>
    <row r="95362" spans="1:2" x14ac:dyDescent="0.25">
      <c r="A95362" s="11" t="s">
        <v>95452</v>
      </c>
      <c r="B95362" s="4" t="s">
        <v>9450</v>
      </c>
    </row>
    <row r="95363" spans="1:2" x14ac:dyDescent="0.25">
      <c r="A95363" s="11" t="s">
        <v>95453</v>
      </c>
      <c r="B95363" s="4" t="s">
        <v>9450</v>
      </c>
    </row>
    <row r="95364" spans="1:2" x14ac:dyDescent="0.25">
      <c r="A95364" s="11" t="s">
        <v>95454</v>
      </c>
      <c r="B95364" s="4" t="s">
        <v>9450</v>
      </c>
    </row>
    <row r="95365" spans="1:2" x14ac:dyDescent="0.25">
      <c r="A95365" s="11" t="s">
        <v>95455</v>
      </c>
      <c r="B95365" s="4" t="s">
        <v>9450</v>
      </c>
    </row>
    <row r="95366" spans="1:2" x14ac:dyDescent="0.25">
      <c r="A95366" s="11" t="s">
        <v>95456</v>
      </c>
      <c r="B95366" s="4" t="s">
        <v>9450</v>
      </c>
    </row>
    <row r="95367" spans="1:2" x14ac:dyDescent="0.25">
      <c r="A95367" s="11" t="s">
        <v>95457</v>
      </c>
      <c r="B95367" s="4" t="s">
        <v>9450</v>
      </c>
    </row>
    <row r="95368" spans="1:2" x14ac:dyDescent="0.25">
      <c r="A95368" s="11" t="s">
        <v>95458</v>
      </c>
      <c r="B95368" s="4" t="s">
        <v>9450</v>
      </c>
    </row>
    <row r="95369" spans="1:2" x14ac:dyDescent="0.25">
      <c r="A95369" s="11" t="s">
        <v>95459</v>
      </c>
      <c r="B95369" s="4" t="s">
        <v>9450</v>
      </c>
    </row>
    <row r="95370" spans="1:2" x14ac:dyDescent="0.25">
      <c r="A95370" s="11" t="s">
        <v>95460</v>
      </c>
      <c r="B95370" s="4" t="s">
        <v>9450</v>
      </c>
    </row>
    <row r="95371" spans="1:2" x14ac:dyDescent="0.25">
      <c r="A95371" s="11" t="s">
        <v>95461</v>
      </c>
      <c r="B95371" s="4" t="s">
        <v>9450</v>
      </c>
    </row>
    <row r="95372" spans="1:2" x14ac:dyDescent="0.25">
      <c r="A95372" s="11" t="s">
        <v>95462</v>
      </c>
      <c r="B95372" s="4" t="s">
        <v>9450</v>
      </c>
    </row>
    <row r="95373" spans="1:2" x14ac:dyDescent="0.25">
      <c r="A95373" s="11" t="s">
        <v>95463</v>
      </c>
      <c r="B95373" s="4" t="s">
        <v>9450</v>
      </c>
    </row>
    <row r="95374" spans="1:2" x14ac:dyDescent="0.25">
      <c r="A95374" s="11" t="s">
        <v>95464</v>
      </c>
      <c r="B95374" s="4" t="s">
        <v>9450</v>
      </c>
    </row>
    <row r="95375" spans="1:2" x14ac:dyDescent="0.25">
      <c r="A95375" s="11" t="s">
        <v>95465</v>
      </c>
      <c r="B95375" s="4" t="s">
        <v>9450</v>
      </c>
    </row>
    <row r="95376" spans="1:2" x14ac:dyDescent="0.25">
      <c r="A95376" s="11" t="s">
        <v>95466</v>
      </c>
      <c r="B95376" s="4" t="s">
        <v>9450</v>
      </c>
    </row>
    <row r="95377" spans="1:2" x14ac:dyDescent="0.25">
      <c r="A95377" s="11" t="s">
        <v>95467</v>
      </c>
      <c r="B95377" s="4" t="s">
        <v>9450</v>
      </c>
    </row>
    <row r="95378" spans="1:2" x14ac:dyDescent="0.25">
      <c r="A95378" s="11" t="s">
        <v>95468</v>
      </c>
      <c r="B95378" s="4" t="s">
        <v>9450</v>
      </c>
    </row>
    <row r="95379" spans="1:2" x14ac:dyDescent="0.25">
      <c r="A95379" s="11" t="s">
        <v>95469</v>
      </c>
      <c r="B95379" s="4" t="s">
        <v>9450</v>
      </c>
    </row>
    <row r="95380" spans="1:2" x14ac:dyDescent="0.25">
      <c r="A95380" s="11" t="s">
        <v>95470</v>
      </c>
      <c r="B95380" s="4" t="s">
        <v>9450</v>
      </c>
    </row>
    <row r="95381" spans="1:2" x14ac:dyDescent="0.25">
      <c r="A95381" s="11" t="s">
        <v>95471</v>
      </c>
      <c r="B95381" s="4" t="s">
        <v>9450</v>
      </c>
    </row>
    <row r="95382" spans="1:2" x14ac:dyDescent="0.25">
      <c r="A95382" s="11" t="s">
        <v>95472</v>
      </c>
      <c r="B95382" s="4" t="s">
        <v>9450</v>
      </c>
    </row>
    <row r="95383" spans="1:2" x14ac:dyDescent="0.25">
      <c r="A95383" s="11" t="s">
        <v>95473</v>
      </c>
      <c r="B95383" s="4" t="s">
        <v>9450</v>
      </c>
    </row>
    <row r="95384" spans="1:2" x14ac:dyDescent="0.25">
      <c r="A95384" s="11" t="s">
        <v>95474</v>
      </c>
      <c r="B95384" s="4" t="s">
        <v>9450</v>
      </c>
    </row>
    <row r="95385" spans="1:2" x14ac:dyDescent="0.25">
      <c r="A95385" s="11" t="s">
        <v>95475</v>
      </c>
      <c r="B95385" s="4" t="s">
        <v>9450</v>
      </c>
    </row>
    <row r="95386" spans="1:2" x14ac:dyDescent="0.25">
      <c r="A95386" s="11" t="s">
        <v>95476</v>
      </c>
      <c r="B95386" s="4" t="s">
        <v>9450</v>
      </c>
    </row>
    <row r="95387" spans="1:2" x14ac:dyDescent="0.25">
      <c r="A95387" s="11" t="s">
        <v>95477</v>
      </c>
      <c r="B95387" s="4" t="s">
        <v>9450</v>
      </c>
    </row>
    <row r="95388" spans="1:2" x14ac:dyDescent="0.25">
      <c r="A95388" s="11" t="s">
        <v>95478</v>
      </c>
      <c r="B95388" s="4" t="s">
        <v>9450</v>
      </c>
    </row>
    <row r="95389" spans="1:2" x14ac:dyDescent="0.25">
      <c r="A95389" s="11" t="s">
        <v>95479</v>
      </c>
      <c r="B95389" s="4" t="s">
        <v>9450</v>
      </c>
    </row>
    <row r="95390" spans="1:2" x14ac:dyDescent="0.25">
      <c r="A95390" s="11" t="s">
        <v>95480</v>
      </c>
      <c r="B95390" s="4" t="s">
        <v>9450</v>
      </c>
    </row>
    <row r="95391" spans="1:2" x14ac:dyDescent="0.25">
      <c r="A95391" s="11" t="s">
        <v>95481</v>
      </c>
      <c r="B95391" s="4" t="s">
        <v>9450</v>
      </c>
    </row>
    <row r="95392" spans="1:2" x14ac:dyDescent="0.25">
      <c r="A95392" s="11" t="s">
        <v>95482</v>
      </c>
      <c r="B95392" s="4" t="s">
        <v>9450</v>
      </c>
    </row>
    <row r="95393" spans="1:2" x14ac:dyDescent="0.25">
      <c r="A95393" s="11" t="s">
        <v>95483</v>
      </c>
      <c r="B95393" s="4" t="s">
        <v>9450</v>
      </c>
    </row>
    <row r="95394" spans="1:2" x14ac:dyDescent="0.25">
      <c r="A95394" s="11" t="s">
        <v>95484</v>
      </c>
      <c r="B95394" s="4" t="s">
        <v>9450</v>
      </c>
    </row>
    <row r="95395" spans="1:2" x14ac:dyDescent="0.25">
      <c r="A95395" s="11" t="s">
        <v>95485</v>
      </c>
      <c r="B95395" s="4" t="s">
        <v>9450</v>
      </c>
    </row>
    <row r="95396" spans="1:2" x14ac:dyDescent="0.25">
      <c r="A95396" s="11" t="s">
        <v>95486</v>
      </c>
      <c r="B95396" s="4" t="s">
        <v>9450</v>
      </c>
    </row>
    <row r="95397" spans="1:2" x14ac:dyDescent="0.25">
      <c r="A95397" s="11" t="s">
        <v>95487</v>
      </c>
      <c r="B95397" s="4" t="s">
        <v>9450</v>
      </c>
    </row>
    <row r="95398" spans="1:2" x14ac:dyDescent="0.25">
      <c r="A95398" s="11" t="s">
        <v>95488</v>
      </c>
      <c r="B95398" s="4" t="s">
        <v>9450</v>
      </c>
    </row>
    <row r="95399" spans="1:2" x14ac:dyDescent="0.25">
      <c r="A95399" s="11" t="s">
        <v>95489</v>
      </c>
      <c r="B95399" s="4" t="s">
        <v>9450</v>
      </c>
    </row>
    <row r="95400" spans="1:2" x14ac:dyDescent="0.25">
      <c r="A95400" s="11" t="s">
        <v>95490</v>
      </c>
      <c r="B95400" s="4" t="s">
        <v>9450</v>
      </c>
    </row>
    <row r="95401" spans="1:2" x14ac:dyDescent="0.25">
      <c r="A95401" s="11" t="s">
        <v>95491</v>
      </c>
      <c r="B95401" s="4" t="s">
        <v>9450</v>
      </c>
    </row>
    <row r="95402" spans="1:2" x14ac:dyDescent="0.25">
      <c r="A95402" s="11" t="s">
        <v>95492</v>
      </c>
      <c r="B95402" s="4" t="s">
        <v>9450</v>
      </c>
    </row>
    <row r="95403" spans="1:2" x14ac:dyDescent="0.25">
      <c r="A95403" s="11" t="s">
        <v>95493</v>
      </c>
      <c r="B95403" s="4" t="s">
        <v>9450</v>
      </c>
    </row>
    <row r="95404" spans="1:2" x14ac:dyDescent="0.25">
      <c r="A95404" s="11" t="s">
        <v>95494</v>
      </c>
      <c r="B95404" s="4" t="s">
        <v>9450</v>
      </c>
    </row>
    <row r="95405" spans="1:2" x14ac:dyDescent="0.25">
      <c r="A95405" s="11" t="s">
        <v>95495</v>
      </c>
      <c r="B95405" s="4" t="s">
        <v>9450</v>
      </c>
    </row>
    <row r="95406" spans="1:2" x14ac:dyDescent="0.25">
      <c r="A95406" s="11" t="s">
        <v>95496</v>
      </c>
      <c r="B95406" s="4" t="s">
        <v>9450</v>
      </c>
    </row>
    <row r="95407" spans="1:2" x14ac:dyDescent="0.25">
      <c r="A95407" s="11" t="s">
        <v>95497</v>
      </c>
      <c r="B95407" s="4" t="s">
        <v>9450</v>
      </c>
    </row>
    <row r="95408" spans="1:2" x14ac:dyDescent="0.25">
      <c r="A95408" s="11" t="s">
        <v>95498</v>
      </c>
      <c r="B95408" s="4" t="s">
        <v>9450</v>
      </c>
    </row>
    <row r="95409" spans="1:2" x14ac:dyDescent="0.25">
      <c r="A95409" s="11" t="s">
        <v>95499</v>
      </c>
      <c r="B95409" s="4" t="s">
        <v>9450</v>
      </c>
    </row>
    <row r="95410" spans="1:2" x14ac:dyDescent="0.25">
      <c r="A95410" s="11" t="s">
        <v>95500</v>
      </c>
      <c r="B95410" s="4" t="s">
        <v>9450</v>
      </c>
    </row>
    <row r="95411" spans="1:2" x14ac:dyDescent="0.25">
      <c r="A95411" s="11" t="s">
        <v>95501</v>
      </c>
      <c r="B95411" s="4" t="s">
        <v>9450</v>
      </c>
    </row>
    <row r="95412" spans="1:2" x14ac:dyDescent="0.25">
      <c r="A95412" s="11" t="s">
        <v>95502</v>
      </c>
      <c r="B95412" s="4" t="s">
        <v>9450</v>
      </c>
    </row>
    <row r="95413" spans="1:2" x14ac:dyDescent="0.25">
      <c r="A95413" s="11" t="s">
        <v>95503</v>
      </c>
      <c r="B95413" s="4" t="s">
        <v>9450</v>
      </c>
    </row>
    <row r="95414" spans="1:2" x14ac:dyDescent="0.25">
      <c r="A95414" s="11" t="s">
        <v>95504</v>
      </c>
      <c r="B95414" s="4" t="s">
        <v>9450</v>
      </c>
    </row>
    <row r="95415" spans="1:2" x14ac:dyDescent="0.25">
      <c r="A95415" s="11" t="s">
        <v>95505</v>
      </c>
      <c r="B95415" s="4" t="s">
        <v>9450</v>
      </c>
    </row>
    <row r="95416" spans="1:2" x14ac:dyDescent="0.25">
      <c r="A95416" s="11" t="s">
        <v>95506</v>
      </c>
      <c r="B95416" s="4" t="s">
        <v>9450</v>
      </c>
    </row>
    <row r="95417" spans="1:2" x14ac:dyDescent="0.25">
      <c r="A95417" s="11" t="s">
        <v>95507</v>
      </c>
      <c r="B95417" s="4" t="s">
        <v>9450</v>
      </c>
    </row>
    <row r="95418" spans="1:2" x14ac:dyDescent="0.25">
      <c r="A95418" s="11" t="s">
        <v>95508</v>
      </c>
      <c r="B95418" s="4" t="s">
        <v>9450</v>
      </c>
    </row>
    <row r="95419" spans="1:2" x14ac:dyDescent="0.25">
      <c r="A95419" s="11" t="s">
        <v>95509</v>
      </c>
      <c r="B95419" s="4" t="s">
        <v>9450</v>
      </c>
    </row>
    <row r="95420" spans="1:2" x14ac:dyDescent="0.25">
      <c r="A95420" s="11" t="s">
        <v>95510</v>
      </c>
      <c r="B95420" s="4" t="s">
        <v>9450</v>
      </c>
    </row>
    <row r="95421" spans="1:2" x14ac:dyDescent="0.25">
      <c r="A95421" s="11" t="s">
        <v>95511</v>
      </c>
      <c r="B95421" s="4" t="s">
        <v>9450</v>
      </c>
    </row>
    <row r="95422" spans="1:2" x14ac:dyDescent="0.25">
      <c r="A95422" s="11" t="s">
        <v>95512</v>
      </c>
      <c r="B95422" s="4" t="s">
        <v>9450</v>
      </c>
    </row>
    <row r="95423" spans="1:2" x14ac:dyDescent="0.25">
      <c r="A95423" s="11" t="s">
        <v>95513</v>
      </c>
      <c r="B95423" s="4" t="s">
        <v>9450</v>
      </c>
    </row>
    <row r="95424" spans="1:2" x14ac:dyDescent="0.25">
      <c r="A95424" s="11" t="s">
        <v>95514</v>
      </c>
      <c r="B95424" s="4" t="s">
        <v>9450</v>
      </c>
    </row>
    <row r="95425" spans="1:2" x14ac:dyDescent="0.25">
      <c r="A95425" s="11" t="s">
        <v>95515</v>
      </c>
      <c r="B95425" s="4" t="s">
        <v>9450</v>
      </c>
    </row>
    <row r="95426" spans="1:2" x14ac:dyDescent="0.25">
      <c r="A95426" s="11" t="s">
        <v>95516</v>
      </c>
      <c r="B95426" s="4" t="s">
        <v>9450</v>
      </c>
    </row>
    <row r="95427" spans="1:2" x14ac:dyDescent="0.25">
      <c r="A95427" s="11" t="s">
        <v>95517</v>
      </c>
      <c r="B95427" s="4" t="s">
        <v>9450</v>
      </c>
    </row>
    <row r="95428" spans="1:2" x14ac:dyDescent="0.25">
      <c r="A95428" s="11" t="s">
        <v>95518</v>
      </c>
      <c r="B95428" s="4" t="s">
        <v>9450</v>
      </c>
    </row>
    <row r="95429" spans="1:2" x14ac:dyDescent="0.25">
      <c r="A95429" s="11" t="s">
        <v>95519</v>
      </c>
      <c r="B95429" s="4" t="s">
        <v>9450</v>
      </c>
    </row>
    <row r="95430" spans="1:2" x14ac:dyDescent="0.25">
      <c r="A95430" s="11" t="s">
        <v>95520</v>
      </c>
      <c r="B95430" s="4" t="s">
        <v>9450</v>
      </c>
    </row>
    <row r="95431" spans="1:2" x14ac:dyDescent="0.25">
      <c r="A95431" s="11" t="s">
        <v>95521</v>
      </c>
      <c r="B95431" s="4" t="s">
        <v>9450</v>
      </c>
    </row>
    <row r="95432" spans="1:2" x14ac:dyDescent="0.25">
      <c r="A95432" s="11" t="s">
        <v>95522</v>
      </c>
      <c r="B95432" s="4" t="s">
        <v>9450</v>
      </c>
    </row>
    <row r="95433" spans="1:2" x14ac:dyDescent="0.25">
      <c r="A95433" s="11" t="s">
        <v>95523</v>
      </c>
      <c r="B95433" s="4" t="s">
        <v>9450</v>
      </c>
    </row>
    <row r="95434" spans="1:2" x14ac:dyDescent="0.25">
      <c r="A95434" s="11" t="s">
        <v>95524</v>
      </c>
      <c r="B95434" s="4" t="s">
        <v>9450</v>
      </c>
    </row>
    <row r="95435" spans="1:2" x14ac:dyDescent="0.25">
      <c r="A95435" s="11" t="s">
        <v>95525</v>
      </c>
      <c r="B95435" s="4" t="s">
        <v>9450</v>
      </c>
    </row>
    <row r="95436" spans="1:2" x14ac:dyDescent="0.25">
      <c r="A95436" s="11" t="s">
        <v>95526</v>
      </c>
      <c r="B95436" s="4" t="s">
        <v>9450</v>
      </c>
    </row>
    <row r="95437" spans="1:2" x14ac:dyDescent="0.25">
      <c r="A95437" s="11" t="s">
        <v>95527</v>
      </c>
      <c r="B95437" s="4" t="s">
        <v>9450</v>
      </c>
    </row>
    <row r="95438" spans="1:2" x14ac:dyDescent="0.25">
      <c r="A95438" s="11" t="s">
        <v>95528</v>
      </c>
      <c r="B95438" s="4" t="s">
        <v>9450</v>
      </c>
    </row>
    <row r="95439" spans="1:2" x14ac:dyDescent="0.25">
      <c r="A95439" s="11" t="s">
        <v>95529</v>
      </c>
      <c r="B95439" s="4" t="s">
        <v>9450</v>
      </c>
    </row>
    <row r="95440" spans="1:2" x14ac:dyDescent="0.25">
      <c r="A95440" s="11" t="s">
        <v>95530</v>
      </c>
      <c r="B95440" s="4" t="s">
        <v>9450</v>
      </c>
    </row>
    <row r="95441" spans="1:2" x14ac:dyDescent="0.25">
      <c r="A95441" s="11" t="s">
        <v>95531</v>
      </c>
      <c r="B95441" s="4" t="s">
        <v>9450</v>
      </c>
    </row>
    <row r="95442" spans="1:2" x14ac:dyDescent="0.25">
      <c r="A95442" s="11" t="s">
        <v>95532</v>
      </c>
      <c r="B95442" s="4" t="s">
        <v>9450</v>
      </c>
    </row>
    <row r="95443" spans="1:2" x14ac:dyDescent="0.25">
      <c r="A95443" s="11" t="s">
        <v>95533</v>
      </c>
      <c r="B95443" s="4" t="s">
        <v>9450</v>
      </c>
    </row>
    <row r="95444" spans="1:2" x14ac:dyDescent="0.25">
      <c r="A95444" s="11" t="s">
        <v>95534</v>
      </c>
      <c r="B95444" s="4" t="s">
        <v>9450</v>
      </c>
    </row>
    <row r="95445" spans="1:2" x14ac:dyDescent="0.25">
      <c r="A95445" s="11" t="s">
        <v>95535</v>
      </c>
      <c r="B95445" s="4" t="s">
        <v>9450</v>
      </c>
    </row>
    <row r="95446" spans="1:2" x14ac:dyDescent="0.25">
      <c r="A95446" s="11" t="s">
        <v>95536</v>
      </c>
      <c r="B95446" s="4" t="s">
        <v>9450</v>
      </c>
    </row>
    <row r="95447" spans="1:2" x14ac:dyDescent="0.25">
      <c r="A95447" s="11" t="s">
        <v>95537</v>
      </c>
      <c r="B95447" s="4" t="s">
        <v>9450</v>
      </c>
    </row>
    <row r="95448" spans="1:2" x14ac:dyDescent="0.25">
      <c r="A95448" s="11" t="s">
        <v>95538</v>
      </c>
      <c r="B95448" s="4" t="s">
        <v>9450</v>
      </c>
    </row>
    <row r="95449" spans="1:2" x14ac:dyDescent="0.25">
      <c r="A95449" s="11" t="s">
        <v>95539</v>
      </c>
      <c r="B95449" s="4" t="s">
        <v>9450</v>
      </c>
    </row>
    <row r="95450" spans="1:2" x14ac:dyDescent="0.25">
      <c r="A95450" s="11" t="s">
        <v>95540</v>
      </c>
      <c r="B95450" s="4" t="s">
        <v>9450</v>
      </c>
    </row>
    <row r="95451" spans="1:2" x14ac:dyDescent="0.25">
      <c r="A95451" s="11" t="s">
        <v>95541</v>
      </c>
      <c r="B95451" s="4" t="s">
        <v>9450</v>
      </c>
    </row>
    <row r="95452" spans="1:2" x14ac:dyDescent="0.25">
      <c r="A95452" s="11" t="s">
        <v>95542</v>
      </c>
      <c r="B95452" s="4" t="s">
        <v>9450</v>
      </c>
    </row>
    <row r="95453" spans="1:2" x14ac:dyDescent="0.25">
      <c r="A95453" s="11" t="s">
        <v>95543</v>
      </c>
      <c r="B95453" s="4" t="s">
        <v>9450</v>
      </c>
    </row>
    <row r="95454" spans="1:2" x14ac:dyDescent="0.25">
      <c r="A95454" s="11" t="s">
        <v>95544</v>
      </c>
      <c r="B95454" s="4" t="s">
        <v>9450</v>
      </c>
    </row>
    <row r="95455" spans="1:2" x14ac:dyDescent="0.25">
      <c r="A95455" s="11" t="s">
        <v>95545</v>
      </c>
      <c r="B95455" s="4" t="s">
        <v>9450</v>
      </c>
    </row>
    <row r="95456" spans="1:2" x14ac:dyDescent="0.25">
      <c r="A95456" s="11" t="s">
        <v>95546</v>
      </c>
      <c r="B95456" s="4" t="s">
        <v>9450</v>
      </c>
    </row>
    <row r="95457" spans="1:2" x14ac:dyDescent="0.25">
      <c r="A95457" s="11" t="s">
        <v>95547</v>
      </c>
      <c r="B95457" s="4" t="s">
        <v>9450</v>
      </c>
    </row>
    <row r="95458" spans="1:2" x14ac:dyDescent="0.25">
      <c r="A95458" s="11" t="s">
        <v>95548</v>
      </c>
      <c r="B95458" s="4" t="s">
        <v>9450</v>
      </c>
    </row>
    <row r="95459" spans="1:2" x14ac:dyDescent="0.25">
      <c r="A95459" s="11" t="s">
        <v>95549</v>
      </c>
      <c r="B95459" s="4" t="s">
        <v>9450</v>
      </c>
    </row>
    <row r="95460" spans="1:2" x14ac:dyDescent="0.25">
      <c r="A95460" s="11" t="s">
        <v>95550</v>
      </c>
      <c r="B95460" s="4" t="s">
        <v>9450</v>
      </c>
    </row>
    <row r="95461" spans="1:2" x14ac:dyDescent="0.25">
      <c r="A95461" s="11" t="s">
        <v>95551</v>
      </c>
      <c r="B95461" s="4" t="s">
        <v>9450</v>
      </c>
    </row>
    <row r="95462" spans="1:2" x14ac:dyDescent="0.25">
      <c r="A95462" s="11" t="s">
        <v>95552</v>
      </c>
      <c r="B95462" s="4" t="s">
        <v>9450</v>
      </c>
    </row>
    <row r="95463" spans="1:2" x14ac:dyDescent="0.25">
      <c r="A95463" s="11" t="s">
        <v>95553</v>
      </c>
      <c r="B95463" s="4" t="s">
        <v>9450</v>
      </c>
    </row>
    <row r="95464" spans="1:2" x14ac:dyDescent="0.25">
      <c r="A95464" s="11" t="s">
        <v>95554</v>
      </c>
      <c r="B95464" s="4" t="s">
        <v>9450</v>
      </c>
    </row>
    <row r="95465" spans="1:2" x14ac:dyDescent="0.25">
      <c r="A95465" s="11" t="s">
        <v>95555</v>
      </c>
      <c r="B95465" s="4" t="s">
        <v>9450</v>
      </c>
    </row>
    <row r="95466" spans="1:2" x14ac:dyDescent="0.25">
      <c r="A95466" s="11" t="s">
        <v>95556</v>
      </c>
      <c r="B95466" s="4" t="s">
        <v>9450</v>
      </c>
    </row>
    <row r="95467" spans="1:2" x14ac:dyDescent="0.25">
      <c r="A95467" s="11" t="s">
        <v>95557</v>
      </c>
      <c r="B95467" s="4" t="s">
        <v>9450</v>
      </c>
    </row>
    <row r="95468" spans="1:2" x14ac:dyDescent="0.25">
      <c r="A95468" s="11" t="s">
        <v>95558</v>
      </c>
      <c r="B95468" s="4" t="s">
        <v>9450</v>
      </c>
    </row>
    <row r="95469" spans="1:2" x14ac:dyDescent="0.25">
      <c r="A95469" s="11" t="s">
        <v>95559</v>
      </c>
      <c r="B95469" s="4" t="s">
        <v>9450</v>
      </c>
    </row>
    <row r="95470" spans="1:2" x14ac:dyDescent="0.25">
      <c r="A95470" s="11" t="s">
        <v>95560</v>
      </c>
      <c r="B95470" s="4" t="s">
        <v>9450</v>
      </c>
    </row>
    <row r="95471" spans="1:2" x14ac:dyDescent="0.25">
      <c r="A95471" s="11" t="s">
        <v>95561</v>
      </c>
      <c r="B95471" s="4" t="s">
        <v>9450</v>
      </c>
    </row>
    <row r="95472" spans="1:2" x14ac:dyDescent="0.25">
      <c r="A95472" s="11" t="s">
        <v>95562</v>
      </c>
      <c r="B95472" s="4" t="s">
        <v>9450</v>
      </c>
    </row>
    <row r="95473" spans="1:2" x14ac:dyDescent="0.25">
      <c r="A95473" s="11" t="s">
        <v>95563</v>
      </c>
      <c r="B95473" s="4" t="s">
        <v>9450</v>
      </c>
    </row>
    <row r="95474" spans="1:2" x14ac:dyDescent="0.25">
      <c r="A95474" s="11" t="s">
        <v>95564</v>
      </c>
      <c r="B95474" s="4" t="s">
        <v>9450</v>
      </c>
    </row>
    <row r="95475" spans="1:2" x14ac:dyDescent="0.25">
      <c r="A95475" s="11" t="s">
        <v>95565</v>
      </c>
      <c r="B95475" s="4" t="s">
        <v>9450</v>
      </c>
    </row>
    <row r="95476" spans="1:2" x14ac:dyDescent="0.25">
      <c r="A95476" s="11" t="s">
        <v>95566</v>
      </c>
      <c r="B95476" s="4" t="s">
        <v>9450</v>
      </c>
    </row>
    <row r="95477" spans="1:2" x14ac:dyDescent="0.25">
      <c r="A95477" s="11" t="s">
        <v>95567</v>
      </c>
      <c r="B95477" s="4" t="s">
        <v>9450</v>
      </c>
    </row>
    <row r="95478" spans="1:2" x14ac:dyDescent="0.25">
      <c r="A95478" s="11" t="s">
        <v>95568</v>
      </c>
      <c r="B95478" s="4" t="s">
        <v>9450</v>
      </c>
    </row>
    <row r="95479" spans="1:2" x14ac:dyDescent="0.25">
      <c r="A95479" s="11" t="s">
        <v>95569</v>
      </c>
      <c r="B95479" s="4" t="s">
        <v>9450</v>
      </c>
    </row>
    <row r="95480" spans="1:2" x14ac:dyDescent="0.25">
      <c r="A95480" s="11" t="s">
        <v>95570</v>
      </c>
      <c r="B95480" s="4" t="s">
        <v>9450</v>
      </c>
    </row>
    <row r="95481" spans="1:2" x14ac:dyDescent="0.25">
      <c r="A95481" s="11" t="s">
        <v>95571</v>
      </c>
      <c r="B95481" s="4" t="s">
        <v>9450</v>
      </c>
    </row>
    <row r="95482" spans="1:2" x14ac:dyDescent="0.25">
      <c r="A95482" s="11" t="s">
        <v>95572</v>
      </c>
      <c r="B95482" s="4" t="s">
        <v>9450</v>
      </c>
    </row>
    <row r="95483" spans="1:2" x14ac:dyDescent="0.25">
      <c r="A95483" s="11" t="s">
        <v>95573</v>
      </c>
      <c r="B95483" s="4" t="s">
        <v>9450</v>
      </c>
    </row>
    <row r="95484" spans="1:2" x14ac:dyDescent="0.25">
      <c r="A95484" s="11" t="s">
        <v>95574</v>
      </c>
      <c r="B95484" s="4" t="s">
        <v>9450</v>
      </c>
    </row>
    <row r="95485" spans="1:2" x14ac:dyDescent="0.25">
      <c r="A95485" s="11" t="s">
        <v>95575</v>
      </c>
      <c r="B95485" s="4" t="s">
        <v>9450</v>
      </c>
    </row>
    <row r="95486" spans="1:2" x14ac:dyDescent="0.25">
      <c r="A95486" s="11" t="s">
        <v>95576</v>
      </c>
      <c r="B95486" s="4" t="s">
        <v>9450</v>
      </c>
    </row>
    <row r="95487" spans="1:2" x14ac:dyDescent="0.25">
      <c r="A95487" s="11" t="s">
        <v>95577</v>
      </c>
      <c r="B95487" s="4" t="s">
        <v>9450</v>
      </c>
    </row>
    <row r="95488" spans="1:2" x14ac:dyDescent="0.25">
      <c r="A95488" s="11" t="s">
        <v>95578</v>
      </c>
      <c r="B95488" s="4" t="s">
        <v>9450</v>
      </c>
    </row>
    <row r="95489" spans="1:2" x14ac:dyDescent="0.25">
      <c r="A95489" s="11" t="s">
        <v>95579</v>
      </c>
      <c r="B95489" s="4" t="s">
        <v>9450</v>
      </c>
    </row>
    <row r="95490" spans="1:2" x14ac:dyDescent="0.25">
      <c r="A95490" s="11" t="s">
        <v>95580</v>
      </c>
      <c r="B95490" s="4" t="s">
        <v>9450</v>
      </c>
    </row>
    <row r="95491" spans="1:2" x14ac:dyDescent="0.25">
      <c r="A95491" s="11" t="s">
        <v>95581</v>
      </c>
      <c r="B95491" s="4" t="s">
        <v>9450</v>
      </c>
    </row>
    <row r="95492" spans="1:2" x14ac:dyDescent="0.25">
      <c r="A95492" s="11" t="s">
        <v>95582</v>
      </c>
      <c r="B95492" s="4" t="s">
        <v>9450</v>
      </c>
    </row>
    <row r="95493" spans="1:2" x14ac:dyDescent="0.25">
      <c r="A95493" s="11" t="s">
        <v>95583</v>
      </c>
      <c r="B95493" s="4" t="s">
        <v>9450</v>
      </c>
    </row>
    <row r="95494" spans="1:2" x14ac:dyDescent="0.25">
      <c r="A95494" s="11" t="s">
        <v>95584</v>
      </c>
      <c r="B95494" s="4" t="s">
        <v>9450</v>
      </c>
    </row>
    <row r="95495" spans="1:2" x14ac:dyDescent="0.25">
      <c r="A95495" s="11" t="s">
        <v>95585</v>
      </c>
      <c r="B95495" s="4" t="s">
        <v>9450</v>
      </c>
    </row>
    <row r="95496" spans="1:2" x14ac:dyDescent="0.25">
      <c r="A95496" s="11" t="s">
        <v>95586</v>
      </c>
      <c r="B95496" s="4" t="s">
        <v>9450</v>
      </c>
    </row>
    <row r="95497" spans="1:2" x14ac:dyDescent="0.25">
      <c r="A95497" s="11" t="s">
        <v>95587</v>
      </c>
      <c r="B95497" s="4" t="s">
        <v>9450</v>
      </c>
    </row>
    <row r="95498" spans="1:2" x14ac:dyDescent="0.25">
      <c r="A95498" s="11" t="s">
        <v>95588</v>
      </c>
      <c r="B95498" s="4" t="s">
        <v>9450</v>
      </c>
    </row>
    <row r="95499" spans="1:2" x14ac:dyDescent="0.25">
      <c r="A95499" s="11" t="s">
        <v>95589</v>
      </c>
      <c r="B95499" s="4" t="s">
        <v>9450</v>
      </c>
    </row>
    <row r="95500" spans="1:2" x14ac:dyDescent="0.25">
      <c r="A95500" s="11" t="s">
        <v>95590</v>
      </c>
      <c r="B95500" s="4" t="s">
        <v>9450</v>
      </c>
    </row>
    <row r="95501" spans="1:2" x14ac:dyDescent="0.25">
      <c r="A95501" s="11" t="s">
        <v>95591</v>
      </c>
      <c r="B95501" s="4" t="s">
        <v>9450</v>
      </c>
    </row>
    <row r="95502" spans="1:2" x14ac:dyDescent="0.25">
      <c r="A95502" s="11" t="s">
        <v>95592</v>
      </c>
      <c r="B95502" s="4" t="s">
        <v>9450</v>
      </c>
    </row>
    <row r="95503" spans="1:2" x14ac:dyDescent="0.25">
      <c r="A95503" s="11" t="s">
        <v>95593</v>
      </c>
      <c r="B95503" s="4" t="s">
        <v>9450</v>
      </c>
    </row>
    <row r="95504" spans="1:2" x14ac:dyDescent="0.25">
      <c r="A95504" s="11" t="s">
        <v>95594</v>
      </c>
      <c r="B95504" s="4" t="s">
        <v>9450</v>
      </c>
    </row>
    <row r="95505" spans="1:2" x14ac:dyDescent="0.25">
      <c r="A95505" s="11" t="s">
        <v>95595</v>
      </c>
      <c r="B95505" s="4" t="s">
        <v>9450</v>
      </c>
    </row>
    <row r="95506" spans="1:2" x14ac:dyDescent="0.25">
      <c r="A95506" s="11" t="s">
        <v>95596</v>
      </c>
      <c r="B95506" s="4" t="s">
        <v>9450</v>
      </c>
    </row>
    <row r="95507" spans="1:2" x14ac:dyDescent="0.25">
      <c r="A95507" s="11" t="s">
        <v>95597</v>
      </c>
      <c r="B95507" s="4" t="s">
        <v>9450</v>
      </c>
    </row>
    <row r="95508" spans="1:2" x14ac:dyDescent="0.25">
      <c r="A95508" s="11" t="s">
        <v>95598</v>
      </c>
      <c r="B95508" s="4" t="s">
        <v>9450</v>
      </c>
    </row>
    <row r="95509" spans="1:2" x14ac:dyDescent="0.25">
      <c r="A95509" s="11" t="s">
        <v>95599</v>
      </c>
      <c r="B95509" s="4" t="s">
        <v>9450</v>
      </c>
    </row>
    <row r="95510" spans="1:2" x14ac:dyDescent="0.25">
      <c r="A95510" s="11" t="s">
        <v>95600</v>
      </c>
      <c r="B95510" s="4" t="s">
        <v>9450</v>
      </c>
    </row>
    <row r="95511" spans="1:2" x14ac:dyDescent="0.25">
      <c r="A95511" s="11" t="s">
        <v>95601</v>
      </c>
      <c r="B95511" s="4" t="s">
        <v>9450</v>
      </c>
    </row>
    <row r="95512" spans="1:2" x14ac:dyDescent="0.25">
      <c r="A95512" s="11" t="s">
        <v>95602</v>
      </c>
      <c r="B95512" s="4" t="s">
        <v>9450</v>
      </c>
    </row>
    <row r="95513" spans="1:2" x14ac:dyDescent="0.25">
      <c r="A95513" s="11" t="s">
        <v>95603</v>
      </c>
      <c r="B95513" s="4" t="s">
        <v>9450</v>
      </c>
    </row>
    <row r="95514" spans="1:2" x14ac:dyDescent="0.25">
      <c r="A95514" s="11" t="s">
        <v>95604</v>
      </c>
      <c r="B95514" s="4" t="s">
        <v>9450</v>
      </c>
    </row>
    <row r="95515" spans="1:2" x14ac:dyDescent="0.25">
      <c r="A95515" s="11" t="s">
        <v>95605</v>
      </c>
      <c r="B95515" s="4" t="s">
        <v>9450</v>
      </c>
    </row>
    <row r="95516" spans="1:2" x14ac:dyDescent="0.25">
      <c r="A95516" s="11" t="s">
        <v>95606</v>
      </c>
      <c r="B95516" s="4" t="s">
        <v>9450</v>
      </c>
    </row>
    <row r="95517" spans="1:2" x14ac:dyDescent="0.25">
      <c r="A95517" s="11" t="s">
        <v>95607</v>
      </c>
      <c r="B95517" s="4" t="s">
        <v>9450</v>
      </c>
    </row>
    <row r="95518" spans="1:2" x14ac:dyDescent="0.25">
      <c r="A95518" s="11" t="s">
        <v>95608</v>
      </c>
      <c r="B95518" s="4" t="s">
        <v>9450</v>
      </c>
    </row>
    <row r="95519" spans="1:2" x14ac:dyDescent="0.25">
      <c r="A95519" s="11" t="s">
        <v>95609</v>
      </c>
      <c r="B95519" s="4" t="s">
        <v>9450</v>
      </c>
    </row>
    <row r="95520" spans="1:2" x14ac:dyDescent="0.25">
      <c r="A95520" s="11" t="s">
        <v>95610</v>
      </c>
      <c r="B95520" s="4" t="s">
        <v>9450</v>
      </c>
    </row>
    <row r="95521" spans="1:2" x14ac:dyDescent="0.25">
      <c r="A95521" s="11" t="s">
        <v>95611</v>
      </c>
      <c r="B95521" s="4" t="s">
        <v>9450</v>
      </c>
    </row>
    <row r="95522" spans="1:2" x14ac:dyDescent="0.25">
      <c r="A95522" s="11" t="s">
        <v>95612</v>
      </c>
      <c r="B95522" s="4" t="s">
        <v>9450</v>
      </c>
    </row>
    <row r="95523" spans="1:2" x14ac:dyDescent="0.25">
      <c r="A95523" s="11" t="s">
        <v>95613</v>
      </c>
      <c r="B95523" s="4" t="s">
        <v>9450</v>
      </c>
    </row>
    <row r="95524" spans="1:2" x14ac:dyDescent="0.25">
      <c r="A95524" s="11" t="s">
        <v>95614</v>
      </c>
      <c r="B95524" s="4" t="s">
        <v>9450</v>
      </c>
    </row>
    <row r="95525" spans="1:2" x14ac:dyDescent="0.25">
      <c r="A95525" s="11" t="s">
        <v>95615</v>
      </c>
      <c r="B95525" s="4" t="s">
        <v>9450</v>
      </c>
    </row>
    <row r="95526" spans="1:2" x14ac:dyDescent="0.25">
      <c r="A95526" s="11" t="s">
        <v>95616</v>
      </c>
      <c r="B95526" s="4" t="s">
        <v>9450</v>
      </c>
    </row>
    <row r="95527" spans="1:2" x14ac:dyDescent="0.25">
      <c r="A95527" s="11" t="s">
        <v>95617</v>
      </c>
      <c r="B95527" s="4" t="s">
        <v>9450</v>
      </c>
    </row>
    <row r="95528" spans="1:2" x14ac:dyDescent="0.25">
      <c r="A95528" s="11" t="s">
        <v>95618</v>
      </c>
      <c r="B95528" s="4" t="s">
        <v>9450</v>
      </c>
    </row>
    <row r="95529" spans="1:2" x14ac:dyDescent="0.25">
      <c r="A95529" s="11" t="s">
        <v>95619</v>
      </c>
      <c r="B95529" s="4" t="s">
        <v>9450</v>
      </c>
    </row>
    <row r="95530" spans="1:2" x14ac:dyDescent="0.25">
      <c r="A95530" s="11" t="s">
        <v>95620</v>
      </c>
      <c r="B95530" s="4" t="s">
        <v>9450</v>
      </c>
    </row>
    <row r="95531" spans="1:2" x14ac:dyDescent="0.25">
      <c r="A95531" s="11" t="s">
        <v>95621</v>
      </c>
      <c r="B95531" s="4" t="s">
        <v>9450</v>
      </c>
    </row>
    <row r="95532" spans="1:2" x14ac:dyDescent="0.25">
      <c r="A95532" s="11" t="s">
        <v>95622</v>
      </c>
      <c r="B95532" s="4" t="s">
        <v>9450</v>
      </c>
    </row>
    <row r="95533" spans="1:2" x14ac:dyDescent="0.25">
      <c r="A95533" s="11" t="s">
        <v>95623</v>
      </c>
      <c r="B95533" s="4" t="s">
        <v>9450</v>
      </c>
    </row>
    <row r="95534" spans="1:2" x14ac:dyDescent="0.25">
      <c r="A95534" s="11" t="s">
        <v>95624</v>
      </c>
      <c r="B95534" s="4" t="s">
        <v>9450</v>
      </c>
    </row>
    <row r="95535" spans="1:2" x14ac:dyDescent="0.25">
      <c r="A95535" s="11" t="s">
        <v>95625</v>
      </c>
      <c r="B95535" s="4" t="s">
        <v>9450</v>
      </c>
    </row>
    <row r="95536" spans="1:2" x14ac:dyDescent="0.25">
      <c r="A95536" s="11" t="s">
        <v>95626</v>
      </c>
      <c r="B95536" s="4" t="s">
        <v>9450</v>
      </c>
    </row>
    <row r="95537" spans="1:2" x14ac:dyDescent="0.25">
      <c r="A95537" s="11" t="s">
        <v>95627</v>
      </c>
      <c r="B95537" s="4" t="s">
        <v>9450</v>
      </c>
    </row>
    <row r="95538" spans="1:2" x14ac:dyDescent="0.25">
      <c r="A95538" s="11" t="s">
        <v>95628</v>
      </c>
      <c r="B95538" s="4" t="s">
        <v>9450</v>
      </c>
    </row>
    <row r="95539" spans="1:2" x14ac:dyDescent="0.25">
      <c r="A95539" s="11" t="s">
        <v>95629</v>
      </c>
      <c r="B95539" s="4" t="s">
        <v>9450</v>
      </c>
    </row>
    <row r="95540" spans="1:2" x14ac:dyDescent="0.25">
      <c r="A95540" s="11" t="s">
        <v>95630</v>
      </c>
      <c r="B95540" s="4" t="s">
        <v>9450</v>
      </c>
    </row>
    <row r="95541" spans="1:2" x14ac:dyDescent="0.25">
      <c r="A95541" s="11" t="s">
        <v>95631</v>
      </c>
      <c r="B95541" s="4" t="s">
        <v>9450</v>
      </c>
    </row>
    <row r="95542" spans="1:2" x14ac:dyDescent="0.25">
      <c r="A95542" s="11" t="s">
        <v>95632</v>
      </c>
      <c r="B95542" s="4" t="s">
        <v>9450</v>
      </c>
    </row>
    <row r="95543" spans="1:2" x14ac:dyDescent="0.25">
      <c r="A95543" s="11" t="s">
        <v>95633</v>
      </c>
      <c r="B95543" s="4" t="s">
        <v>9450</v>
      </c>
    </row>
    <row r="95544" spans="1:2" x14ac:dyDescent="0.25">
      <c r="A95544" s="11" t="s">
        <v>95634</v>
      </c>
      <c r="B95544" s="4" t="s">
        <v>9450</v>
      </c>
    </row>
    <row r="95545" spans="1:2" x14ac:dyDescent="0.25">
      <c r="A95545" s="11" t="s">
        <v>95635</v>
      </c>
      <c r="B95545" s="4" t="s">
        <v>9450</v>
      </c>
    </row>
    <row r="95546" spans="1:2" x14ac:dyDescent="0.25">
      <c r="A95546" s="11" t="s">
        <v>95636</v>
      </c>
      <c r="B95546" s="4" t="s">
        <v>9450</v>
      </c>
    </row>
    <row r="95547" spans="1:2" x14ac:dyDescent="0.25">
      <c r="A95547" s="11" t="s">
        <v>95637</v>
      </c>
      <c r="B95547" s="4" t="s">
        <v>9450</v>
      </c>
    </row>
    <row r="95548" spans="1:2" x14ac:dyDescent="0.25">
      <c r="A95548" s="11" t="s">
        <v>95638</v>
      </c>
      <c r="B95548" s="4" t="s">
        <v>9450</v>
      </c>
    </row>
    <row r="95549" spans="1:2" x14ac:dyDescent="0.25">
      <c r="A95549" s="11" t="s">
        <v>95639</v>
      </c>
      <c r="B95549" s="4" t="s">
        <v>9450</v>
      </c>
    </row>
    <row r="95550" spans="1:2" x14ac:dyDescent="0.25">
      <c r="A95550" s="11" t="s">
        <v>95640</v>
      </c>
      <c r="B95550" s="4" t="s">
        <v>9450</v>
      </c>
    </row>
    <row r="95551" spans="1:2" x14ac:dyDescent="0.25">
      <c r="A95551" s="11" t="s">
        <v>95641</v>
      </c>
      <c r="B95551" s="4" t="s">
        <v>9450</v>
      </c>
    </row>
    <row r="95552" spans="1:2" x14ac:dyDescent="0.25">
      <c r="A95552" s="11" t="s">
        <v>95642</v>
      </c>
      <c r="B95552" s="4" t="s">
        <v>9450</v>
      </c>
    </row>
    <row r="95553" spans="1:2" x14ac:dyDescent="0.25">
      <c r="A95553" s="11" t="s">
        <v>95643</v>
      </c>
      <c r="B95553" s="4" t="s">
        <v>9450</v>
      </c>
    </row>
    <row r="95554" spans="1:2" x14ac:dyDescent="0.25">
      <c r="A95554" s="11" t="s">
        <v>95644</v>
      </c>
      <c r="B95554" s="4" t="s">
        <v>9450</v>
      </c>
    </row>
    <row r="95555" spans="1:2" x14ac:dyDescent="0.25">
      <c r="A95555" s="11" t="s">
        <v>95645</v>
      </c>
      <c r="B95555" s="4" t="s">
        <v>9450</v>
      </c>
    </row>
    <row r="95556" spans="1:2" x14ac:dyDescent="0.25">
      <c r="A95556" s="11" t="s">
        <v>95646</v>
      </c>
      <c r="B95556" s="4" t="s">
        <v>9450</v>
      </c>
    </row>
    <row r="95557" spans="1:2" x14ac:dyDescent="0.25">
      <c r="A95557" s="11" t="s">
        <v>95647</v>
      </c>
      <c r="B95557" s="4" t="s">
        <v>9450</v>
      </c>
    </row>
    <row r="95558" spans="1:2" x14ac:dyDescent="0.25">
      <c r="A95558" s="11" t="s">
        <v>95648</v>
      </c>
      <c r="B95558" s="4" t="s">
        <v>9450</v>
      </c>
    </row>
    <row r="95559" spans="1:2" x14ac:dyDescent="0.25">
      <c r="A95559" s="11" t="s">
        <v>95649</v>
      </c>
      <c r="B95559" s="4" t="s">
        <v>9450</v>
      </c>
    </row>
    <row r="95560" spans="1:2" x14ac:dyDescent="0.25">
      <c r="A95560" s="11" t="s">
        <v>95650</v>
      </c>
      <c r="B95560" s="4" t="s">
        <v>9450</v>
      </c>
    </row>
    <row r="95561" spans="1:2" x14ac:dyDescent="0.25">
      <c r="A95561" s="11" t="s">
        <v>95651</v>
      </c>
      <c r="B95561" s="4" t="s">
        <v>9450</v>
      </c>
    </row>
    <row r="95562" spans="1:2" x14ac:dyDescent="0.25">
      <c r="A95562" s="11" t="s">
        <v>95652</v>
      </c>
      <c r="B95562" s="4" t="s">
        <v>9450</v>
      </c>
    </row>
    <row r="95563" spans="1:2" x14ac:dyDescent="0.25">
      <c r="A95563" s="11" t="s">
        <v>95653</v>
      </c>
      <c r="B95563" s="4" t="s">
        <v>9450</v>
      </c>
    </row>
    <row r="95564" spans="1:2" x14ac:dyDescent="0.25">
      <c r="A95564" s="11" t="s">
        <v>95654</v>
      </c>
      <c r="B95564" s="4" t="s">
        <v>9450</v>
      </c>
    </row>
    <row r="95565" spans="1:2" x14ac:dyDescent="0.25">
      <c r="A95565" s="11" t="s">
        <v>95655</v>
      </c>
      <c r="B95565" s="4" t="s">
        <v>9450</v>
      </c>
    </row>
    <row r="95566" spans="1:2" x14ac:dyDescent="0.25">
      <c r="A95566" s="11" t="s">
        <v>95656</v>
      </c>
      <c r="B95566" s="4" t="s">
        <v>9450</v>
      </c>
    </row>
    <row r="95567" spans="1:2" x14ac:dyDescent="0.25">
      <c r="A95567" s="11" t="s">
        <v>95657</v>
      </c>
      <c r="B95567" s="4" t="s">
        <v>9450</v>
      </c>
    </row>
    <row r="95568" spans="1:2" x14ac:dyDescent="0.25">
      <c r="A95568" s="11" t="s">
        <v>95658</v>
      </c>
      <c r="B95568" s="4" t="s">
        <v>9450</v>
      </c>
    </row>
    <row r="95569" spans="1:2" x14ac:dyDescent="0.25">
      <c r="A95569" s="11" t="s">
        <v>95659</v>
      </c>
      <c r="B95569" s="4" t="s">
        <v>9450</v>
      </c>
    </row>
    <row r="95570" spans="1:2" x14ac:dyDescent="0.25">
      <c r="A95570" s="11" t="s">
        <v>95660</v>
      </c>
      <c r="B95570" s="4" t="s">
        <v>9450</v>
      </c>
    </row>
    <row r="95571" spans="1:2" x14ac:dyDescent="0.25">
      <c r="A95571" s="11" t="s">
        <v>95661</v>
      </c>
      <c r="B95571" s="4" t="s">
        <v>9450</v>
      </c>
    </row>
    <row r="95572" spans="1:2" x14ac:dyDescent="0.25">
      <c r="A95572" s="11" t="s">
        <v>95662</v>
      </c>
      <c r="B95572" s="4" t="s">
        <v>9450</v>
      </c>
    </row>
    <row r="95573" spans="1:2" x14ac:dyDescent="0.25">
      <c r="A95573" s="11" t="s">
        <v>95663</v>
      </c>
      <c r="B95573" s="4" t="s">
        <v>9450</v>
      </c>
    </row>
    <row r="95574" spans="1:2" x14ac:dyDescent="0.25">
      <c r="A95574" s="11" t="s">
        <v>95664</v>
      </c>
      <c r="B95574" s="4" t="s">
        <v>9450</v>
      </c>
    </row>
    <row r="95575" spans="1:2" x14ac:dyDescent="0.25">
      <c r="A95575" s="11" t="s">
        <v>95665</v>
      </c>
      <c r="B95575" s="4" t="s">
        <v>9450</v>
      </c>
    </row>
    <row r="95576" spans="1:2" x14ac:dyDescent="0.25">
      <c r="A95576" s="11" t="s">
        <v>95666</v>
      </c>
      <c r="B95576" s="4" t="s">
        <v>9450</v>
      </c>
    </row>
    <row r="95577" spans="1:2" x14ac:dyDescent="0.25">
      <c r="A95577" s="11" t="s">
        <v>95667</v>
      </c>
      <c r="B95577" s="4" t="s">
        <v>9450</v>
      </c>
    </row>
    <row r="95578" spans="1:2" x14ac:dyDescent="0.25">
      <c r="A95578" s="11" t="s">
        <v>95668</v>
      </c>
      <c r="B95578" s="4" t="s">
        <v>9450</v>
      </c>
    </row>
    <row r="95579" spans="1:2" x14ac:dyDescent="0.25">
      <c r="A95579" s="11" t="s">
        <v>95669</v>
      </c>
      <c r="B95579" s="4" t="s">
        <v>9450</v>
      </c>
    </row>
    <row r="95580" spans="1:2" x14ac:dyDescent="0.25">
      <c r="A95580" s="11" t="s">
        <v>95670</v>
      </c>
      <c r="B95580" s="4" t="s">
        <v>9450</v>
      </c>
    </row>
    <row r="95581" spans="1:2" x14ac:dyDescent="0.25">
      <c r="A95581" s="11" t="s">
        <v>95671</v>
      </c>
      <c r="B95581" s="4" t="s">
        <v>9450</v>
      </c>
    </row>
    <row r="95582" spans="1:2" x14ac:dyDescent="0.25">
      <c r="A95582" s="11" t="s">
        <v>95672</v>
      </c>
      <c r="B95582" s="4" t="s">
        <v>9450</v>
      </c>
    </row>
    <row r="95583" spans="1:2" x14ac:dyDescent="0.25">
      <c r="A95583" s="11" t="s">
        <v>95673</v>
      </c>
      <c r="B95583" s="4" t="s">
        <v>9450</v>
      </c>
    </row>
    <row r="95584" spans="1:2" x14ac:dyDescent="0.25">
      <c r="A95584" s="11" t="s">
        <v>95674</v>
      </c>
      <c r="B95584" s="4" t="s">
        <v>9450</v>
      </c>
    </row>
    <row r="95585" spans="1:2" x14ac:dyDescent="0.25">
      <c r="A95585" s="11" t="s">
        <v>95675</v>
      </c>
      <c r="B95585" s="4" t="s">
        <v>9450</v>
      </c>
    </row>
    <row r="95586" spans="1:2" x14ac:dyDescent="0.25">
      <c r="A95586" s="11" t="s">
        <v>95676</v>
      </c>
      <c r="B95586" s="4" t="s">
        <v>9450</v>
      </c>
    </row>
    <row r="95587" spans="1:2" x14ac:dyDescent="0.25">
      <c r="A95587" s="11" t="s">
        <v>95677</v>
      </c>
      <c r="B95587" s="4" t="s">
        <v>9450</v>
      </c>
    </row>
    <row r="95588" spans="1:2" x14ac:dyDescent="0.25">
      <c r="A95588" s="11" t="s">
        <v>95678</v>
      </c>
      <c r="B95588" s="4" t="s">
        <v>9450</v>
      </c>
    </row>
    <row r="95589" spans="1:2" x14ac:dyDescent="0.25">
      <c r="A95589" s="11" t="s">
        <v>95679</v>
      </c>
      <c r="B95589" s="4" t="s">
        <v>9450</v>
      </c>
    </row>
    <row r="95590" spans="1:2" x14ac:dyDescent="0.25">
      <c r="A95590" s="11" t="s">
        <v>95680</v>
      </c>
      <c r="B95590" s="4" t="s">
        <v>9450</v>
      </c>
    </row>
    <row r="95591" spans="1:2" x14ac:dyDescent="0.25">
      <c r="A95591" s="11" t="s">
        <v>95681</v>
      </c>
      <c r="B95591" s="4" t="s">
        <v>9450</v>
      </c>
    </row>
    <row r="95592" spans="1:2" x14ac:dyDescent="0.25">
      <c r="A95592" s="11" t="s">
        <v>95682</v>
      </c>
      <c r="B95592" s="4" t="s">
        <v>9450</v>
      </c>
    </row>
    <row r="95593" spans="1:2" x14ac:dyDescent="0.25">
      <c r="A95593" s="11" t="s">
        <v>95683</v>
      </c>
      <c r="B95593" s="4" t="s">
        <v>9450</v>
      </c>
    </row>
    <row r="95594" spans="1:2" x14ac:dyDescent="0.25">
      <c r="A95594" s="11" t="s">
        <v>95684</v>
      </c>
      <c r="B95594" s="4" t="s">
        <v>9450</v>
      </c>
    </row>
    <row r="95595" spans="1:2" x14ac:dyDescent="0.25">
      <c r="A95595" s="11" t="s">
        <v>95685</v>
      </c>
      <c r="B95595" s="4" t="s">
        <v>9450</v>
      </c>
    </row>
    <row r="95596" spans="1:2" x14ac:dyDescent="0.25">
      <c r="A95596" s="11" t="s">
        <v>95686</v>
      </c>
      <c r="B95596" s="4" t="s">
        <v>9450</v>
      </c>
    </row>
    <row r="95597" spans="1:2" x14ac:dyDescent="0.25">
      <c r="A95597" s="11" t="s">
        <v>95687</v>
      </c>
      <c r="B95597" s="4" t="s">
        <v>9450</v>
      </c>
    </row>
    <row r="95598" spans="1:2" x14ac:dyDescent="0.25">
      <c r="A95598" s="11" t="s">
        <v>95688</v>
      </c>
      <c r="B95598" s="4" t="s">
        <v>9450</v>
      </c>
    </row>
    <row r="95599" spans="1:2" x14ac:dyDescent="0.25">
      <c r="A95599" s="11" t="s">
        <v>95689</v>
      </c>
      <c r="B95599" s="4" t="s">
        <v>9450</v>
      </c>
    </row>
    <row r="95600" spans="1:2" x14ac:dyDescent="0.25">
      <c r="A95600" s="11" t="s">
        <v>95690</v>
      </c>
      <c r="B95600" s="4" t="s">
        <v>9450</v>
      </c>
    </row>
    <row r="95601" spans="1:2" x14ac:dyDescent="0.25">
      <c r="A95601" s="11" t="s">
        <v>95691</v>
      </c>
      <c r="B95601" s="4" t="s">
        <v>9450</v>
      </c>
    </row>
    <row r="95602" spans="1:2" x14ac:dyDescent="0.25">
      <c r="A95602" s="11" t="s">
        <v>95692</v>
      </c>
      <c r="B95602" s="4" t="s">
        <v>9450</v>
      </c>
    </row>
    <row r="95603" spans="1:2" x14ac:dyDescent="0.25">
      <c r="A95603" s="11" t="s">
        <v>95693</v>
      </c>
      <c r="B95603" s="4" t="s">
        <v>9450</v>
      </c>
    </row>
    <row r="95604" spans="1:2" x14ac:dyDescent="0.25">
      <c r="A95604" s="11" t="s">
        <v>95694</v>
      </c>
      <c r="B95604" s="4" t="s">
        <v>9450</v>
      </c>
    </row>
    <row r="95605" spans="1:2" x14ac:dyDescent="0.25">
      <c r="A95605" s="11" t="s">
        <v>95695</v>
      </c>
      <c r="B95605" s="4" t="s">
        <v>9450</v>
      </c>
    </row>
    <row r="95606" spans="1:2" x14ac:dyDescent="0.25">
      <c r="A95606" s="11" t="s">
        <v>95696</v>
      </c>
      <c r="B95606" s="4" t="s">
        <v>9450</v>
      </c>
    </row>
    <row r="95607" spans="1:2" x14ac:dyDescent="0.25">
      <c r="A95607" s="11" t="s">
        <v>95697</v>
      </c>
      <c r="B95607" s="4" t="s">
        <v>9450</v>
      </c>
    </row>
    <row r="95608" spans="1:2" x14ac:dyDescent="0.25">
      <c r="A95608" s="11" t="s">
        <v>95698</v>
      </c>
      <c r="B95608" s="4" t="s">
        <v>9450</v>
      </c>
    </row>
    <row r="95609" spans="1:2" x14ac:dyDescent="0.25">
      <c r="A95609" s="11" t="s">
        <v>95699</v>
      </c>
      <c r="B95609" s="4" t="s">
        <v>9450</v>
      </c>
    </row>
    <row r="95610" spans="1:2" x14ac:dyDescent="0.25">
      <c r="A95610" s="11" t="s">
        <v>95700</v>
      </c>
      <c r="B95610" s="4" t="s">
        <v>9450</v>
      </c>
    </row>
    <row r="95611" spans="1:2" x14ac:dyDescent="0.25">
      <c r="A95611" s="11" t="s">
        <v>95701</v>
      </c>
      <c r="B95611" s="4" t="s">
        <v>9450</v>
      </c>
    </row>
    <row r="95612" spans="1:2" x14ac:dyDescent="0.25">
      <c r="A95612" s="11" t="s">
        <v>95702</v>
      </c>
      <c r="B95612" s="4" t="s">
        <v>9450</v>
      </c>
    </row>
    <row r="95613" spans="1:2" x14ac:dyDescent="0.25">
      <c r="A95613" s="11" t="s">
        <v>95703</v>
      </c>
      <c r="B95613" s="4" t="s">
        <v>9450</v>
      </c>
    </row>
    <row r="95614" spans="1:2" x14ac:dyDescent="0.25">
      <c r="A95614" s="11" t="s">
        <v>95704</v>
      </c>
      <c r="B95614" s="4" t="s">
        <v>9450</v>
      </c>
    </row>
    <row r="95615" spans="1:2" x14ac:dyDescent="0.25">
      <c r="A95615" s="11" t="s">
        <v>95705</v>
      </c>
      <c r="B95615" s="4" t="s">
        <v>9450</v>
      </c>
    </row>
    <row r="95616" spans="1:2" x14ac:dyDescent="0.25">
      <c r="A95616" s="11" t="s">
        <v>95706</v>
      </c>
      <c r="B95616" s="4" t="s">
        <v>9450</v>
      </c>
    </row>
    <row r="95617" spans="1:2" x14ac:dyDescent="0.25">
      <c r="A95617" s="11" t="s">
        <v>95707</v>
      </c>
      <c r="B95617" s="4" t="s">
        <v>9450</v>
      </c>
    </row>
    <row r="95618" spans="1:2" x14ac:dyDescent="0.25">
      <c r="A95618" s="11" t="s">
        <v>95708</v>
      </c>
      <c r="B95618" s="4" t="s">
        <v>9450</v>
      </c>
    </row>
    <row r="95619" spans="1:2" x14ac:dyDescent="0.25">
      <c r="A95619" s="11" t="s">
        <v>95709</v>
      </c>
      <c r="B95619" s="4" t="s">
        <v>9450</v>
      </c>
    </row>
    <row r="95620" spans="1:2" x14ac:dyDescent="0.25">
      <c r="A95620" s="11" t="s">
        <v>95710</v>
      </c>
      <c r="B95620" s="4" t="s">
        <v>9450</v>
      </c>
    </row>
    <row r="95621" spans="1:2" x14ac:dyDescent="0.25">
      <c r="A95621" s="11" t="s">
        <v>95711</v>
      </c>
      <c r="B95621" s="4" t="s">
        <v>9450</v>
      </c>
    </row>
    <row r="95622" spans="1:2" x14ac:dyDescent="0.25">
      <c r="A95622" s="11" t="s">
        <v>95712</v>
      </c>
      <c r="B95622" s="4" t="s">
        <v>9450</v>
      </c>
    </row>
    <row r="95623" spans="1:2" x14ac:dyDescent="0.25">
      <c r="A95623" s="11" t="s">
        <v>95713</v>
      </c>
      <c r="B95623" s="4" t="s">
        <v>9450</v>
      </c>
    </row>
    <row r="95624" spans="1:2" x14ac:dyDescent="0.25">
      <c r="A95624" s="11" t="s">
        <v>95714</v>
      </c>
      <c r="B95624" s="4" t="s">
        <v>9450</v>
      </c>
    </row>
    <row r="95625" spans="1:2" x14ac:dyDescent="0.25">
      <c r="A95625" s="11" t="s">
        <v>95715</v>
      </c>
      <c r="B95625" s="4" t="s">
        <v>9450</v>
      </c>
    </row>
    <row r="95626" spans="1:2" x14ac:dyDescent="0.25">
      <c r="A95626" s="11" t="s">
        <v>95716</v>
      </c>
      <c r="B95626" s="4" t="s">
        <v>9450</v>
      </c>
    </row>
    <row r="95627" spans="1:2" x14ac:dyDescent="0.25">
      <c r="A95627" s="11" t="s">
        <v>95717</v>
      </c>
      <c r="B95627" s="4" t="s">
        <v>9450</v>
      </c>
    </row>
    <row r="95628" spans="1:2" x14ac:dyDescent="0.25">
      <c r="A95628" s="11" t="s">
        <v>95718</v>
      </c>
      <c r="B95628" s="4" t="s">
        <v>9450</v>
      </c>
    </row>
    <row r="95629" spans="1:2" x14ac:dyDescent="0.25">
      <c r="A95629" s="11" t="s">
        <v>95719</v>
      </c>
      <c r="B95629" s="4" t="s">
        <v>9450</v>
      </c>
    </row>
    <row r="95630" spans="1:2" x14ac:dyDescent="0.25">
      <c r="A95630" s="11" t="s">
        <v>95720</v>
      </c>
      <c r="B95630" s="4" t="s">
        <v>9450</v>
      </c>
    </row>
    <row r="95631" spans="1:2" x14ac:dyDescent="0.25">
      <c r="A95631" s="11" t="s">
        <v>95721</v>
      </c>
      <c r="B95631" s="4" t="s">
        <v>9450</v>
      </c>
    </row>
    <row r="95632" spans="1:2" x14ac:dyDescent="0.25">
      <c r="A95632" s="11" t="s">
        <v>95722</v>
      </c>
      <c r="B95632" s="4" t="s">
        <v>9450</v>
      </c>
    </row>
    <row r="95633" spans="1:2" x14ac:dyDescent="0.25">
      <c r="A95633" s="11" t="s">
        <v>95723</v>
      </c>
      <c r="B95633" s="4" t="s">
        <v>9450</v>
      </c>
    </row>
    <row r="95634" spans="1:2" x14ac:dyDescent="0.25">
      <c r="A95634" s="11" t="s">
        <v>95724</v>
      </c>
      <c r="B95634" s="4" t="s">
        <v>9450</v>
      </c>
    </row>
    <row r="95635" spans="1:2" x14ac:dyDescent="0.25">
      <c r="A95635" s="11" t="s">
        <v>95725</v>
      </c>
      <c r="B95635" s="4" t="s">
        <v>9450</v>
      </c>
    </row>
    <row r="95636" spans="1:2" x14ac:dyDescent="0.25">
      <c r="A95636" s="11" t="s">
        <v>95726</v>
      </c>
      <c r="B95636" s="4" t="s">
        <v>9450</v>
      </c>
    </row>
    <row r="95637" spans="1:2" x14ac:dyDescent="0.25">
      <c r="A95637" s="11" t="s">
        <v>95727</v>
      </c>
      <c r="B95637" s="4" t="s">
        <v>9450</v>
      </c>
    </row>
    <row r="95638" spans="1:2" x14ac:dyDescent="0.25">
      <c r="A95638" s="11" t="s">
        <v>95728</v>
      </c>
      <c r="B95638" s="4" t="s">
        <v>9450</v>
      </c>
    </row>
    <row r="95639" spans="1:2" x14ac:dyDescent="0.25">
      <c r="A95639" s="11" t="s">
        <v>95729</v>
      </c>
      <c r="B95639" s="4" t="s">
        <v>9450</v>
      </c>
    </row>
    <row r="95640" spans="1:2" x14ac:dyDescent="0.25">
      <c r="A95640" s="11" t="s">
        <v>95730</v>
      </c>
      <c r="B95640" s="4" t="s">
        <v>9450</v>
      </c>
    </row>
    <row r="95641" spans="1:2" x14ac:dyDescent="0.25">
      <c r="A95641" s="11" t="s">
        <v>95731</v>
      </c>
      <c r="B95641" s="4" t="s">
        <v>9450</v>
      </c>
    </row>
    <row r="95642" spans="1:2" x14ac:dyDescent="0.25">
      <c r="A95642" s="11" t="s">
        <v>95732</v>
      </c>
      <c r="B95642" s="4" t="s">
        <v>9450</v>
      </c>
    </row>
    <row r="95643" spans="1:2" x14ac:dyDescent="0.25">
      <c r="A95643" s="11" t="s">
        <v>95733</v>
      </c>
      <c r="B95643" s="4" t="s">
        <v>9450</v>
      </c>
    </row>
    <row r="95644" spans="1:2" x14ac:dyDescent="0.25">
      <c r="A95644" s="11" t="s">
        <v>95734</v>
      </c>
      <c r="B95644" s="4" t="s">
        <v>9450</v>
      </c>
    </row>
    <row r="95645" spans="1:2" x14ac:dyDescent="0.25">
      <c r="A95645" s="11" t="s">
        <v>95735</v>
      </c>
      <c r="B95645" s="4" t="s">
        <v>9450</v>
      </c>
    </row>
    <row r="95646" spans="1:2" x14ac:dyDescent="0.25">
      <c r="A95646" s="11" t="s">
        <v>95736</v>
      </c>
      <c r="B95646" s="4" t="s">
        <v>9450</v>
      </c>
    </row>
    <row r="95647" spans="1:2" x14ac:dyDescent="0.25">
      <c r="A95647" s="11" t="s">
        <v>95737</v>
      </c>
      <c r="B95647" s="4" t="s">
        <v>9450</v>
      </c>
    </row>
    <row r="95648" spans="1:2" x14ac:dyDescent="0.25">
      <c r="A95648" s="11" t="s">
        <v>95738</v>
      </c>
      <c r="B95648" s="4" t="s">
        <v>9450</v>
      </c>
    </row>
    <row r="95649" spans="1:2" x14ac:dyDescent="0.25">
      <c r="A95649" s="11" t="s">
        <v>95739</v>
      </c>
      <c r="B95649" s="4" t="s">
        <v>9450</v>
      </c>
    </row>
    <row r="95650" spans="1:2" x14ac:dyDescent="0.25">
      <c r="A95650" s="11" t="s">
        <v>95740</v>
      </c>
      <c r="B95650" s="4" t="s">
        <v>9450</v>
      </c>
    </row>
    <row r="95651" spans="1:2" x14ac:dyDescent="0.25">
      <c r="A95651" s="11" t="s">
        <v>95741</v>
      </c>
      <c r="B95651" s="4" t="s">
        <v>9450</v>
      </c>
    </row>
    <row r="95652" spans="1:2" x14ac:dyDescent="0.25">
      <c r="A95652" s="11" t="s">
        <v>95742</v>
      </c>
      <c r="B95652" s="4" t="s">
        <v>9450</v>
      </c>
    </row>
    <row r="95653" spans="1:2" x14ac:dyDescent="0.25">
      <c r="A95653" s="11" t="s">
        <v>95743</v>
      </c>
      <c r="B95653" s="4" t="s">
        <v>9450</v>
      </c>
    </row>
    <row r="95654" spans="1:2" x14ac:dyDescent="0.25">
      <c r="A95654" s="11" t="s">
        <v>95744</v>
      </c>
      <c r="B95654" s="4" t="s">
        <v>9450</v>
      </c>
    </row>
    <row r="95655" spans="1:2" x14ac:dyDescent="0.25">
      <c r="A95655" s="11" t="s">
        <v>95745</v>
      </c>
      <c r="B95655" s="4" t="s">
        <v>9450</v>
      </c>
    </row>
    <row r="95656" spans="1:2" x14ac:dyDescent="0.25">
      <c r="A95656" s="11" t="s">
        <v>95746</v>
      </c>
      <c r="B95656" s="4" t="s">
        <v>9450</v>
      </c>
    </row>
    <row r="95657" spans="1:2" x14ac:dyDescent="0.25">
      <c r="A95657" s="11" t="s">
        <v>95747</v>
      </c>
      <c r="B95657" s="4" t="s">
        <v>9450</v>
      </c>
    </row>
    <row r="95658" spans="1:2" x14ac:dyDescent="0.25">
      <c r="A95658" s="11" t="s">
        <v>95748</v>
      </c>
      <c r="B95658" s="4" t="s">
        <v>9450</v>
      </c>
    </row>
    <row r="95659" spans="1:2" x14ac:dyDescent="0.25">
      <c r="A95659" s="11" t="s">
        <v>95749</v>
      </c>
      <c r="B95659" s="4" t="s">
        <v>9450</v>
      </c>
    </row>
    <row r="95660" spans="1:2" x14ac:dyDescent="0.25">
      <c r="A95660" s="11" t="s">
        <v>95750</v>
      </c>
      <c r="B95660" s="4" t="s">
        <v>9450</v>
      </c>
    </row>
    <row r="95661" spans="1:2" x14ac:dyDescent="0.25">
      <c r="A95661" s="11" t="s">
        <v>95751</v>
      </c>
      <c r="B95661" s="4" t="s">
        <v>9450</v>
      </c>
    </row>
    <row r="95662" spans="1:2" x14ac:dyDescent="0.25">
      <c r="A95662" s="11" t="s">
        <v>95752</v>
      </c>
      <c r="B95662" s="4" t="s">
        <v>9450</v>
      </c>
    </row>
    <row r="95663" spans="1:2" x14ac:dyDescent="0.25">
      <c r="A95663" s="11" t="s">
        <v>95753</v>
      </c>
      <c r="B95663" s="4" t="s">
        <v>9450</v>
      </c>
    </row>
    <row r="95664" spans="1:2" x14ac:dyDescent="0.25">
      <c r="A95664" s="11" t="s">
        <v>95754</v>
      </c>
      <c r="B95664" s="4" t="s">
        <v>9450</v>
      </c>
    </row>
    <row r="95665" spans="1:2" x14ac:dyDescent="0.25">
      <c r="A95665" s="11" t="s">
        <v>95755</v>
      </c>
      <c r="B95665" s="4" t="s">
        <v>9450</v>
      </c>
    </row>
    <row r="95666" spans="1:2" x14ac:dyDescent="0.25">
      <c r="A95666" s="11" t="s">
        <v>95756</v>
      </c>
      <c r="B95666" s="4" t="s">
        <v>9450</v>
      </c>
    </row>
    <row r="95667" spans="1:2" x14ac:dyDescent="0.25">
      <c r="A95667" s="11" t="s">
        <v>95757</v>
      </c>
      <c r="B95667" s="4" t="s">
        <v>9450</v>
      </c>
    </row>
    <row r="95668" spans="1:2" x14ac:dyDescent="0.25">
      <c r="A95668" s="11" t="s">
        <v>95758</v>
      </c>
      <c r="B95668" s="4" t="s">
        <v>9450</v>
      </c>
    </row>
    <row r="95669" spans="1:2" x14ac:dyDescent="0.25">
      <c r="A95669" s="11" t="s">
        <v>95759</v>
      </c>
      <c r="B95669" s="4" t="s">
        <v>9450</v>
      </c>
    </row>
    <row r="95670" spans="1:2" x14ac:dyDescent="0.25">
      <c r="A95670" s="11" t="s">
        <v>95760</v>
      </c>
      <c r="B95670" s="4" t="s">
        <v>9450</v>
      </c>
    </row>
    <row r="95671" spans="1:2" x14ac:dyDescent="0.25">
      <c r="A95671" s="11" t="s">
        <v>95761</v>
      </c>
      <c r="B95671" s="4" t="s">
        <v>9450</v>
      </c>
    </row>
    <row r="95672" spans="1:2" x14ac:dyDescent="0.25">
      <c r="A95672" s="11" t="s">
        <v>95762</v>
      </c>
      <c r="B95672" s="4" t="s">
        <v>9450</v>
      </c>
    </row>
    <row r="95673" spans="1:2" x14ac:dyDescent="0.25">
      <c r="A95673" s="11" t="s">
        <v>95763</v>
      </c>
      <c r="B95673" s="4" t="s">
        <v>9450</v>
      </c>
    </row>
    <row r="95674" spans="1:2" x14ac:dyDescent="0.25">
      <c r="A95674" s="11" t="s">
        <v>95764</v>
      </c>
      <c r="B95674" s="4" t="s">
        <v>9450</v>
      </c>
    </row>
    <row r="95675" spans="1:2" x14ac:dyDescent="0.25">
      <c r="A95675" s="11" t="s">
        <v>95765</v>
      </c>
      <c r="B95675" s="4" t="s">
        <v>9450</v>
      </c>
    </row>
    <row r="95676" spans="1:2" x14ac:dyDescent="0.25">
      <c r="A95676" s="11" t="s">
        <v>95766</v>
      </c>
      <c r="B95676" s="4" t="s">
        <v>9450</v>
      </c>
    </row>
    <row r="95677" spans="1:2" x14ac:dyDescent="0.25">
      <c r="A95677" s="11" t="s">
        <v>95767</v>
      </c>
      <c r="B95677" s="4" t="s">
        <v>9450</v>
      </c>
    </row>
    <row r="95678" spans="1:2" x14ac:dyDescent="0.25">
      <c r="A95678" s="11" t="s">
        <v>95768</v>
      </c>
      <c r="B95678" s="4" t="s">
        <v>9450</v>
      </c>
    </row>
    <row r="95679" spans="1:2" x14ac:dyDescent="0.25">
      <c r="A95679" s="11" t="s">
        <v>95769</v>
      </c>
      <c r="B95679" s="4" t="s">
        <v>9450</v>
      </c>
    </row>
    <row r="95680" spans="1:2" x14ac:dyDescent="0.25">
      <c r="A95680" s="11" t="s">
        <v>95770</v>
      </c>
      <c r="B95680" s="4" t="s">
        <v>9450</v>
      </c>
    </row>
    <row r="95681" spans="1:2" x14ac:dyDescent="0.25">
      <c r="A95681" s="11" t="s">
        <v>95771</v>
      </c>
      <c r="B95681" s="4" t="s">
        <v>9450</v>
      </c>
    </row>
    <row r="95682" spans="1:2" x14ac:dyDescent="0.25">
      <c r="A95682" s="11" t="s">
        <v>95772</v>
      </c>
      <c r="B95682" s="4" t="s">
        <v>9450</v>
      </c>
    </row>
    <row r="95683" spans="1:2" x14ac:dyDescent="0.25">
      <c r="A95683" s="11" t="s">
        <v>95773</v>
      </c>
      <c r="B95683" s="4" t="s">
        <v>9450</v>
      </c>
    </row>
    <row r="95684" spans="1:2" x14ac:dyDescent="0.25">
      <c r="A95684" s="11" t="s">
        <v>95774</v>
      </c>
      <c r="B95684" s="4" t="s">
        <v>9450</v>
      </c>
    </row>
    <row r="95685" spans="1:2" x14ac:dyDescent="0.25">
      <c r="A95685" s="11" t="s">
        <v>95775</v>
      </c>
      <c r="B95685" s="4" t="s">
        <v>9450</v>
      </c>
    </row>
    <row r="95686" spans="1:2" x14ac:dyDescent="0.25">
      <c r="A95686" s="11" t="s">
        <v>95776</v>
      </c>
      <c r="B95686" s="4" t="s">
        <v>9450</v>
      </c>
    </row>
    <row r="95687" spans="1:2" x14ac:dyDescent="0.25">
      <c r="A95687" s="11" t="s">
        <v>95777</v>
      </c>
      <c r="B95687" s="4" t="s">
        <v>9450</v>
      </c>
    </row>
    <row r="95688" spans="1:2" x14ac:dyDescent="0.25">
      <c r="A95688" s="11" t="s">
        <v>95778</v>
      </c>
      <c r="B95688" s="4" t="s">
        <v>9450</v>
      </c>
    </row>
    <row r="95689" spans="1:2" x14ac:dyDescent="0.25">
      <c r="A95689" s="11" t="s">
        <v>95779</v>
      </c>
      <c r="B95689" s="4" t="s">
        <v>9450</v>
      </c>
    </row>
    <row r="95690" spans="1:2" x14ac:dyDescent="0.25">
      <c r="A95690" s="11" t="s">
        <v>95780</v>
      </c>
      <c r="B95690" s="4" t="s">
        <v>9450</v>
      </c>
    </row>
    <row r="95691" spans="1:2" x14ac:dyDescent="0.25">
      <c r="A95691" s="11" t="s">
        <v>95781</v>
      </c>
      <c r="B95691" s="4" t="s">
        <v>9450</v>
      </c>
    </row>
    <row r="95692" spans="1:2" x14ac:dyDescent="0.25">
      <c r="A95692" s="11" t="s">
        <v>95782</v>
      </c>
      <c r="B95692" s="4" t="s">
        <v>9450</v>
      </c>
    </row>
    <row r="95693" spans="1:2" x14ac:dyDescent="0.25">
      <c r="A95693" s="11" t="s">
        <v>95783</v>
      </c>
      <c r="B95693" s="4" t="s">
        <v>9450</v>
      </c>
    </row>
    <row r="95694" spans="1:2" x14ac:dyDescent="0.25">
      <c r="A95694" s="11" t="s">
        <v>95784</v>
      </c>
      <c r="B95694" s="4" t="s">
        <v>9450</v>
      </c>
    </row>
    <row r="95695" spans="1:2" x14ac:dyDescent="0.25">
      <c r="A95695" s="11" t="s">
        <v>95785</v>
      </c>
      <c r="B95695" s="4" t="s">
        <v>9450</v>
      </c>
    </row>
    <row r="95696" spans="1:2" x14ac:dyDescent="0.25">
      <c r="A95696" s="11" t="s">
        <v>95786</v>
      </c>
      <c r="B95696" s="4" t="s">
        <v>9450</v>
      </c>
    </row>
    <row r="95697" spans="1:2" x14ac:dyDescent="0.25">
      <c r="A95697" s="11" t="s">
        <v>95787</v>
      </c>
      <c r="B95697" s="4" t="s">
        <v>9450</v>
      </c>
    </row>
    <row r="95698" spans="1:2" x14ac:dyDescent="0.25">
      <c r="A95698" s="11" t="s">
        <v>95788</v>
      </c>
      <c r="B95698" s="4" t="s">
        <v>9450</v>
      </c>
    </row>
    <row r="95699" spans="1:2" x14ac:dyDescent="0.25">
      <c r="A95699" s="11" t="s">
        <v>95789</v>
      </c>
      <c r="B95699" s="4" t="s">
        <v>9450</v>
      </c>
    </row>
    <row r="95700" spans="1:2" x14ac:dyDescent="0.25">
      <c r="A95700" s="11" t="s">
        <v>95790</v>
      </c>
      <c r="B95700" s="4" t="s">
        <v>9450</v>
      </c>
    </row>
    <row r="95701" spans="1:2" x14ac:dyDescent="0.25">
      <c r="A95701" s="11" t="s">
        <v>95791</v>
      </c>
      <c r="B95701" s="4" t="s">
        <v>9450</v>
      </c>
    </row>
    <row r="95702" spans="1:2" x14ac:dyDescent="0.25">
      <c r="A95702" s="11" t="s">
        <v>95792</v>
      </c>
      <c r="B95702" s="4" t="s">
        <v>9450</v>
      </c>
    </row>
    <row r="95703" spans="1:2" x14ac:dyDescent="0.25">
      <c r="A95703" s="11" t="s">
        <v>95793</v>
      </c>
      <c r="B95703" s="4" t="s">
        <v>9450</v>
      </c>
    </row>
    <row r="95704" spans="1:2" x14ac:dyDescent="0.25">
      <c r="A95704" s="11" t="s">
        <v>95794</v>
      </c>
      <c r="B95704" s="4" t="s">
        <v>9450</v>
      </c>
    </row>
    <row r="95705" spans="1:2" x14ac:dyDescent="0.25">
      <c r="A95705" s="11" t="s">
        <v>95795</v>
      </c>
      <c r="B95705" s="4" t="s">
        <v>9450</v>
      </c>
    </row>
    <row r="95706" spans="1:2" x14ac:dyDescent="0.25">
      <c r="A95706" s="11" t="s">
        <v>95796</v>
      </c>
      <c r="B95706" s="4" t="s">
        <v>9450</v>
      </c>
    </row>
    <row r="95707" spans="1:2" x14ac:dyDescent="0.25">
      <c r="A95707" s="11" t="s">
        <v>95797</v>
      </c>
      <c r="B95707" s="4" t="s">
        <v>9450</v>
      </c>
    </row>
    <row r="95708" spans="1:2" x14ac:dyDescent="0.25">
      <c r="A95708" s="11" t="s">
        <v>95798</v>
      </c>
      <c r="B95708" s="4" t="s">
        <v>9450</v>
      </c>
    </row>
    <row r="95709" spans="1:2" x14ac:dyDescent="0.25">
      <c r="A95709" s="11" t="s">
        <v>95799</v>
      </c>
      <c r="B95709" s="4" t="s">
        <v>9450</v>
      </c>
    </row>
    <row r="95710" spans="1:2" x14ac:dyDescent="0.25">
      <c r="A95710" s="11" t="s">
        <v>95800</v>
      </c>
      <c r="B95710" s="4" t="s">
        <v>9450</v>
      </c>
    </row>
    <row r="95711" spans="1:2" x14ac:dyDescent="0.25">
      <c r="A95711" s="11" t="s">
        <v>95801</v>
      </c>
      <c r="B95711" s="4" t="s">
        <v>9450</v>
      </c>
    </row>
    <row r="95712" spans="1:2" x14ac:dyDescent="0.25">
      <c r="A95712" s="11" t="s">
        <v>95802</v>
      </c>
      <c r="B95712" s="4" t="s">
        <v>9450</v>
      </c>
    </row>
    <row r="95713" spans="1:2" x14ac:dyDescent="0.25">
      <c r="A95713" s="11" t="s">
        <v>95803</v>
      </c>
      <c r="B95713" s="4" t="s">
        <v>9450</v>
      </c>
    </row>
    <row r="95714" spans="1:2" x14ac:dyDescent="0.25">
      <c r="A95714" s="11" t="s">
        <v>95804</v>
      </c>
      <c r="B95714" s="4" t="s">
        <v>9450</v>
      </c>
    </row>
    <row r="95715" spans="1:2" x14ac:dyDescent="0.25">
      <c r="A95715" s="11" t="s">
        <v>95805</v>
      </c>
      <c r="B95715" s="4" t="s">
        <v>9450</v>
      </c>
    </row>
    <row r="95716" spans="1:2" x14ac:dyDescent="0.25">
      <c r="A95716" s="11" t="s">
        <v>95806</v>
      </c>
      <c r="B95716" s="4" t="s">
        <v>9450</v>
      </c>
    </row>
    <row r="95717" spans="1:2" x14ac:dyDescent="0.25">
      <c r="A95717" s="11" t="s">
        <v>95807</v>
      </c>
      <c r="B95717" s="4" t="s">
        <v>9450</v>
      </c>
    </row>
    <row r="95718" spans="1:2" x14ac:dyDescent="0.25">
      <c r="A95718" s="11" t="s">
        <v>95808</v>
      </c>
      <c r="B95718" s="4" t="s">
        <v>9450</v>
      </c>
    </row>
    <row r="95719" spans="1:2" x14ac:dyDescent="0.25">
      <c r="A95719" s="11" t="s">
        <v>95809</v>
      </c>
      <c r="B95719" s="4" t="s">
        <v>9450</v>
      </c>
    </row>
    <row r="95720" spans="1:2" x14ac:dyDescent="0.25">
      <c r="A95720" s="11" t="s">
        <v>95810</v>
      </c>
      <c r="B95720" s="4" t="s">
        <v>9450</v>
      </c>
    </row>
    <row r="95721" spans="1:2" x14ac:dyDescent="0.25">
      <c r="A95721" s="11" t="s">
        <v>95811</v>
      </c>
      <c r="B95721" s="4" t="s">
        <v>9450</v>
      </c>
    </row>
    <row r="95722" spans="1:2" x14ac:dyDescent="0.25">
      <c r="A95722" s="11" t="s">
        <v>95812</v>
      </c>
      <c r="B95722" s="4" t="s">
        <v>9450</v>
      </c>
    </row>
    <row r="95723" spans="1:2" x14ac:dyDescent="0.25">
      <c r="A95723" s="11" t="s">
        <v>95813</v>
      </c>
      <c r="B95723" s="4" t="s">
        <v>9450</v>
      </c>
    </row>
    <row r="95724" spans="1:2" x14ac:dyDescent="0.25">
      <c r="A95724" s="11" t="s">
        <v>95814</v>
      </c>
      <c r="B95724" s="4" t="s">
        <v>9450</v>
      </c>
    </row>
    <row r="95725" spans="1:2" x14ac:dyDescent="0.25">
      <c r="A95725" s="11" t="s">
        <v>95815</v>
      </c>
      <c r="B95725" s="4" t="s">
        <v>9450</v>
      </c>
    </row>
    <row r="95726" spans="1:2" x14ac:dyDescent="0.25">
      <c r="A95726" s="11" t="s">
        <v>95816</v>
      </c>
      <c r="B95726" s="4" t="s">
        <v>9450</v>
      </c>
    </row>
    <row r="95727" spans="1:2" x14ac:dyDescent="0.25">
      <c r="A95727" s="11" t="s">
        <v>95817</v>
      </c>
      <c r="B95727" s="4" t="s">
        <v>9450</v>
      </c>
    </row>
    <row r="95728" spans="1:2" x14ac:dyDescent="0.25">
      <c r="A95728" s="11" t="s">
        <v>95818</v>
      </c>
      <c r="B95728" s="4" t="s">
        <v>9450</v>
      </c>
    </row>
    <row r="95729" spans="1:2" x14ac:dyDescent="0.25">
      <c r="A95729" s="11" t="s">
        <v>95819</v>
      </c>
      <c r="B95729" s="4" t="s">
        <v>9450</v>
      </c>
    </row>
    <row r="95730" spans="1:2" x14ac:dyDescent="0.25">
      <c r="A95730" s="11" t="s">
        <v>95820</v>
      </c>
      <c r="B95730" s="4" t="s">
        <v>9450</v>
      </c>
    </row>
    <row r="95731" spans="1:2" x14ac:dyDescent="0.25">
      <c r="A95731" s="11" t="s">
        <v>95821</v>
      </c>
      <c r="B95731" s="4" t="s">
        <v>9450</v>
      </c>
    </row>
    <row r="95732" spans="1:2" x14ac:dyDescent="0.25">
      <c r="A95732" s="11" t="s">
        <v>95822</v>
      </c>
      <c r="B95732" s="4" t="s">
        <v>9450</v>
      </c>
    </row>
    <row r="95733" spans="1:2" x14ac:dyDescent="0.25">
      <c r="A95733" s="11" t="s">
        <v>95823</v>
      </c>
      <c r="B95733" s="4" t="s">
        <v>9450</v>
      </c>
    </row>
    <row r="95734" spans="1:2" x14ac:dyDescent="0.25">
      <c r="A95734" s="11" t="s">
        <v>95824</v>
      </c>
      <c r="B95734" s="4" t="s">
        <v>9450</v>
      </c>
    </row>
    <row r="95735" spans="1:2" x14ac:dyDescent="0.25">
      <c r="A95735" s="11" t="s">
        <v>95825</v>
      </c>
      <c r="B95735" s="4" t="s">
        <v>9450</v>
      </c>
    </row>
    <row r="95736" spans="1:2" x14ac:dyDescent="0.25">
      <c r="A95736" s="11" t="s">
        <v>95826</v>
      </c>
      <c r="B95736" s="4" t="s">
        <v>9450</v>
      </c>
    </row>
    <row r="95737" spans="1:2" x14ac:dyDescent="0.25">
      <c r="A95737" s="11" t="s">
        <v>95827</v>
      </c>
      <c r="B95737" s="4" t="s">
        <v>9450</v>
      </c>
    </row>
    <row r="95738" spans="1:2" x14ac:dyDescent="0.25">
      <c r="A95738" s="11" t="s">
        <v>95828</v>
      </c>
      <c r="B95738" s="4" t="s">
        <v>9450</v>
      </c>
    </row>
    <row r="95739" spans="1:2" x14ac:dyDescent="0.25">
      <c r="A95739" s="11" t="s">
        <v>95829</v>
      </c>
      <c r="B95739" s="4" t="s">
        <v>9450</v>
      </c>
    </row>
    <row r="95740" spans="1:2" x14ac:dyDescent="0.25">
      <c r="A95740" s="11" t="s">
        <v>95830</v>
      </c>
      <c r="B95740" s="4" t="s">
        <v>9450</v>
      </c>
    </row>
    <row r="95741" spans="1:2" x14ac:dyDescent="0.25">
      <c r="A95741" s="11" t="s">
        <v>95831</v>
      </c>
      <c r="B95741" s="4" t="s">
        <v>9450</v>
      </c>
    </row>
    <row r="95742" spans="1:2" x14ac:dyDescent="0.25">
      <c r="A95742" s="11" t="s">
        <v>95832</v>
      </c>
      <c r="B95742" s="4" t="s">
        <v>9450</v>
      </c>
    </row>
    <row r="95743" spans="1:2" x14ac:dyDescent="0.25">
      <c r="A95743" s="11" t="s">
        <v>95833</v>
      </c>
      <c r="B95743" s="4" t="s">
        <v>9450</v>
      </c>
    </row>
    <row r="95744" spans="1:2" x14ac:dyDescent="0.25">
      <c r="A95744" s="11" t="s">
        <v>95834</v>
      </c>
      <c r="B95744" s="4" t="s">
        <v>9450</v>
      </c>
    </row>
    <row r="95745" spans="1:2" x14ac:dyDescent="0.25">
      <c r="A95745" s="11" t="s">
        <v>95835</v>
      </c>
      <c r="B95745" s="4" t="s">
        <v>9450</v>
      </c>
    </row>
    <row r="95746" spans="1:2" x14ac:dyDescent="0.25">
      <c r="A95746" s="11" t="s">
        <v>95836</v>
      </c>
      <c r="B95746" s="4" t="s">
        <v>9450</v>
      </c>
    </row>
    <row r="95747" spans="1:2" x14ac:dyDescent="0.25">
      <c r="A95747" s="11" t="s">
        <v>95837</v>
      </c>
      <c r="B95747" s="4" t="s">
        <v>9450</v>
      </c>
    </row>
    <row r="95748" spans="1:2" x14ac:dyDescent="0.25">
      <c r="A95748" s="11" t="s">
        <v>95838</v>
      </c>
      <c r="B95748" s="4" t="s">
        <v>9450</v>
      </c>
    </row>
    <row r="95749" spans="1:2" x14ac:dyDescent="0.25">
      <c r="A95749" s="11" t="s">
        <v>95839</v>
      </c>
      <c r="B95749" s="4" t="s">
        <v>9450</v>
      </c>
    </row>
    <row r="95750" spans="1:2" x14ac:dyDescent="0.25">
      <c r="A95750" s="11" t="s">
        <v>95840</v>
      </c>
      <c r="B95750" s="4" t="s">
        <v>9450</v>
      </c>
    </row>
    <row r="95751" spans="1:2" x14ac:dyDescent="0.25">
      <c r="A95751" s="11" t="s">
        <v>95841</v>
      </c>
      <c r="B95751" s="4" t="s">
        <v>9450</v>
      </c>
    </row>
    <row r="95752" spans="1:2" x14ac:dyDescent="0.25">
      <c r="A95752" s="11" t="s">
        <v>95842</v>
      </c>
      <c r="B95752" s="4" t="s">
        <v>9450</v>
      </c>
    </row>
    <row r="95753" spans="1:2" x14ac:dyDescent="0.25">
      <c r="A95753" s="11" t="s">
        <v>95843</v>
      </c>
      <c r="B95753" s="4" t="s">
        <v>9450</v>
      </c>
    </row>
    <row r="95754" spans="1:2" x14ac:dyDescent="0.25">
      <c r="A95754" s="11" t="s">
        <v>95844</v>
      </c>
      <c r="B95754" s="4" t="s">
        <v>9450</v>
      </c>
    </row>
    <row r="95755" spans="1:2" x14ac:dyDescent="0.25">
      <c r="A95755" s="11" t="s">
        <v>95845</v>
      </c>
      <c r="B95755" s="4" t="s">
        <v>9450</v>
      </c>
    </row>
    <row r="95756" spans="1:2" x14ac:dyDescent="0.25">
      <c r="A95756" s="11" t="s">
        <v>95846</v>
      </c>
      <c r="B95756" s="4" t="s">
        <v>9450</v>
      </c>
    </row>
    <row r="95757" spans="1:2" x14ac:dyDescent="0.25">
      <c r="A95757" s="11" t="s">
        <v>95847</v>
      </c>
      <c r="B95757" s="4" t="s">
        <v>9450</v>
      </c>
    </row>
    <row r="95758" spans="1:2" x14ac:dyDescent="0.25">
      <c r="A95758" s="11" t="s">
        <v>95848</v>
      </c>
      <c r="B95758" s="4" t="s">
        <v>9450</v>
      </c>
    </row>
    <row r="95759" spans="1:2" x14ac:dyDescent="0.25">
      <c r="A95759" s="11" t="s">
        <v>95849</v>
      </c>
      <c r="B95759" s="4" t="s">
        <v>9450</v>
      </c>
    </row>
    <row r="95760" spans="1:2" x14ac:dyDescent="0.25">
      <c r="A95760" s="11" t="s">
        <v>95850</v>
      </c>
      <c r="B95760" s="4" t="s">
        <v>9450</v>
      </c>
    </row>
    <row r="95761" spans="1:2" x14ac:dyDescent="0.25">
      <c r="A95761" s="11" t="s">
        <v>95851</v>
      </c>
      <c r="B95761" s="4" t="s">
        <v>9450</v>
      </c>
    </row>
    <row r="95762" spans="1:2" x14ac:dyDescent="0.25">
      <c r="A95762" s="11" t="s">
        <v>95852</v>
      </c>
      <c r="B95762" s="4" t="s">
        <v>9450</v>
      </c>
    </row>
    <row r="95763" spans="1:2" x14ac:dyDescent="0.25">
      <c r="A95763" s="11" t="s">
        <v>95853</v>
      </c>
      <c r="B95763" s="4" t="s">
        <v>9450</v>
      </c>
    </row>
    <row r="95764" spans="1:2" x14ac:dyDescent="0.25">
      <c r="A95764" s="11" t="s">
        <v>95854</v>
      </c>
      <c r="B95764" s="4" t="s">
        <v>9450</v>
      </c>
    </row>
    <row r="95765" spans="1:2" x14ac:dyDescent="0.25">
      <c r="A95765" s="11" t="s">
        <v>95855</v>
      </c>
      <c r="B95765" s="4" t="s">
        <v>9450</v>
      </c>
    </row>
    <row r="95766" spans="1:2" x14ac:dyDescent="0.25">
      <c r="A95766" s="11" t="s">
        <v>95856</v>
      </c>
      <c r="B95766" s="4" t="s">
        <v>9450</v>
      </c>
    </row>
    <row r="95767" spans="1:2" x14ac:dyDescent="0.25">
      <c r="A95767" s="11" t="s">
        <v>95857</v>
      </c>
      <c r="B95767" s="4" t="s">
        <v>9450</v>
      </c>
    </row>
    <row r="95768" spans="1:2" x14ac:dyDescent="0.25">
      <c r="A95768" s="11" t="s">
        <v>95858</v>
      </c>
      <c r="B95768" s="4" t="s">
        <v>9450</v>
      </c>
    </row>
    <row r="95769" spans="1:2" x14ac:dyDescent="0.25">
      <c r="A95769" s="11" t="s">
        <v>95859</v>
      </c>
      <c r="B95769" s="4" t="s">
        <v>9450</v>
      </c>
    </row>
    <row r="95770" spans="1:2" x14ac:dyDescent="0.25">
      <c r="A95770" s="11" t="s">
        <v>95860</v>
      </c>
      <c r="B95770" s="4" t="s">
        <v>9450</v>
      </c>
    </row>
    <row r="95771" spans="1:2" x14ac:dyDescent="0.25">
      <c r="A95771" s="11" t="s">
        <v>95861</v>
      </c>
      <c r="B95771" s="4" t="s">
        <v>9450</v>
      </c>
    </row>
    <row r="95772" spans="1:2" x14ac:dyDescent="0.25">
      <c r="A95772" s="11" t="s">
        <v>95862</v>
      </c>
      <c r="B95772" s="4" t="s">
        <v>9450</v>
      </c>
    </row>
    <row r="95773" spans="1:2" x14ac:dyDescent="0.25">
      <c r="A95773" s="11" t="s">
        <v>95863</v>
      </c>
      <c r="B95773" s="4" t="s">
        <v>9450</v>
      </c>
    </row>
    <row r="95774" spans="1:2" x14ac:dyDescent="0.25">
      <c r="A95774" s="11" t="s">
        <v>95864</v>
      </c>
      <c r="B95774" s="4" t="s">
        <v>9450</v>
      </c>
    </row>
    <row r="95775" spans="1:2" x14ac:dyDescent="0.25">
      <c r="A95775" s="11" t="s">
        <v>95865</v>
      </c>
      <c r="B95775" s="4" t="s">
        <v>9450</v>
      </c>
    </row>
    <row r="95776" spans="1:2" x14ac:dyDescent="0.25">
      <c r="A95776" s="11" t="s">
        <v>95866</v>
      </c>
      <c r="B95776" s="4" t="s">
        <v>9450</v>
      </c>
    </row>
    <row r="95777" spans="1:2" x14ac:dyDescent="0.25">
      <c r="A95777" s="11" t="s">
        <v>95867</v>
      </c>
      <c r="B95777" s="4" t="s">
        <v>9450</v>
      </c>
    </row>
    <row r="95778" spans="1:2" x14ac:dyDescent="0.25">
      <c r="A95778" s="11" t="s">
        <v>95868</v>
      </c>
      <c r="B95778" s="4" t="s">
        <v>9450</v>
      </c>
    </row>
    <row r="95779" spans="1:2" x14ac:dyDescent="0.25">
      <c r="A95779" s="11" t="s">
        <v>95869</v>
      </c>
      <c r="B95779" s="4" t="s">
        <v>9450</v>
      </c>
    </row>
    <row r="95780" spans="1:2" x14ac:dyDescent="0.25">
      <c r="A95780" s="11" t="s">
        <v>95870</v>
      </c>
      <c r="B95780" s="4" t="s">
        <v>9450</v>
      </c>
    </row>
    <row r="95781" spans="1:2" x14ac:dyDescent="0.25">
      <c r="A95781" s="11" t="s">
        <v>95871</v>
      </c>
      <c r="B95781" s="4" t="s">
        <v>9450</v>
      </c>
    </row>
    <row r="95782" spans="1:2" x14ac:dyDescent="0.25">
      <c r="A95782" s="11" t="s">
        <v>95872</v>
      </c>
      <c r="B95782" s="4" t="s">
        <v>9450</v>
      </c>
    </row>
    <row r="95783" spans="1:2" x14ac:dyDescent="0.25">
      <c r="A95783" s="11" t="s">
        <v>95873</v>
      </c>
      <c r="B95783" s="4" t="s">
        <v>3707</v>
      </c>
    </row>
    <row r="95784" spans="1:2" x14ac:dyDescent="0.25">
      <c r="A95784" s="11" t="s">
        <v>95874</v>
      </c>
      <c r="B95784" s="4" t="s">
        <v>3707</v>
      </c>
    </row>
    <row r="95785" spans="1:2" x14ac:dyDescent="0.25">
      <c r="A95785" s="11" t="s">
        <v>95875</v>
      </c>
      <c r="B95785" s="4" t="s">
        <v>3707</v>
      </c>
    </row>
    <row r="95786" spans="1:2" x14ac:dyDescent="0.25">
      <c r="A95786" s="11" t="s">
        <v>95876</v>
      </c>
      <c r="B95786" s="4" t="s">
        <v>3707</v>
      </c>
    </row>
    <row r="95787" spans="1:2" x14ac:dyDescent="0.25">
      <c r="A95787" s="11" t="s">
        <v>95877</v>
      </c>
      <c r="B95787" s="4" t="s">
        <v>3707</v>
      </c>
    </row>
    <row r="95788" spans="1:2" x14ac:dyDescent="0.25">
      <c r="A95788" s="11" t="s">
        <v>95878</v>
      </c>
      <c r="B95788" s="4" t="s">
        <v>3707</v>
      </c>
    </row>
    <row r="95789" spans="1:2" x14ac:dyDescent="0.25">
      <c r="A95789" s="11" t="s">
        <v>95879</v>
      </c>
      <c r="B95789" s="4" t="s">
        <v>3707</v>
      </c>
    </row>
    <row r="95790" spans="1:2" x14ac:dyDescent="0.25">
      <c r="A95790" s="11" t="s">
        <v>95880</v>
      </c>
      <c r="B95790" s="4" t="s">
        <v>3707</v>
      </c>
    </row>
    <row r="95791" spans="1:2" x14ac:dyDescent="0.25">
      <c r="A95791" s="11" t="s">
        <v>95881</v>
      </c>
      <c r="B95791" s="4" t="s">
        <v>3707</v>
      </c>
    </row>
    <row r="95792" spans="1:2" x14ac:dyDescent="0.25">
      <c r="A95792" s="11" t="s">
        <v>95882</v>
      </c>
      <c r="B95792" s="4" t="s">
        <v>3707</v>
      </c>
    </row>
    <row r="95793" spans="1:2" x14ac:dyDescent="0.25">
      <c r="A95793" s="11" t="s">
        <v>95883</v>
      </c>
      <c r="B95793" s="4" t="s">
        <v>3707</v>
      </c>
    </row>
    <row r="95794" spans="1:2" x14ac:dyDescent="0.25">
      <c r="A95794" s="11" t="s">
        <v>95884</v>
      </c>
      <c r="B95794" s="4" t="s">
        <v>3707</v>
      </c>
    </row>
    <row r="95795" spans="1:2" x14ac:dyDescent="0.25">
      <c r="A95795" s="11" t="s">
        <v>95885</v>
      </c>
      <c r="B95795" s="4" t="s">
        <v>3697</v>
      </c>
    </row>
    <row r="95796" spans="1:2" x14ac:dyDescent="0.25">
      <c r="A95796" s="11" t="s">
        <v>95886</v>
      </c>
      <c r="B95796" s="4" t="s">
        <v>3697</v>
      </c>
    </row>
    <row r="95797" spans="1:2" x14ac:dyDescent="0.25">
      <c r="A95797" s="11" t="s">
        <v>95887</v>
      </c>
      <c r="B95797" s="4" t="s">
        <v>3697</v>
      </c>
    </row>
    <row r="95798" spans="1:2" x14ac:dyDescent="0.25">
      <c r="A95798" s="11" t="s">
        <v>95888</v>
      </c>
      <c r="B95798" s="4" t="s">
        <v>3697</v>
      </c>
    </row>
    <row r="95799" spans="1:2" x14ac:dyDescent="0.25">
      <c r="A95799" s="11" t="s">
        <v>95889</v>
      </c>
      <c r="B95799" s="4" t="s">
        <v>3697</v>
      </c>
    </row>
    <row r="95800" spans="1:2" x14ac:dyDescent="0.25">
      <c r="A95800" s="11" t="s">
        <v>95890</v>
      </c>
      <c r="B95800" s="4" t="s">
        <v>3697</v>
      </c>
    </row>
    <row r="95801" spans="1:2" x14ac:dyDescent="0.25">
      <c r="A95801" s="11" t="s">
        <v>95891</v>
      </c>
      <c r="B95801" s="4" t="s">
        <v>3697</v>
      </c>
    </row>
    <row r="95802" spans="1:2" x14ac:dyDescent="0.25">
      <c r="A95802" s="11" t="s">
        <v>95892</v>
      </c>
      <c r="B95802" s="4" t="s">
        <v>3697</v>
      </c>
    </row>
    <row r="95803" spans="1:2" x14ac:dyDescent="0.25">
      <c r="A95803" s="11" t="s">
        <v>95893</v>
      </c>
      <c r="B95803" s="4" t="s">
        <v>3697</v>
      </c>
    </row>
    <row r="95804" spans="1:2" x14ac:dyDescent="0.25">
      <c r="A95804" s="11" t="s">
        <v>95894</v>
      </c>
      <c r="B95804" s="4" t="s">
        <v>3697</v>
      </c>
    </row>
    <row r="95805" spans="1:2" x14ac:dyDescent="0.25">
      <c r="A95805" s="11" t="s">
        <v>95895</v>
      </c>
      <c r="B95805" s="4" t="s">
        <v>3697</v>
      </c>
    </row>
    <row r="95806" spans="1:2" x14ac:dyDescent="0.25">
      <c r="A95806" s="11" t="s">
        <v>95896</v>
      </c>
      <c r="B95806" s="4" t="s">
        <v>3697</v>
      </c>
    </row>
    <row r="95807" spans="1:2" x14ac:dyDescent="0.25">
      <c r="A95807" s="11" t="s">
        <v>95897</v>
      </c>
      <c r="B95807" s="4" t="s">
        <v>3697</v>
      </c>
    </row>
    <row r="95808" spans="1:2" x14ac:dyDescent="0.25">
      <c r="A95808" s="11" t="s">
        <v>95898</v>
      </c>
      <c r="B95808" s="4" t="s">
        <v>3697</v>
      </c>
    </row>
    <row r="95809" spans="1:2" x14ac:dyDescent="0.25">
      <c r="A95809" s="11" t="s">
        <v>95899</v>
      </c>
      <c r="B95809" s="4" t="s">
        <v>3697</v>
      </c>
    </row>
    <row r="95810" spans="1:2" x14ac:dyDescent="0.25">
      <c r="A95810" s="11" t="s">
        <v>95900</v>
      </c>
      <c r="B95810" s="4" t="s">
        <v>3697</v>
      </c>
    </row>
    <row r="95811" spans="1:2" x14ac:dyDescent="0.25">
      <c r="A95811" s="11" t="s">
        <v>95901</v>
      </c>
      <c r="B95811" s="4" t="s">
        <v>3706</v>
      </c>
    </row>
    <row r="95812" spans="1:2" x14ac:dyDescent="0.25">
      <c r="A95812" s="11" t="s">
        <v>95902</v>
      </c>
      <c r="B95812" s="4" t="s">
        <v>3706</v>
      </c>
    </row>
    <row r="95813" spans="1:2" x14ac:dyDescent="0.25">
      <c r="A95813" s="11" t="s">
        <v>95903</v>
      </c>
      <c r="B95813" s="4" t="s">
        <v>3706</v>
      </c>
    </row>
    <row r="95814" spans="1:2" x14ac:dyDescent="0.25">
      <c r="A95814" s="11" t="s">
        <v>95904</v>
      </c>
      <c r="B95814" s="4" t="s">
        <v>3706</v>
      </c>
    </row>
    <row r="95815" spans="1:2" x14ac:dyDescent="0.25">
      <c r="A95815" s="11" t="s">
        <v>95905</v>
      </c>
      <c r="B95815" s="4" t="s">
        <v>3706</v>
      </c>
    </row>
    <row r="95816" spans="1:2" x14ac:dyDescent="0.25">
      <c r="A95816" s="11" t="s">
        <v>95906</v>
      </c>
      <c r="B95816" s="4" t="s">
        <v>3706</v>
      </c>
    </row>
    <row r="95817" spans="1:2" x14ac:dyDescent="0.25">
      <c r="A95817" s="11" t="s">
        <v>95907</v>
      </c>
      <c r="B95817" s="4" t="s">
        <v>3706</v>
      </c>
    </row>
    <row r="95818" spans="1:2" x14ac:dyDescent="0.25">
      <c r="A95818" s="11" t="s">
        <v>95908</v>
      </c>
      <c r="B95818" s="4" t="s">
        <v>3706</v>
      </c>
    </row>
    <row r="95819" spans="1:2" x14ac:dyDescent="0.25">
      <c r="A95819" s="11" t="s">
        <v>95909</v>
      </c>
      <c r="B95819" s="4" t="s">
        <v>3706</v>
      </c>
    </row>
    <row r="95820" spans="1:2" x14ac:dyDescent="0.25">
      <c r="A95820" s="11" t="s">
        <v>95910</v>
      </c>
      <c r="B95820" s="4" t="s">
        <v>3706</v>
      </c>
    </row>
    <row r="95821" spans="1:2" x14ac:dyDescent="0.25">
      <c r="A95821" s="11" t="s">
        <v>95911</v>
      </c>
      <c r="B95821" s="4" t="s">
        <v>3706</v>
      </c>
    </row>
    <row r="95822" spans="1:2" x14ac:dyDescent="0.25">
      <c r="A95822" s="11" t="s">
        <v>95912</v>
      </c>
      <c r="B95822" s="4" t="s">
        <v>3706</v>
      </c>
    </row>
    <row r="95823" spans="1:2" x14ac:dyDescent="0.25">
      <c r="A95823" s="11" t="s">
        <v>95913</v>
      </c>
      <c r="B95823" s="4" t="s">
        <v>3706</v>
      </c>
    </row>
    <row r="95824" spans="1:2" x14ac:dyDescent="0.25">
      <c r="A95824" s="11" t="s">
        <v>95914</v>
      </c>
      <c r="B95824" s="4" t="s">
        <v>3706</v>
      </c>
    </row>
    <row r="95825" spans="1:2" x14ac:dyDescent="0.25">
      <c r="A95825" s="11" t="s">
        <v>95915</v>
      </c>
      <c r="B95825" s="4" t="s">
        <v>3706</v>
      </c>
    </row>
    <row r="95826" spans="1:2" x14ac:dyDescent="0.25">
      <c r="A95826" s="11" t="s">
        <v>95916</v>
      </c>
      <c r="B95826" s="4" t="s">
        <v>3706</v>
      </c>
    </row>
    <row r="95827" spans="1:2" x14ac:dyDescent="0.25">
      <c r="A95827" s="11" t="s">
        <v>95917</v>
      </c>
      <c r="B95827" s="4" t="s">
        <v>3706</v>
      </c>
    </row>
    <row r="95828" spans="1:2" x14ac:dyDescent="0.25">
      <c r="A95828" s="11" t="s">
        <v>95918</v>
      </c>
      <c r="B95828" s="4" t="s">
        <v>3706</v>
      </c>
    </row>
    <row r="95829" spans="1:2" x14ac:dyDescent="0.25">
      <c r="A95829" s="11" t="s">
        <v>95919</v>
      </c>
      <c r="B95829" s="4" t="s">
        <v>3706</v>
      </c>
    </row>
    <row r="95830" spans="1:2" x14ac:dyDescent="0.25">
      <c r="A95830" s="11" t="s">
        <v>95920</v>
      </c>
      <c r="B95830" s="4" t="s">
        <v>3706</v>
      </c>
    </row>
    <row r="95831" spans="1:2" x14ac:dyDescent="0.25">
      <c r="A95831" s="11" t="s">
        <v>95921</v>
      </c>
      <c r="B95831" s="4" t="s">
        <v>3706</v>
      </c>
    </row>
    <row r="95832" spans="1:2" x14ac:dyDescent="0.25">
      <c r="A95832" s="11" t="s">
        <v>95922</v>
      </c>
      <c r="B95832" s="4" t="s">
        <v>3706</v>
      </c>
    </row>
    <row r="95833" spans="1:2" x14ac:dyDescent="0.25">
      <c r="A95833" s="11" t="s">
        <v>95923</v>
      </c>
      <c r="B95833" s="4" t="s">
        <v>3706</v>
      </c>
    </row>
    <row r="95834" spans="1:2" x14ac:dyDescent="0.25">
      <c r="A95834" s="11" t="s">
        <v>95924</v>
      </c>
      <c r="B95834" s="4" t="s">
        <v>3706</v>
      </c>
    </row>
    <row r="95835" spans="1:2" x14ac:dyDescent="0.25">
      <c r="A95835" s="11" t="s">
        <v>95925</v>
      </c>
      <c r="B95835" s="4" t="s">
        <v>3706</v>
      </c>
    </row>
    <row r="95836" spans="1:2" x14ac:dyDescent="0.25">
      <c r="A95836" s="11" t="s">
        <v>95926</v>
      </c>
      <c r="B95836" s="4" t="s">
        <v>3706</v>
      </c>
    </row>
    <row r="95837" spans="1:2" x14ac:dyDescent="0.25">
      <c r="A95837" s="11" t="s">
        <v>95927</v>
      </c>
      <c r="B95837" s="4" t="s">
        <v>3706</v>
      </c>
    </row>
    <row r="95838" spans="1:2" x14ac:dyDescent="0.25">
      <c r="A95838" s="11" t="s">
        <v>95928</v>
      </c>
      <c r="B95838" s="4" t="s">
        <v>3706</v>
      </c>
    </row>
    <row r="95839" spans="1:2" x14ac:dyDescent="0.25">
      <c r="A95839" s="11" t="s">
        <v>95929</v>
      </c>
      <c r="B95839" s="4" t="s">
        <v>3706</v>
      </c>
    </row>
    <row r="95840" spans="1:2" x14ac:dyDescent="0.25">
      <c r="A95840" s="11" t="s">
        <v>95930</v>
      </c>
      <c r="B95840" s="4" t="s">
        <v>3706</v>
      </c>
    </row>
    <row r="95841" spans="1:2" x14ac:dyDescent="0.25">
      <c r="A95841" s="11" t="s">
        <v>95931</v>
      </c>
      <c r="B95841" s="4" t="s">
        <v>3706</v>
      </c>
    </row>
    <row r="95842" spans="1:2" x14ac:dyDescent="0.25">
      <c r="A95842" s="11" t="s">
        <v>95932</v>
      </c>
      <c r="B95842" s="4" t="s">
        <v>3706</v>
      </c>
    </row>
    <row r="95843" spans="1:2" x14ac:dyDescent="0.25">
      <c r="A95843" s="11" t="s">
        <v>95933</v>
      </c>
      <c r="B95843" s="4" t="s">
        <v>3706</v>
      </c>
    </row>
    <row r="95844" spans="1:2" x14ac:dyDescent="0.25">
      <c r="A95844" s="11" t="s">
        <v>95934</v>
      </c>
      <c r="B95844" s="4" t="s">
        <v>3706</v>
      </c>
    </row>
    <row r="95845" spans="1:2" x14ac:dyDescent="0.25">
      <c r="A95845" s="11" t="s">
        <v>95935</v>
      </c>
      <c r="B95845" s="4" t="s">
        <v>3706</v>
      </c>
    </row>
    <row r="95846" spans="1:2" x14ac:dyDescent="0.25">
      <c r="A95846" s="11" t="s">
        <v>95936</v>
      </c>
      <c r="B95846" s="4" t="s">
        <v>3706</v>
      </c>
    </row>
    <row r="95847" spans="1:2" x14ac:dyDescent="0.25">
      <c r="A95847" s="11" t="s">
        <v>95937</v>
      </c>
      <c r="B95847" s="4" t="s">
        <v>3706</v>
      </c>
    </row>
    <row r="95848" spans="1:2" x14ac:dyDescent="0.25">
      <c r="A95848" s="11" t="s">
        <v>95938</v>
      </c>
      <c r="B95848" s="4" t="s">
        <v>3706</v>
      </c>
    </row>
    <row r="95849" spans="1:2" x14ac:dyDescent="0.25">
      <c r="A95849" s="11" t="s">
        <v>95939</v>
      </c>
      <c r="B95849" s="4" t="s">
        <v>3706</v>
      </c>
    </row>
    <row r="95850" spans="1:2" x14ac:dyDescent="0.25">
      <c r="A95850" s="11" t="s">
        <v>95940</v>
      </c>
      <c r="B95850" s="4" t="s">
        <v>3706</v>
      </c>
    </row>
    <row r="95851" spans="1:2" x14ac:dyDescent="0.25">
      <c r="A95851" s="11" t="s">
        <v>95941</v>
      </c>
      <c r="B95851" s="4" t="s">
        <v>3706</v>
      </c>
    </row>
    <row r="95852" spans="1:2" x14ac:dyDescent="0.25">
      <c r="A95852" s="11" t="s">
        <v>95942</v>
      </c>
      <c r="B95852" s="4" t="s">
        <v>3706</v>
      </c>
    </row>
    <row r="95853" spans="1:2" x14ac:dyDescent="0.25">
      <c r="A95853" s="11" t="s">
        <v>95943</v>
      </c>
      <c r="B95853" s="4" t="s">
        <v>3706</v>
      </c>
    </row>
    <row r="95854" spans="1:2" x14ac:dyDescent="0.25">
      <c r="A95854" s="11" t="s">
        <v>95944</v>
      </c>
      <c r="B95854" s="4" t="s">
        <v>3706</v>
      </c>
    </row>
    <row r="95855" spans="1:2" x14ac:dyDescent="0.25">
      <c r="A95855" s="11" t="s">
        <v>95945</v>
      </c>
      <c r="B95855" s="4" t="s">
        <v>3706</v>
      </c>
    </row>
    <row r="95856" spans="1:2" x14ac:dyDescent="0.25">
      <c r="A95856" s="11" t="s">
        <v>95946</v>
      </c>
      <c r="B95856" s="4" t="s">
        <v>3706</v>
      </c>
    </row>
    <row r="95857" spans="1:2" x14ac:dyDescent="0.25">
      <c r="A95857" s="11" t="s">
        <v>95947</v>
      </c>
      <c r="B95857" s="4" t="s">
        <v>3706</v>
      </c>
    </row>
    <row r="95858" spans="1:2" x14ac:dyDescent="0.25">
      <c r="A95858" s="11" t="s">
        <v>95948</v>
      </c>
      <c r="B95858" s="4" t="s">
        <v>3706</v>
      </c>
    </row>
    <row r="95859" spans="1:2" x14ac:dyDescent="0.25">
      <c r="A95859" s="11" t="s">
        <v>95949</v>
      </c>
      <c r="B95859" s="4" t="s">
        <v>3706</v>
      </c>
    </row>
    <row r="95860" spans="1:2" x14ac:dyDescent="0.25">
      <c r="A95860" s="11" t="s">
        <v>95950</v>
      </c>
      <c r="B95860" s="4" t="s">
        <v>3706</v>
      </c>
    </row>
    <row r="95861" spans="1:2" x14ac:dyDescent="0.25">
      <c r="A95861" s="11" t="s">
        <v>95951</v>
      </c>
      <c r="B95861" s="4" t="s">
        <v>3706</v>
      </c>
    </row>
    <row r="95862" spans="1:2" x14ac:dyDescent="0.25">
      <c r="A95862" s="11" t="s">
        <v>95952</v>
      </c>
      <c r="B95862" s="4" t="s">
        <v>3706</v>
      </c>
    </row>
    <row r="95863" spans="1:2" x14ac:dyDescent="0.25">
      <c r="A95863" s="11" t="s">
        <v>95953</v>
      </c>
      <c r="B95863" s="4" t="s">
        <v>3706</v>
      </c>
    </row>
    <row r="95864" spans="1:2" x14ac:dyDescent="0.25">
      <c r="A95864" s="11" t="s">
        <v>95954</v>
      </c>
      <c r="B95864" s="4" t="s">
        <v>3706</v>
      </c>
    </row>
    <row r="95865" spans="1:2" x14ac:dyDescent="0.25">
      <c r="A95865" s="11" t="s">
        <v>95955</v>
      </c>
      <c r="B95865" s="4" t="s">
        <v>3706</v>
      </c>
    </row>
    <row r="95866" spans="1:2" x14ac:dyDescent="0.25">
      <c r="A95866" s="11" t="s">
        <v>95956</v>
      </c>
      <c r="B95866" s="4" t="s">
        <v>3706</v>
      </c>
    </row>
    <row r="95867" spans="1:2" x14ac:dyDescent="0.25">
      <c r="A95867" s="11" t="s">
        <v>95957</v>
      </c>
      <c r="B95867" s="4" t="s">
        <v>3706</v>
      </c>
    </row>
    <row r="95868" spans="1:2" x14ac:dyDescent="0.25">
      <c r="A95868" s="11" t="s">
        <v>95958</v>
      </c>
      <c r="B95868" s="4" t="s">
        <v>3706</v>
      </c>
    </row>
    <row r="95869" spans="1:2" x14ac:dyDescent="0.25">
      <c r="A95869" s="11" t="s">
        <v>95959</v>
      </c>
      <c r="B95869" s="4" t="s">
        <v>3706</v>
      </c>
    </row>
    <row r="95870" spans="1:2" x14ac:dyDescent="0.25">
      <c r="A95870" s="11" t="s">
        <v>95960</v>
      </c>
      <c r="B95870" s="4" t="s">
        <v>3706</v>
      </c>
    </row>
    <row r="95871" spans="1:2" x14ac:dyDescent="0.25">
      <c r="A95871" s="11" t="s">
        <v>95961</v>
      </c>
      <c r="B95871" s="4" t="s">
        <v>3706</v>
      </c>
    </row>
    <row r="95872" spans="1:2" x14ac:dyDescent="0.25">
      <c r="A95872" s="11" t="s">
        <v>95962</v>
      </c>
      <c r="B95872" s="4" t="s">
        <v>3706</v>
      </c>
    </row>
    <row r="95873" spans="1:2" x14ac:dyDescent="0.25">
      <c r="A95873" s="11" t="s">
        <v>95963</v>
      </c>
      <c r="B95873" s="4" t="s">
        <v>3706</v>
      </c>
    </row>
    <row r="95874" spans="1:2" x14ac:dyDescent="0.25">
      <c r="A95874" s="11" t="s">
        <v>95964</v>
      </c>
      <c r="B95874" s="4" t="s">
        <v>3706</v>
      </c>
    </row>
    <row r="95875" spans="1:2" x14ac:dyDescent="0.25">
      <c r="A95875" s="11" t="s">
        <v>95965</v>
      </c>
      <c r="B95875" s="4" t="s">
        <v>3706</v>
      </c>
    </row>
    <row r="95876" spans="1:2" x14ac:dyDescent="0.25">
      <c r="A95876" s="11" t="s">
        <v>95966</v>
      </c>
      <c r="B95876" s="4" t="s">
        <v>3706</v>
      </c>
    </row>
    <row r="95877" spans="1:2" x14ac:dyDescent="0.25">
      <c r="A95877" s="11" t="s">
        <v>95967</v>
      </c>
      <c r="B95877" s="4" t="s">
        <v>3706</v>
      </c>
    </row>
    <row r="95878" spans="1:2" x14ac:dyDescent="0.25">
      <c r="A95878" s="11" t="s">
        <v>95968</v>
      </c>
      <c r="B95878" s="4" t="s">
        <v>3706</v>
      </c>
    </row>
    <row r="95879" spans="1:2" x14ac:dyDescent="0.25">
      <c r="A95879" s="11" t="s">
        <v>95969</v>
      </c>
      <c r="B95879" s="4" t="s">
        <v>3706</v>
      </c>
    </row>
    <row r="95880" spans="1:2" x14ac:dyDescent="0.25">
      <c r="A95880" s="11" t="s">
        <v>95970</v>
      </c>
      <c r="B95880" s="4" t="s">
        <v>3706</v>
      </c>
    </row>
    <row r="95881" spans="1:2" x14ac:dyDescent="0.25">
      <c r="A95881" s="11" t="s">
        <v>95971</v>
      </c>
      <c r="B95881" s="4" t="s">
        <v>3706</v>
      </c>
    </row>
    <row r="95882" spans="1:2" x14ac:dyDescent="0.25">
      <c r="A95882" s="11" t="s">
        <v>95972</v>
      </c>
      <c r="B95882" s="4" t="s">
        <v>3706</v>
      </c>
    </row>
    <row r="95883" spans="1:2" x14ac:dyDescent="0.25">
      <c r="A95883" s="11" t="s">
        <v>95973</v>
      </c>
      <c r="B95883" s="4" t="s">
        <v>3706</v>
      </c>
    </row>
    <row r="95884" spans="1:2" x14ac:dyDescent="0.25">
      <c r="A95884" s="11" t="s">
        <v>95974</v>
      </c>
      <c r="B95884" s="4" t="s">
        <v>3706</v>
      </c>
    </row>
    <row r="95885" spans="1:2" x14ac:dyDescent="0.25">
      <c r="A95885" s="11" t="s">
        <v>95975</v>
      </c>
      <c r="B95885" s="4" t="s">
        <v>3706</v>
      </c>
    </row>
    <row r="95886" spans="1:2" x14ac:dyDescent="0.25">
      <c r="A95886" s="11" t="s">
        <v>95976</v>
      </c>
      <c r="B95886" s="4" t="s">
        <v>3706</v>
      </c>
    </row>
    <row r="95887" spans="1:2" x14ac:dyDescent="0.25">
      <c r="A95887" s="11" t="s">
        <v>95977</v>
      </c>
      <c r="B95887" s="4" t="s">
        <v>3706</v>
      </c>
    </row>
    <row r="95888" spans="1:2" x14ac:dyDescent="0.25">
      <c r="A95888" s="11" t="s">
        <v>95978</v>
      </c>
      <c r="B95888" s="4" t="s">
        <v>3706</v>
      </c>
    </row>
    <row r="95889" spans="1:2" x14ac:dyDescent="0.25">
      <c r="A95889" s="11" t="s">
        <v>95979</v>
      </c>
      <c r="B95889" s="4" t="s">
        <v>3706</v>
      </c>
    </row>
    <row r="95890" spans="1:2" x14ac:dyDescent="0.25">
      <c r="A95890" s="11" t="s">
        <v>95980</v>
      </c>
      <c r="B95890" s="4" t="s">
        <v>3706</v>
      </c>
    </row>
    <row r="95891" spans="1:2" x14ac:dyDescent="0.25">
      <c r="A95891" s="11" t="s">
        <v>95981</v>
      </c>
      <c r="B95891" s="4" t="s">
        <v>3706</v>
      </c>
    </row>
    <row r="95892" spans="1:2" x14ac:dyDescent="0.25">
      <c r="A95892" s="11" t="s">
        <v>95982</v>
      </c>
      <c r="B95892" s="4" t="s">
        <v>3706</v>
      </c>
    </row>
    <row r="95893" spans="1:2" x14ac:dyDescent="0.25">
      <c r="A95893" s="11" t="s">
        <v>95983</v>
      </c>
      <c r="B95893" s="4" t="s">
        <v>3706</v>
      </c>
    </row>
    <row r="95894" spans="1:2" x14ac:dyDescent="0.25">
      <c r="A95894" s="11" t="s">
        <v>95984</v>
      </c>
      <c r="B95894" s="4" t="s">
        <v>3706</v>
      </c>
    </row>
    <row r="95895" spans="1:2" x14ac:dyDescent="0.25">
      <c r="A95895" s="11" t="s">
        <v>95985</v>
      </c>
      <c r="B95895" s="4" t="s">
        <v>3706</v>
      </c>
    </row>
    <row r="95896" spans="1:2" x14ac:dyDescent="0.25">
      <c r="A95896" s="11" t="s">
        <v>95986</v>
      </c>
      <c r="B95896" s="4" t="s">
        <v>3706</v>
      </c>
    </row>
    <row r="95897" spans="1:2" x14ac:dyDescent="0.25">
      <c r="A95897" s="11" t="s">
        <v>95987</v>
      </c>
      <c r="B95897" s="4" t="s">
        <v>3706</v>
      </c>
    </row>
    <row r="95898" spans="1:2" x14ac:dyDescent="0.25">
      <c r="A95898" s="11" t="s">
        <v>95988</v>
      </c>
      <c r="B95898" s="4" t="s">
        <v>3706</v>
      </c>
    </row>
    <row r="95899" spans="1:2" x14ac:dyDescent="0.25">
      <c r="A95899" s="11" t="s">
        <v>95989</v>
      </c>
      <c r="B95899" s="4" t="s">
        <v>3706</v>
      </c>
    </row>
    <row r="95900" spans="1:2" x14ac:dyDescent="0.25">
      <c r="A95900" s="11" t="s">
        <v>95990</v>
      </c>
      <c r="B95900" s="4" t="s">
        <v>3706</v>
      </c>
    </row>
    <row r="95901" spans="1:2" x14ac:dyDescent="0.25">
      <c r="A95901" s="11" t="s">
        <v>95991</v>
      </c>
      <c r="B95901" s="4" t="s">
        <v>3706</v>
      </c>
    </row>
    <row r="95902" spans="1:2" x14ac:dyDescent="0.25">
      <c r="A95902" s="11" t="s">
        <v>95992</v>
      </c>
      <c r="B95902" s="4" t="s">
        <v>3706</v>
      </c>
    </row>
    <row r="95903" spans="1:2" x14ac:dyDescent="0.25">
      <c r="A95903" s="11" t="s">
        <v>95993</v>
      </c>
      <c r="B95903" s="4" t="s">
        <v>3706</v>
      </c>
    </row>
    <row r="95904" spans="1:2" x14ac:dyDescent="0.25">
      <c r="A95904" s="11" t="s">
        <v>95994</v>
      </c>
      <c r="B95904" s="4" t="s">
        <v>3706</v>
      </c>
    </row>
    <row r="95905" spans="1:2" x14ac:dyDescent="0.25">
      <c r="A95905" s="11" t="s">
        <v>95995</v>
      </c>
      <c r="B95905" s="4" t="s">
        <v>3706</v>
      </c>
    </row>
    <row r="95906" spans="1:2" x14ac:dyDescent="0.25">
      <c r="A95906" s="11" t="s">
        <v>95996</v>
      </c>
      <c r="B95906" s="4" t="s">
        <v>3706</v>
      </c>
    </row>
    <row r="95907" spans="1:2" x14ac:dyDescent="0.25">
      <c r="A95907" s="11" t="s">
        <v>95997</v>
      </c>
      <c r="B95907" s="4" t="s">
        <v>3706</v>
      </c>
    </row>
    <row r="95908" spans="1:2" x14ac:dyDescent="0.25">
      <c r="A95908" s="11" t="s">
        <v>95998</v>
      </c>
      <c r="B95908" s="4" t="s">
        <v>3706</v>
      </c>
    </row>
    <row r="95909" spans="1:2" x14ac:dyDescent="0.25">
      <c r="A95909" s="11" t="s">
        <v>95999</v>
      </c>
      <c r="B95909" s="4" t="s">
        <v>3706</v>
      </c>
    </row>
    <row r="95910" spans="1:2" x14ac:dyDescent="0.25">
      <c r="A95910" s="11" t="s">
        <v>96000</v>
      </c>
      <c r="B95910" s="4" t="s">
        <v>3706</v>
      </c>
    </row>
    <row r="95911" spans="1:2" x14ac:dyDescent="0.25">
      <c r="A95911" s="11" t="s">
        <v>96001</v>
      </c>
      <c r="B95911" s="4" t="s">
        <v>3706</v>
      </c>
    </row>
    <row r="95912" spans="1:2" x14ac:dyDescent="0.25">
      <c r="A95912" s="11" t="s">
        <v>96002</v>
      </c>
      <c r="B95912" s="4" t="s">
        <v>3706</v>
      </c>
    </row>
    <row r="95913" spans="1:2" x14ac:dyDescent="0.25">
      <c r="A95913" s="11" t="s">
        <v>96003</v>
      </c>
      <c r="B95913" s="4" t="s">
        <v>3706</v>
      </c>
    </row>
    <row r="95914" spans="1:2" x14ac:dyDescent="0.25">
      <c r="A95914" s="11" t="s">
        <v>96004</v>
      </c>
      <c r="B95914" s="4" t="s">
        <v>3706</v>
      </c>
    </row>
    <row r="95915" spans="1:2" x14ac:dyDescent="0.25">
      <c r="A95915" s="11" t="s">
        <v>96005</v>
      </c>
      <c r="B95915" s="4" t="s">
        <v>3706</v>
      </c>
    </row>
    <row r="95916" spans="1:2" x14ac:dyDescent="0.25">
      <c r="A95916" s="11" t="s">
        <v>96006</v>
      </c>
      <c r="B95916" s="4" t="s">
        <v>3702</v>
      </c>
    </row>
    <row r="95917" spans="1:2" x14ac:dyDescent="0.25">
      <c r="A95917" s="11" t="s">
        <v>96007</v>
      </c>
      <c r="B95917" s="4" t="s">
        <v>3702</v>
      </c>
    </row>
    <row r="95918" spans="1:2" x14ac:dyDescent="0.25">
      <c r="A95918" s="11" t="s">
        <v>96008</v>
      </c>
      <c r="B95918" s="4" t="s">
        <v>3702</v>
      </c>
    </row>
    <row r="95919" spans="1:2" x14ac:dyDescent="0.25">
      <c r="A95919" s="11" t="s">
        <v>96009</v>
      </c>
      <c r="B95919" s="4" t="s">
        <v>3702</v>
      </c>
    </row>
    <row r="95920" spans="1:2" x14ac:dyDescent="0.25">
      <c r="A95920" s="11" t="s">
        <v>96010</v>
      </c>
      <c r="B95920" s="4" t="s">
        <v>3702</v>
      </c>
    </row>
    <row r="95921" spans="1:2" x14ac:dyDescent="0.25">
      <c r="A95921" s="11" t="s">
        <v>96011</v>
      </c>
      <c r="B95921" s="4" t="s">
        <v>3702</v>
      </c>
    </row>
    <row r="95922" spans="1:2" x14ac:dyDescent="0.25">
      <c r="A95922" s="11" t="s">
        <v>96012</v>
      </c>
      <c r="B95922" s="4" t="s">
        <v>3702</v>
      </c>
    </row>
    <row r="95923" spans="1:2" x14ac:dyDescent="0.25">
      <c r="A95923" s="11" t="s">
        <v>96013</v>
      </c>
      <c r="B95923" s="4" t="s">
        <v>3702</v>
      </c>
    </row>
    <row r="95924" spans="1:2" x14ac:dyDescent="0.25">
      <c r="A95924" s="11" t="s">
        <v>96014</v>
      </c>
      <c r="B95924" s="4" t="s">
        <v>3702</v>
      </c>
    </row>
    <row r="95925" spans="1:2" x14ac:dyDescent="0.25">
      <c r="A95925" s="11" t="s">
        <v>96015</v>
      </c>
      <c r="B95925" s="4" t="s">
        <v>3702</v>
      </c>
    </row>
    <row r="95926" spans="1:2" x14ac:dyDescent="0.25">
      <c r="A95926" s="11" t="s">
        <v>96016</v>
      </c>
      <c r="B95926" s="4" t="s">
        <v>3702</v>
      </c>
    </row>
    <row r="95927" spans="1:2" x14ac:dyDescent="0.25">
      <c r="A95927" s="11" t="s">
        <v>96017</v>
      </c>
      <c r="B95927" s="4" t="s">
        <v>3702</v>
      </c>
    </row>
    <row r="95928" spans="1:2" x14ac:dyDescent="0.25">
      <c r="A95928" s="11" t="s">
        <v>96018</v>
      </c>
      <c r="B95928" s="4" t="s">
        <v>3702</v>
      </c>
    </row>
    <row r="95929" spans="1:2" x14ac:dyDescent="0.25">
      <c r="A95929" s="11" t="s">
        <v>96019</v>
      </c>
      <c r="B95929" s="4" t="s">
        <v>3702</v>
      </c>
    </row>
    <row r="95930" spans="1:2" x14ac:dyDescent="0.25">
      <c r="A95930" s="11" t="s">
        <v>96020</v>
      </c>
      <c r="B95930" s="4" t="s">
        <v>3702</v>
      </c>
    </row>
    <row r="95931" spans="1:2" x14ac:dyDescent="0.25">
      <c r="A95931" s="11" t="s">
        <v>96021</v>
      </c>
      <c r="B95931" s="4" t="s">
        <v>3702</v>
      </c>
    </row>
    <row r="95932" spans="1:2" x14ac:dyDescent="0.25">
      <c r="A95932" s="11" t="s">
        <v>96022</v>
      </c>
      <c r="B95932" s="4" t="s">
        <v>3702</v>
      </c>
    </row>
    <row r="95933" spans="1:2" x14ac:dyDescent="0.25">
      <c r="A95933" s="11" t="s">
        <v>96023</v>
      </c>
      <c r="B95933" s="4" t="s">
        <v>3702</v>
      </c>
    </row>
    <row r="95934" spans="1:2" x14ac:dyDescent="0.25">
      <c r="A95934" s="11" t="s">
        <v>96024</v>
      </c>
      <c r="B95934" s="4" t="s">
        <v>3702</v>
      </c>
    </row>
    <row r="95935" spans="1:2" x14ac:dyDescent="0.25">
      <c r="A95935" s="11" t="s">
        <v>96025</v>
      </c>
      <c r="B95935" s="4" t="s">
        <v>3702</v>
      </c>
    </row>
    <row r="95936" spans="1:2" x14ac:dyDescent="0.25">
      <c r="A95936" s="11" t="s">
        <v>96026</v>
      </c>
      <c r="B95936" s="4" t="s">
        <v>3702</v>
      </c>
    </row>
    <row r="95937" spans="1:2" x14ac:dyDescent="0.25">
      <c r="A95937" s="11" t="s">
        <v>96027</v>
      </c>
      <c r="B95937" s="4" t="s">
        <v>3702</v>
      </c>
    </row>
    <row r="95938" spans="1:2" x14ac:dyDescent="0.25">
      <c r="A95938" s="11" t="s">
        <v>96028</v>
      </c>
      <c r="B95938" s="4" t="s">
        <v>3702</v>
      </c>
    </row>
    <row r="95939" spans="1:2" x14ac:dyDescent="0.25">
      <c r="A95939" s="11" t="s">
        <v>96029</v>
      </c>
      <c r="B95939" s="4" t="s">
        <v>3702</v>
      </c>
    </row>
    <row r="95940" spans="1:2" x14ac:dyDescent="0.25">
      <c r="A95940" s="11" t="s">
        <v>96030</v>
      </c>
      <c r="B95940" s="4" t="s">
        <v>3702</v>
      </c>
    </row>
    <row r="95941" spans="1:2" x14ac:dyDescent="0.25">
      <c r="A95941" s="11" t="s">
        <v>96031</v>
      </c>
      <c r="B95941" s="4" t="s">
        <v>3702</v>
      </c>
    </row>
    <row r="95942" spans="1:2" x14ac:dyDescent="0.25">
      <c r="A95942" s="11" t="s">
        <v>96032</v>
      </c>
      <c r="B95942" s="4" t="s">
        <v>3702</v>
      </c>
    </row>
    <row r="95943" spans="1:2" x14ac:dyDescent="0.25">
      <c r="A95943" s="11" t="s">
        <v>96033</v>
      </c>
      <c r="B95943" s="4" t="s">
        <v>3702</v>
      </c>
    </row>
    <row r="95944" spans="1:2" x14ac:dyDescent="0.25">
      <c r="A95944" s="11" t="s">
        <v>96034</v>
      </c>
      <c r="B95944" s="4" t="s">
        <v>3702</v>
      </c>
    </row>
    <row r="95945" spans="1:2" x14ac:dyDescent="0.25">
      <c r="A95945" s="11" t="s">
        <v>96035</v>
      </c>
      <c r="B95945" s="4" t="s">
        <v>3702</v>
      </c>
    </row>
    <row r="95946" spans="1:2" x14ac:dyDescent="0.25">
      <c r="A95946" s="11" t="s">
        <v>96036</v>
      </c>
      <c r="B95946" s="4" t="s">
        <v>3702</v>
      </c>
    </row>
    <row r="95947" spans="1:2" x14ac:dyDescent="0.25">
      <c r="A95947" s="11" t="s">
        <v>96037</v>
      </c>
      <c r="B95947" s="4" t="s">
        <v>3702</v>
      </c>
    </row>
    <row r="95948" spans="1:2" x14ac:dyDescent="0.25">
      <c r="A95948" s="11" t="s">
        <v>96038</v>
      </c>
      <c r="B95948" s="4" t="s">
        <v>3702</v>
      </c>
    </row>
    <row r="95949" spans="1:2" x14ac:dyDescent="0.25">
      <c r="A95949" s="11" t="s">
        <v>96039</v>
      </c>
      <c r="B95949" s="4" t="s">
        <v>3702</v>
      </c>
    </row>
    <row r="95950" spans="1:2" x14ac:dyDescent="0.25">
      <c r="A95950" s="11" t="s">
        <v>96040</v>
      </c>
      <c r="B95950" s="4" t="s">
        <v>3702</v>
      </c>
    </row>
    <row r="95951" spans="1:2" x14ac:dyDescent="0.25">
      <c r="A95951" s="11" t="s">
        <v>96041</v>
      </c>
      <c r="B95951" s="4" t="s">
        <v>3702</v>
      </c>
    </row>
    <row r="95952" spans="1:2" x14ac:dyDescent="0.25">
      <c r="A95952" s="11" t="s">
        <v>96042</v>
      </c>
      <c r="B95952" s="4" t="s">
        <v>3702</v>
      </c>
    </row>
    <row r="95953" spans="1:2" x14ac:dyDescent="0.25">
      <c r="A95953" s="11" t="s">
        <v>96043</v>
      </c>
      <c r="B95953" s="4" t="s">
        <v>3702</v>
      </c>
    </row>
    <row r="95954" spans="1:2" x14ac:dyDescent="0.25">
      <c r="A95954" s="11" t="s">
        <v>96044</v>
      </c>
      <c r="B95954" s="4" t="s">
        <v>3702</v>
      </c>
    </row>
    <row r="95955" spans="1:2" x14ac:dyDescent="0.25">
      <c r="A95955" s="11" t="s">
        <v>96045</v>
      </c>
      <c r="B95955" s="4" t="s">
        <v>3702</v>
      </c>
    </row>
    <row r="95956" spans="1:2" x14ac:dyDescent="0.25">
      <c r="A95956" s="11" t="s">
        <v>96046</v>
      </c>
      <c r="B95956" s="4" t="s">
        <v>3702</v>
      </c>
    </row>
    <row r="95957" spans="1:2" x14ac:dyDescent="0.25">
      <c r="A95957" s="11" t="s">
        <v>96047</v>
      </c>
      <c r="B95957" s="4" t="s">
        <v>3702</v>
      </c>
    </row>
    <row r="95958" spans="1:2" x14ac:dyDescent="0.25">
      <c r="A95958" s="11" t="s">
        <v>96048</v>
      </c>
      <c r="B95958" s="4" t="s">
        <v>3702</v>
      </c>
    </row>
    <row r="95959" spans="1:2" x14ac:dyDescent="0.25">
      <c r="A95959" s="11" t="s">
        <v>96049</v>
      </c>
      <c r="B95959" s="4" t="s">
        <v>3702</v>
      </c>
    </row>
    <row r="95960" spans="1:2" x14ac:dyDescent="0.25">
      <c r="A95960" s="11" t="s">
        <v>96050</v>
      </c>
      <c r="B95960" s="4" t="s">
        <v>3702</v>
      </c>
    </row>
    <row r="95961" spans="1:2" x14ac:dyDescent="0.25">
      <c r="A95961" s="11" t="s">
        <v>96051</v>
      </c>
      <c r="B95961" s="4" t="s">
        <v>3702</v>
      </c>
    </row>
    <row r="95962" spans="1:2" x14ac:dyDescent="0.25">
      <c r="A95962" s="11" t="s">
        <v>96052</v>
      </c>
      <c r="B95962" s="4" t="s">
        <v>3702</v>
      </c>
    </row>
    <row r="95963" spans="1:2" x14ac:dyDescent="0.25">
      <c r="A95963" s="11" t="s">
        <v>96053</v>
      </c>
      <c r="B95963" s="4" t="s">
        <v>3702</v>
      </c>
    </row>
    <row r="95964" spans="1:2" x14ac:dyDescent="0.25">
      <c r="A95964" s="11" t="s">
        <v>96054</v>
      </c>
      <c r="B95964" s="4" t="s">
        <v>3702</v>
      </c>
    </row>
    <row r="95965" spans="1:2" x14ac:dyDescent="0.25">
      <c r="A95965" s="11" t="s">
        <v>96055</v>
      </c>
      <c r="B95965" s="4" t="s">
        <v>3702</v>
      </c>
    </row>
    <row r="95966" spans="1:2" x14ac:dyDescent="0.25">
      <c r="A95966" s="11" t="s">
        <v>96056</v>
      </c>
      <c r="B95966" s="4" t="s">
        <v>3702</v>
      </c>
    </row>
    <row r="95967" spans="1:2" x14ac:dyDescent="0.25">
      <c r="A95967" s="11" t="s">
        <v>96057</v>
      </c>
      <c r="B95967" s="4" t="s">
        <v>3702</v>
      </c>
    </row>
    <row r="95968" spans="1:2" x14ac:dyDescent="0.25">
      <c r="A95968" s="11" t="s">
        <v>96058</v>
      </c>
      <c r="B95968" s="4" t="s">
        <v>3702</v>
      </c>
    </row>
    <row r="95969" spans="1:2" x14ac:dyDescent="0.25">
      <c r="A95969" s="11" t="s">
        <v>96059</v>
      </c>
      <c r="B95969" s="4" t="s">
        <v>3702</v>
      </c>
    </row>
    <row r="95970" spans="1:2" x14ac:dyDescent="0.25">
      <c r="A95970" s="11" t="s">
        <v>96060</v>
      </c>
      <c r="B95970" s="4" t="s">
        <v>3702</v>
      </c>
    </row>
    <row r="95971" spans="1:2" x14ac:dyDescent="0.25">
      <c r="A95971" s="11" t="s">
        <v>96061</v>
      </c>
      <c r="B95971" s="4" t="s">
        <v>3702</v>
      </c>
    </row>
    <row r="95972" spans="1:2" x14ac:dyDescent="0.25">
      <c r="A95972" s="11" t="s">
        <v>96062</v>
      </c>
      <c r="B95972" s="4" t="s">
        <v>3702</v>
      </c>
    </row>
    <row r="95973" spans="1:2" x14ac:dyDescent="0.25">
      <c r="A95973" s="11" t="s">
        <v>96063</v>
      </c>
      <c r="B95973" s="4" t="s">
        <v>3702</v>
      </c>
    </row>
    <row r="95974" spans="1:2" x14ac:dyDescent="0.25">
      <c r="A95974" s="11" t="s">
        <v>96064</v>
      </c>
      <c r="B95974" s="4" t="s">
        <v>3702</v>
      </c>
    </row>
    <row r="95975" spans="1:2" x14ac:dyDescent="0.25">
      <c r="A95975" s="11" t="s">
        <v>96065</v>
      </c>
      <c r="B95975" s="4" t="s">
        <v>3702</v>
      </c>
    </row>
    <row r="95976" spans="1:2" x14ac:dyDescent="0.25">
      <c r="A95976" s="11" t="s">
        <v>96066</v>
      </c>
      <c r="B95976" s="4" t="s">
        <v>3702</v>
      </c>
    </row>
    <row r="95977" spans="1:2" x14ac:dyDescent="0.25">
      <c r="A95977" s="11" t="s">
        <v>96067</v>
      </c>
      <c r="B95977" s="4" t="s">
        <v>3702</v>
      </c>
    </row>
    <row r="95978" spans="1:2" x14ac:dyDescent="0.25">
      <c r="A95978" s="11" t="s">
        <v>96068</v>
      </c>
      <c r="B95978" s="4" t="s">
        <v>3702</v>
      </c>
    </row>
    <row r="95979" spans="1:2" x14ac:dyDescent="0.25">
      <c r="A95979" s="11" t="s">
        <v>96069</v>
      </c>
      <c r="B95979" s="4" t="s">
        <v>3702</v>
      </c>
    </row>
    <row r="95980" spans="1:2" x14ac:dyDescent="0.25">
      <c r="A95980" s="11" t="s">
        <v>96070</v>
      </c>
      <c r="B95980" s="4" t="s">
        <v>3702</v>
      </c>
    </row>
    <row r="95981" spans="1:2" x14ac:dyDescent="0.25">
      <c r="A95981" s="11" t="s">
        <v>96071</v>
      </c>
      <c r="B95981" s="4" t="s">
        <v>3702</v>
      </c>
    </row>
    <row r="95982" spans="1:2" x14ac:dyDescent="0.25">
      <c r="A95982" s="11" t="s">
        <v>96072</v>
      </c>
      <c r="B95982" s="4" t="s">
        <v>3702</v>
      </c>
    </row>
    <row r="95983" spans="1:2" x14ac:dyDescent="0.25">
      <c r="A95983" s="11" t="s">
        <v>96073</v>
      </c>
      <c r="B95983" s="4" t="s">
        <v>3702</v>
      </c>
    </row>
    <row r="95984" spans="1:2" x14ac:dyDescent="0.25">
      <c r="A95984" s="11" t="s">
        <v>96074</v>
      </c>
      <c r="B95984" s="4" t="s">
        <v>3702</v>
      </c>
    </row>
    <row r="95985" spans="1:2" x14ac:dyDescent="0.25">
      <c r="A95985" s="11" t="s">
        <v>96075</v>
      </c>
      <c r="B95985" s="4" t="s">
        <v>3702</v>
      </c>
    </row>
    <row r="95986" spans="1:2" x14ac:dyDescent="0.25">
      <c r="A95986" s="11" t="s">
        <v>96076</v>
      </c>
      <c r="B95986" s="4" t="s">
        <v>3702</v>
      </c>
    </row>
    <row r="95987" spans="1:2" x14ac:dyDescent="0.25">
      <c r="A95987" s="11" t="s">
        <v>96077</v>
      </c>
      <c r="B95987" s="4" t="s">
        <v>3702</v>
      </c>
    </row>
    <row r="95988" spans="1:2" x14ac:dyDescent="0.25">
      <c r="A95988" s="11" t="s">
        <v>96078</v>
      </c>
      <c r="B95988" s="4" t="s">
        <v>3702</v>
      </c>
    </row>
    <row r="95989" spans="1:2" x14ac:dyDescent="0.25">
      <c r="A95989" s="11" t="s">
        <v>96079</v>
      </c>
      <c r="B95989" s="4" t="s">
        <v>9434</v>
      </c>
    </row>
    <row r="95990" spans="1:2" x14ac:dyDescent="0.25">
      <c r="A95990" s="11" t="s">
        <v>96080</v>
      </c>
      <c r="B95990" s="4" t="s">
        <v>9434</v>
      </c>
    </row>
    <row r="95991" spans="1:2" x14ac:dyDescent="0.25">
      <c r="A95991" s="11" t="s">
        <v>96081</v>
      </c>
      <c r="B95991" s="4" t="s">
        <v>9434</v>
      </c>
    </row>
    <row r="95992" spans="1:2" x14ac:dyDescent="0.25">
      <c r="A95992" s="11" t="s">
        <v>96082</v>
      </c>
      <c r="B95992" s="4" t="s">
        <v>9434</v>
      </c>
    </row>
    <row r="95993" spans="1:2" x14ac:dyDescent="0.25">
      <c r="A95993" s="11" t="s">
        <v>96083</v>
      </c>
      <c r="B95993" s="4" t="s">
        <v>9434</v>
      </c>
    </row>
    <row r="95994" spans="1:2" x14ac:dyDescent="0.25">
      <c r="A95994" s="11" t="s">
        <v>96084</v>
      </c>
      <c r="B95994" s="4" t="s">
        <v>9434</v>
      </c>
    </row>
    <row r="95995" spans="1:2" x14ac:dyDescent="0.25">
      <c r="A95995" s="11" t="s">
        <v>96085</v>
      </c>
      <c r="B95995" s="4" t="s">
        <v>9434</v>
      </c>
    </row>
    <row r="95996" spans="1:2" x14ac:dyDescent="0.25">
      <c r="A95996" s="11" t="s">
        <v>96086</v>
      </c>
      <c r="B95996" s="4" t="s">
        <v>9434</v>
      </c>
    </row>
    <row r="95997" spans="1:2" x14ac:dyDescent="0.25">
      <c r="A95997" s="11" t="s">
        <v>96087</v>
      </c>
      <c r="B95997" s="4" t="s">
        <v>9434</v>
      </c>
    </row>
    <row r="95998" spans="1:2" x14ac:dyDescent="0.25">
      <c r="A95998" s="11" t="s">
        <v>96088</v>
      </c>
      <c r="B95998" s="4" t="s">
        <v>9434</v>
      </c>
    </row>
    <row r="95999" spans="1:2" x14ac:dyDescent="0.25">
      <c r="A95999" s="11" t="s">
        <v>96089</v>
      </c>
      <c r="B95999" s="4" t="s">
        <v>9434</v>
      </c>
    </row>
    <row r="96000" spans="1:2" x14ac:dyDescent="0.25">
      <c r="A96000" s="11" t="s">
        <v>96090</v>
      </c>
      <c r="B96000" s="4" t="s">
        <v>9434</v>
      </c>
    </row>
    <row r="96001" spans="1:2" x14ac:dyDescent="0.25">
      <c r="A96001" s="11" t="s">
        <v>96091</v>
      </c>
      <c r="B96001" s="4" t="s">
        <v>9434</v>
      </c>
    </row>
    <row r="96002" spans="1:2" x14ac:dyDescent="0.25">
      <c r="A96002" s="11" t="s">
        <v>96092</v>
      </c>
      <c r="B96002" s="4" t="s">
        <v>9434</v>
      </c>
    </row>
    <row r="96003" spans="1:2" x14ac:dyDescent="0.25">
      <c r="A96003" s="11" t="s">
        <v>96093</v>
      </c>
      <c r="B96003" s="4" t="s">
        <v>9434</v>
      </c>
    </row>
    <row r="96004" spans="1:2" x14ac:dyDescent="0.25">
      <c r="A96004" s="11" t="s">
        <v>96094</v>
      </c>
      <c r="B96004" s="4" t="s">
        <v>9434</v>
      </c>
    </row>
    <row r="96005" spans="1:2" x14ac:dyDescent="0.25">
      <c r="A96005" s="11" t="s">
        <v>96095</v>
      </c>
      <c r="B96005" s="4" t="s">
        <v>9434</v>
      </c>
    </row>
    <row r="96006" spans="1:2" x14ac:dyDescent="0.25">
      <c r="A96006" s="11" t="s">
        <v>96096</v>
      </c>
      <c r="B96006" s="4" t="s">
        <v>9434</v>
      </c>
    </row>
    <row r="96007" spans="1:2" x14ac:dyDescent="0.25">
      <c r="A96007" s="11" t="s">
        <v>96097</v>
      </c>
      <c r="B96007" s="4" t="s">
        <v>9434</v>
      </c>
    </row>
    <row r="96008" spans="1:2" x14ac:dyDescent="0.25">
      <c r="A96008" s="11" t="s">
        <v>96098</v>
      </c>
      <c r="B96008" s="4" t="s">
        <v>9434</v>
      </c>
    </row>
    <row r="96009" spans="1:2" x14ac:dyDescent="0.25">
      <c r="A96009" s="11" t="s">
        <v>96099</v>
      </c>
      <c r="B96009" s="4" t="s">
        <v>9434</v>
      </c>
    </row>
    <row r="96010" spans="1:2" x14ac:dyDescent="0.25">
      <c r="A96010" s="11" t="s">
        <v>96100</v>
      </c>
      <c r="B96010" s="4" t="s">
        <v>9434</v>
      </c>
    </row>
    <row r="96011" spans="1:2" x14ac:dyDescent="0.25">
      <c r="A96011" s="11" t="s">
        <v>96101</v>
      </c>
      <c r="B96011" s="4" t="s">
        <v>9434</v>
      </c>
    </row>
    <row r="96012" spans="1:2" x14ac:dyDescent="0.25">
      <c r="A96012" s="11" t="s">
        <v>96102</v>
      </c>
      <c r="B96012" s="4" t="s">
        <v>9434</v>
      </c>
    </row>
    <row r="96013" spans="1:2" x14ac:dyDescent="0.25">
      <c r="A96013" s="11" t="s">
        <v>96103</v>
      </c>
      <c r="B96013" s="4" t="s">
        <v>9434</v>
      </c>
    </row>
    <row r="96014" spans="1:2" x14ac:dyDescent="0.25">
      <c r="A96014" s="11" t="s">
        <v>96104</v>
      </c>
      <c r="B96014" s="4" t="s">
        <v>9434</v>
      </c>
    </row>
    <row r="96015" spans="1:2" x14ac:dyDescent="0.25">
      <c r="A96015" s="11" t="s">
        <v>96105</v>
      </c>
      <c r="B96015" s="4" t="s">
        <v>9434</v>
      </c>
    </row>
    <row r="96016" spans="1:2" x14ac:dyDescent="0.25">
      <c r="A96016" s="11" t="s">
        <v>96106</v>
      </c>
      <c r="B96016" s="4" t="s">
        <v>9434</v>
      </c>
    </row>
    <row r="96017" spans="1:2" x14ac:dyDescent="0.25">
      <c r="A96017" s="11" t="s">
        <v>96107</v>
      </c>
      <c r="B96017" s="4" t="s">
        <v>9434</v>
      </c>
    </row>
    <row r="96018" spans="1:2" x14ac:dyDescent="0.25">
      <c r="A96018" s="11" t="s">
        <v>96108</v>
      </c>
      <c r="B96018" s="4" t="s">
        <v>9434</v>
      </c>
    </row>
    <row r="96019" spans="1:2" x14ac:dyDescent="0.25">
      <c r="A96019" s="11" t="s">
        <v>96109</v>
      </c>
      <c r="B96019" s="4" t="s">
        <v>9434</v>
      </c>
    </row>
    <row r="96020" spans="1:2" x14ac:dyDescent="0.25">
      <c r="A96020" s="11" t="s">
        <v>96110</v>
      </c>
      <c r="B96020" s="4" t="s">
        <v>9434</v>
      </c>
    </row>
    <row r="96021" spans="1:2" x14ac:dyDescent="0.25">
      <c r="A96021" s="11" t="s">
        <v>96111</v>
      </c>
      <c r="B96021" s="4" t="s">
        <v>9434</v>
      </c>
    </row>
    <row r="96022" spans="1:2" x14ac:dyDescent="0.25">
      <c r="A96022" s="11" t="s">
        <v>96112</v>
      </c>
      <c r="B96022" s="4" t="s">
        <v>9434</v>
      </c>
    </row>
    <row r="96023" spans="1:2" x14ac:dyDescent="0.25">
      <c r="A96023" s="11" t="s">
        <v>96113</v>
      </c>
      <c r="B96023" s="4" t="s">
        <v>9434</v>
      </c>
    </row>
    <row r="96024" spans="1:2" x14ac:dyDescent="0.25">
      <c r="A96024" s="11" t="s">
        <v>96114</v>
      </c>
      <c r="B96024" s="4" t="s">
        <v>9434</v>
      </c>
    </row>
    <row r="96025" spans="1:2" x14ac:dyDescent="0.25">
      <c r="A96025" s="11" t="s">
        <v>96115</v>
      </c>
      <c r="B96025" s="4" t="s">
        <v>9434</v>
      </c>
    </row>
    <row r="96026" spans="1:2" x14ac:dyDescent="0.25">
      <c r="A96026" s="11" t="s">
        <v>96116</v>
      </c>
      <c r="B96026" s="4" t="s">
        <v>9434</v>
      </c>
    </row>
    <row r="96027" spans="1:2" x14ac:dyDescent="0.25">
      <c r="A96027" s="11" t="s">
        <v>96117</v>
      </c>
      <c r="B96027" s="4" t="s">
        <v>9434</v>
      </c>
    </row>
    <row r="96028" spans="1:2" x14ac:dyDescent="0.25">
      <c r="A96028" s="11" t="s">
        <v>96118</v>
      </c>
      <c r="B96028" s="4" t="s">
        <v>9434</v>
      </c>
    </row>
    <row r="96029" spans="1:2" x14ac:dyDescent="0.25">
      <c r="A96029" s="11" t="s">
        <v>96119</v>
      </c>
      <c r="B96029" s="4" t="s">
        <v>9434</v>
      </c>
    </row>
    <row r="96030" spans="1:2" x14ac:dyDescent="0.25">
      <c r="A96030" s="11" t="s">
        <v>96120</v>
      </c>
      <c r="B96030" s="4" t="s">
        <v>9434</v>
      </c>
    </row>
    <row r="96031" spans="1:2" x14ac:dyDescent="0.25">
      <c r="A96031" s="11" t="s">
        <v>96121</v>
      </c>
      <c r="B96031" s="4" t="s">
        <v>9434</v>
      </c>
    </row>
    <row r="96032" spans="1:2" x14ac:dyDescent="0.25">
      <c r="A96032" s="11" t="s">
        <v>96122</v>
      </c>
      <c r="B96032" s="4" t="s">
        <v>9434</v>
      </c>
    </row>
    <row r="96033" spans="1:2" x14ac:dyDescent="0.25">
      <c r="A96033" s="11" t="s">
        <v>96123</v>
      </c>
      <c r="B96033" s="4" t="s">
        <v>9434</v>
      </c>
    </row>
    <row r="96034" spans="1:2" x14ac:dyDescent="0.25">
      <c r="A96034" s="11" t="s">
        <v>96124</v>
      </c>
      <c r="B96034" s="4" t="s">
        <v>9434</v>
      </c>
    </row>
    <row r="96035" spans="1:2" x14ac:dyDescent="0.25">
      <c r="A96035" s="11" t="s">
        <v>96125</v>
      </c>
      <c r="B96035" s="4" t="s">
        <v>9434</v>
      </c>
    </row>
    <row r="96036" spans="1:2" x14ac:dyDescent="0.25">
      <c r="A96036" s="11" t="s">
        <v>96126</v>
      </c>
      <c r="B96036" s="4" t="s">
        <v>11989</v>
      </c>
    </row>
    <row r="96037" spans="1:2" x14ac:dyDescent="0.25">
      <c r="A96037" s="11" t="s">
        <v>96127</v>
      </c>
      <c r="B96037" s="4" t="s">
        <v>3708</v>
      </c>
    </row>
    <row r="96038" spans="1:2" x14ac:dyDescent="0.25">
      <c r="A96038" s="11" t="s">
        <v>96128</v>
      </c>
      <c r="B96038" s="4" t="s">
        <v>3708</v>
      </c>
    </row>
    <row r="96039" spans="1:2" x14ac:dyDescent="0.25">
      <c r="A96039" s="11" t="s">
        <v>96129</v>
      </c>
      <c r="B96039" s="4" t="s">
        <v>3708</v>
      </c>
    </row>
    <row r="96040" spans="1:2" x14ac:dyDescent="0.25">
      <c r="A96040" s="11" t="s">
        <v>96130</v>
      </c>
      <c r="B96040" s="4" t="s">
        <v>3708</v>
      </c>
    </row>
    <row r="96041" spans="1:2" x14ac:dyDescent="0.25">
      <c r="A96041" s="11" t="s">
        <v>96131</v>
      </c>
      <c r="B96041" s="4" t="s">
        <v>3704</v>
      </c>
    </row>
    <row r="96042" spans="1:2" x14ac:dyDescent="0.25">
      <c r="A96042" s="11" t="s">
        <v>96132</v>
      </c>
      <c r="B96042" s="4" t="s">
        <v>3704</v>
      </c>
    </row>
    <row r="96043" spans="1:2" x14ac:dyDescent="0.25">
      <c r="A96043" s="11" t="s">
        <v>96133</v>
      </c>
      <c r="B96043" s="4" t="s">
        <v>3704</v>
      </c>
    </row>
    <row r="96044" spans="1:2" x14ac:dyDescent="0.25">
      <c r="A96044" s="11" t="s">
        <v>96134</v>
      </c>
      <c r="B96044" s="4" t="s">
        <v>3704</v>
      </c>
    </row>
    <row r="96045" spans="1:2" x14ac:dyDescent="0.25">
      <c r="A96045" s="11" t="s">
        <v>96135</v>
      </c>
      <c r="B96045" s="4" t="s">
        <v>3704</v>
      </c>
    </row>
    <row r="96046" spans="1:2" x14ac:dyDescent="0.25">
      <c r="A96046" s="11" t="s">
        <v>96136</v>
      </c>
      <c r="B96046" s="4" t="s">
        <v>3704</v>
      </c>
    </row>
    <row r="96047" spans="1:2" x14ac:dyDescent="0.25">
      <c r="A96047" s="11" t="s">
        <v>96137</v>
      </c>
      <c r="B96047" s="4" t="s">
        <v>3704</v>
      </c>
    </row>
    <row r="96048" spans="1:2" x14ac:dyDescent="0.25">
      <c r="A96048" s="11" t="s">
        <v>96138</v>
      </c>
      <c r="B96048" s="4" t="s">
        <v>3704</v>
      </c>
    </row>
    <row r="96049" spans="1:2" x14ac:dyDescent="0.25">
      <c r="A96049" s="11" t="s">
        <v>96139</v>
      </c>
      <c r="B96049" s="4" t="s">
        <v>3704</v>
      </c>
    </row>
    <row r="96050" spans="1:2" x14ac:dyDescent="0.25">
      <c r="A96050" s="11" t="s">
        <v>96140</v>
      </c>
      <c r="B96050" s="4" t="s">
        <v>3704</v>
      </c>
    </row>
    <row r="96051" spans="1:2" x14ac:dyDescent="0.25">
      <c r="A96051" s="11" t="s">
        <v>96141</v>
      </c>
      <c r="B96051" s="4" t="s">
        <v>3704</v>
      </c>
    </row>
    <row r="96052" spans="1:2" x14ac:dyDescent="0.25">
      <c r="A96052" s="11" t="s">
        <v>96142</v>
      </c>
      <c r="B96052" s="4" t="s">
        <v>3704</v>
      </c>
    </row>
    <row r="96053" spans="1:2" x14ac:dyDescent="0.25">
      <c r="A96053" s="11" t="s">
        <v>96143</v>
      </c>
      <c r="B96053" s="4" t="s">
        <v>3704</v>
      </c>
    </row>
    <row r="96054" spans="1:2" x14ac:dyDescent="0.25">
      <c r="A96054" s="11" t="s">
        <v>96144</v>
      </c>
      <c r="B96054" s="4" t="s">
        <v>3704</v>
      </c>
    </row>
    <row r="96055" spans="1:2" x14ac:dyDescent="0.25">
      <c r="A96055" s="11" t="s">
        <v>96145</v>
      </c>
      <c r="B96055" s="4" t="s">
        <v>3704</v>
      </c>
    </row>
    <row r="96056" spans="1:2" x14ac:dyDescent="0.25">
      <c r="A96056" s="11" t="s">
        <v>96146</v>
      </c>
      <c r="B96056" s="4" t="s">
        <v>3704</v>
      </c>
    </row>
    <row r="96057" spans="1:2" x14ac:dyDescent="0.25">
      <c r="A96057" s="11" t="s">
        <v>96147</v>
      </c>
      <c r="B96057" s="4" t="s">
        <v>3704</v>
      </c>
    </row>
    <row r="96058" spans="1:2" x14ac:dyDescent="0.25">
      <c r="A96058" s="11" t="s">
        <v>96148</v>
      </c>
      <c r="B96058" s="4" t="s">
        <v>3704</v>
      </c>
    </row>
    <row r="96059" spans="1:2" x14ac:dyDescent="0.25">
      <c r="A96059" s="11" t="s">
        <v>96149</v>
      </c>
      <c r="B96059" s="4" t="s">
        <v>3704</v>
      </c>
    </row>
    <row r="96060" spans="1:2" x14ac:dyDescent="0.25">
      <c r="A96060" s="11" t="s">
        <v>96150</v>
      </c>
      <c r="B96060" s="4" t="s">
        <v>3704</v>
      </c>
    </row>
    <row r="96061" spans="1:2" x14ac:dyDescent="0.25">
      <c r="A96061" s="11" t="s">
        <v>96151</v>
      </c>
      <c r="B96061" s="4" t="s">
        <v>3704</v>
      </c>
    </row>
    <row r="96062" spans="1:2" x14ac:dyDescent="0.25">
      <c r="A96062" s="11" t="s">
        <v>96152</v>
      </c>
      <c r="B96062" s="4" t="s">
        <v>3704</v>
      </c>
    </row>
    <row r="96063" spans="1:2" x14ac:dyDescent="0.25">
      <c r="A96063" s="11" t="s">
        <v>96153</v>
      </c>
      <c r="B96063" s="4" t="s">
        <v>3704</v>
      </c>
    </row>
    <row r="96064" spans="1:2" x14ac:dyDescent="0.25">
      <c r="A96064" s="11" t="s">
        <v>96154</v>
      </c>
      <c r="B96064" s="4" t="s">
        <v>3704</v>
      </c>
    </row>
    <row r="96065" spans="1:2" x14ac:dyDescent="0.25">
      <c r="A96065" s="11" t="s">
        <v>96155</v>
      </c>
      <c r="B96065" s="4" t="s">
        <v>3704</v>
      </c>
    </row>
    <row r="96066" spans="1:2" x14ac:dyDescent="0.25">
      <c r="A96066" s="11" t="s">
        <v>96156</v>
      </c>
      <c r="B96066" s="4" t="s">
        <v>3704</v>
      </c>
    </row>
    <row r="96067" spans="1:2" x14ac:dyDescent="0.25">
      <c r="A96067" s="11" t="s">
        <v>96157</v>
      </c>
      <c r="B96067" s="4" t="s">
        <v>3704</v>
      </c>
    </row>
    <row r="96068" spans="1:2" x14ac:dyDescent="0.25">
      <c r="A96068" s="11" t="s">
        <v>96158</v>
      </c>
      <c r="B96068" s="4" t="s">
        <v>3704</v>
      </c>
    </row>
    <row r="96069" spans="1:2" x14ac:dyDescent="0.25">
      <c r="A96069" s="11" t="s">
        <v>96159</v>
      </c>
      <c r="B96069" s="4" t="s">
        <v>3704</v>
      </c>
    </row>
    <row r="96070" spans="1:2" x14ac:dyDescent="0.25">
      <c r="A96070" s="11" t="s">
        <v>96160</v>
      </c>
      <c r="B96070" s="4" t="s">
        <v>3704</v>
      </c>
    </row>
    <row r="96071" spans="1:2" x14ac:dyDescent="0.25">
      <c r="A96071" s="11" t="s">
        <v>96161</v>
      </c>
      <c r="B96071" s="4" t="s">
        <v>3704</v>
      </c>
    </row>
    <row r="96072" spans="1:2" x14ac:dyDescent="0.25">
      <c r="A96072" s="11" t="s">
        <v>96162</v>
      </c>
      <c r="B96072" s="4" t="s">
        <v>3704</v>
      </c>
    </row>
    <row r="96073" spans="1:2" x14ac:dyDescent="0.25">
      <c r="A96073" s="11" t="s">
        <v>96163</v>
      </c>
      <c r="B96073" s="4" t="s">
        <v>3704</v>
      </c>
    </row>
    <row r="96074" spans="1:2" x14ac:dyDescent="0.25">
      <c r="A96074" s="11" t="s">
        <v>96164</v>
      </c>
      <c r="B96074" s="4" t="s">
        <v>3704</v>
      </c>
    </row>
    <row r="96075" spans="1:2" x14ac:dyDescent="0.25">
      <c r="A96075" s="11" t="s">
        <v>96165</v>
      </c>
      <c r="B96075" s="4" t="s">
        <v>3704</v>
      </c>
    </row>
    <row r="96076" spans="1:2" x14ac:dyDescent="0.25">
      <c r="A96076" s="11" t="s">
        <v>96166</v>
      </c>
      <c r="B96076" s="4" t="s">
        <v>3704</v>
      </c>
    </row>
    <row r="96077" spans="1:2" x14ac:dyDescent="0.25">
      <c r="A96077" s="11" t="s">
        <v>96167</v>
      </c>
      <c r="B96077" s="4" t="s">
        <v>3704</v>
      </c>
    </row>
    <row r="96078" spans="1:2" x14ac:dyDescent="0.25">
      <c r="A96078" s="11" t="s">
        <v>96168</v>
      </c>
      <c r="B96078" s="4" t="s">
        <v>3704</v>
      </c>
    </row>
    <row r="96079" spans="1:2" x14ac:dyDescent="0.25">
      <c r="A96079" s="11" t="s">
        <v>96169</v>
      </c>
      <c r="B96079" s="4" t="s">
        <v>3704</v>
      </c>
    </row>
    <row r="96080" spans="1:2" x14ac:dyDescent="0.25">
      <c r="A96080" s="11" t="s">
        <v>96170</v>
      </c>
      <c r="B96080" s="4" t="s">
        <v>3704</v>
      </c>
    </row>
    <row r="96081" spans="1:2" x14ac:dyDescent="0.25">
      <c r="A96081" s="11" t="s">
        <v>96171</v>
      </c>
      <c r="B96081" s="4" t="s">
        <v>3704</v>
      </c>
    </row>
    <row r="96082" spans="1:2" x14ac:dyDescent="0.25">
      <c r="A96082" s="11" t="s">
        <v>96172</v>
      </c>
      <c r="B96082" s="4" t="s">
        <v>3704</v>
      </c>
    </row>
    <row r="96083" spans="1:2" x14ac:dyDescent="0.25">
      <c r="A96083" s="11" t="s">
        <v>96173</v>
      </c>
      <c r="B96083" s="4" t="s">
        <v>3704</v>
      </c>
    </row>
    <row r="96084" spans="1:2" x14ac:dyDescent="0.25">
      <c r="A96084" s="11" t="s">
        <v>96174</v>
      </c>
      <c r="B96084" s="4" t="s">
        <v>3704</v>
      </c>
    </row>
    <row r="96085" spans="1:2" x14ac:dyDescent="0.25">
      <c r="A96085" s="11" t="s">
        <v>96175</v>
      </c>
      <c r="B96085" s="4" t="s">
        <v>3704</v>
      </c>
    </row>
    <row r="96086" spans="1:2" x14ac:dyDescent="0.25">
      <c r="A96086" s="11" t="s">
        <v>96176</v>
      </c>
      <c r="B96086" s="4" t="s">
        <v>3704</v>
      </c>
    </row>
    <row r="96087" spans="1:2" x14ac:dyDescent="0.25">
      <c r="A96087" s="11" t="s">
        <v>96177</v>
      </c>
      <c r="B96087" s="4" t="s">
        <v>3704</v>
      </c>
    </row>
    <row r="96088" spans="1:2" x14ac:dyDescent="0.25">
      <c r="A96088" s="11" t="s">
        <v>96178</v>
      </c>
      <c r="B96088" s="4" t="s">
        <v>3704</v>
      </c>
    </row>
    <row r="96089" spans="1:2" x14ac:dyDescent="0.25">
      <c r="A96089" s="11" t="s">
        <v>96179</v>
      </c>
      <c r="B96089" s="4" t="s">
        <v>3704</v>
      </c>
    </row>
    <row r="96090" spans="1:2" x14ac:dyDescent="0.25">
      <c r="A96090" s="11" t="s">
        <v>96180</v>
      </c>
      <c r="B96090" s="4" t="s">
        <v>3704</v>
      </c>
    </row>
    <row r="96091" spans="1:2" x14ac:dyDescent="0.25">
      <c r="A96091" s="11" t="s">
        <v>96181</v>
      </c>
      <c r="B96091" s="4" t="s">
        <v>3704</v>
      </c>
    </row>
    <row r="96092" spans="1:2" x14ac:dyDescent="0.25">
      <c r="A96092" s="11" t="s">
        <v>96182</v>
      </c>
      <c r="B96092" s="4" t="s">
        <v>3704</v>
      </c>
    </row>
    <row r="96093" spans="1:2" x14ac:dyDescent="0.25">
      <c r="A96093" s="11" t="s">
        <v>96183</v>
      </c>
      <c r="B96093" s="4" t="s">
        <v>3704</v>
      </c>
    </row>
    <row r="96094" spans="1:2" x14ac:dyDescent="0.25">
      <c r="A96094" s="11" t="s">
        <v>96184</v>
      </c>
      <c r="B96094" s="4" t="s">
        <v>3704</v>
      </c>
    </row>
    <row r="96095" spans="1:2" x14ac:dyDescent="0.25">
      <c r="A96095" s="11" t="s">
        <v>96185</v>
      </c>
      <c r="B96095" s="4" t="s">
        <v>3704</v>
      </c>
    </row>
    <row r="96096" spans="1:2" x14ac:dyDescent="0.25">
      <c r="A96096" s="11" t="s">
        <v>96186</v>
      </c>
      <c r="B96096" s="4" t="s">
        <v>3704</v>
      </c>
    </row>
    <row r="96097" spans="1:2" x14ac:dyDescent="0.25">
      <c r="A96097" s="11" t="s">
        <v>96187</v>
      </c>
      <c r="B96097" s="4" t="s">
        <v>3704</v>
      </c>
    </row>
    <row r="96098" spans="1:2" x14ac:dyDescent="0.25">
      <c r="A96098" s="11" t="s">
        <v>96188</v>
      </c>
      <c r="B96098" s="4" t="s">
        <v>3704</v>
      </c>
    </row>
    <row r="96099" spans="1:2" x14ac:dyDescent="0.25">
      <c r="A96099" s="11" t="s">
        <v>96189</v>
      </c>
      <c r="B96099" s="4" t="s">
        <v>3704</v>
      </c>
    </row>
    <row r="96100" spans="1:2" x14ac:dyDescent="0.25">
      <c r="A96100" s="11" t="s">
        <v>96190</v>
      </c>
      <c r="B96100" s="4" t="s">
        <v>3704</v>
      </c>
    </row>
    <row r="96101" spans="1:2" x14ac:dyDescent="0.25">
      <c r="A96101" s="11" t="s">
        <v>96191</v>
      </c>
      <c r="B96101" s="4" t="s">
        <v>3704</v>
      </c>
    </row>
    <row r="96102" spans="1:2" x14ac:dyDescent="0.25">
      <c r="A96102" s="11" t="s">
        <v>96192</v>
      </c>
      <c r="B96102" s="4" t="s">
        <v>3704</v>
      </c>
    </row>
    <row r="96103" spans="1:2" x14ac:dyDescent="0.25">
      <c r="A96103" s="11" t="s">
        <v>96193</v>
      </c>
      <c r="B96103" s="4" t="s">
        <v>3704</v>
      </c>
    </row>
    <row r="96104" spans="1:2" x14ac:dyDescent="0.25">
      <c r="A96104" s="11" t="s">
        <v>96194</v>
      </c>
      <c r="B96104" s="4" t="s">
        <v>3704</v>
      </c>
    </row>
    <row r="96105" spans="1:2" x14ac:dyDescent="0.25">
      <c r="A96105" s="11" t="s">
        <v>96195</v>
      </c>
      <c r="B96105" s="4" t="s">
        <v>3704</v>
      </c>
    </row>
    <row r="96106" spans="1:2" x14ac:dyDescent="0.25">
      <c r="A96106" s="11" t="s">
        <v>96196</v>
      </c>
      <c r="B96106" s="4" t="s">
        <v>3704</v>
      </c>
    </row>
    <row r="96107" spans="1:2" x14ac:dyDescent="0.25">
      <c r="A96107" s="11" t="s">
        <v>96197</v>
      </c>
      <c r="B96107" s="4" t="s">
        <v>3704</v>
      </c>
    </row>
    <row r="96108" spans="1:2" x14ac:dyDescent="0.25">
      <c r="A96108" s="11" t="s">
        <v>96198</v>
      </c>
      <c r="B96108" s="4" t="s">
        <v>3704</v>
      </c>
    </row>
    <row r="96109" spans="1:2" x14ac:dyDescent="0.25">
      <c r="A96109" s="11" t="s">
        <v>96199</v>
      </c>
      <c r="B96109" s="4" t="s">
        <v>3704</v>
      </c>
    </row>
    <row r="96110" spans="1:2" x14ac:dyDescent="0.25">
      <c r="A96110" s="11" t="s">
        <v>96200</v>
      </c>
      <c r="B96110" s="4" t="s">
        <v>9442</v>
      </c>
    </row>
    <row r="96111" spans="1:2" x14ac:dyDescent="0.25">
      <c r="A96111" s="11" t="s">
        <v>96201</v>
      </c>
      <c r="B96111" s="4" t="s">
        <v>9442</v>
      </c>
    </row>
    <row r="96112" spans="1:2" x14ac:dyDescent="0.25">
      <c r="A96112" s="11" t="s">
        <v>96202</v>
      </c>
      <c r="B96112" s="4" t="s">
        <v>9442</v>
      </c>
    </row>
    <row r="96113" spans="1:2" x14ac:dyDescent="0.25">
      <c r="A96113" s="11" t="s">
        <v>96203</v>
      </c>
      <c r="B96113" s="4" t="s">
        <v>9442</v>
      </c>
    </row>
    <row r="96114" spans="1:2" x14ac:dyDescent="0.25">
      <c r="A96114" s="11" t="s">
        <v>96204</v>
      </c>
      <c r="B96114" s="4" t="s">
        <v>9442</v>
      </c>
    </row>
    <row r="96115" spans="1:2" x14ac:dyDescent="0.25">
      <c r="A96115" s="11" t="s">
        <v>96205</v>
      </c>
      <c r="B96115" s="4" t="s">
        <v>9442</v>
      </c>
    </row>
    <row r="96116" spans="1:2" x14ac:dyDescent="0.25">
      <c r="A96116" s="11" t="s">
        <v>96206</v>
      </c>
      <c r="B96116" s="4" t="s">
        <v>9442</v>
      </c>
    </row>
    <row r="96117" spans="1:2" x14ac:dyDescent="0.25">
      <c r="A96117" s="11" t="s">
        <v>96207</v>
      </c>
      <c r="B96117" s="4" t="s">
        <v>9442</v>
      </c>
    </row>
    <row r="96118" spans="1:2" x14ac:dyDescent="0.25">
      <c r="A96118" s="11" t="s">
        <v>96208</v>
      </c>
      <c r="B96118" s="4" t="s">
        <v>9442</v>
      </c>
    </row>
    <row r="96119" spans="1:2" x14ac:dyDescent="0.25">
      <c r="A96119" s="11" t="s">
        <v>96209</v>
      </c>
      <c r="B96119" s="4" t="s">
        <v>9442</v>
      </c>
    </row>
    <row r="96120" spans="1:2" x14ac:dyDescent="0.25">
      <c r="A96120" s="11" t="s">
        <v>96210</v>
      </c>
      <c r="B96120" s="4" t="s">
        <v>9442</v>
      </c>
    </row>
    <row r="96121" spans="1:2" x14ac:dyDescent="0.25">
      <c r="A96121" s="11" t="s">
        <v>96211</v>
      </c>
      <c r="B96121" s="4" t="s">
        <v>9442</v>
      </c>
    </row>
    <row r="96122" spans="1:2" x14ac:dyDescent="0.25">
      <c r="A96122" s="11" t="s">
        <v>96212</v>
      </c>
      <c r="B96122" s="4" t="s">
        <v>9442</v>
      </c>
    </row>
    <row r="96123" spans="1:2" x14ac:dyDescent="0.25">
      <c r="A96123" s="11" t="s">
        <v>96213</v>
      </c>
      <c r="B96123" s="4" t="s">
        <v>9442</v>
      </c>
    </row>
    <row r="96124" spans="1:2" x14ac:dyDescent="0.25">
      <c r="A96124" s="11" t="s">
        <v>96214</v>
      </c>
      <c r="B96124" s="4" t="s">
        <v>9442</v>
      </c>
    </row>
    <row r="96125" spans="1:2" x14ac:dyDescent="0.25">
      <c r="A96125" s="11" t="s">
        <v>96215</v>
      </c>
      <c r="B96125" s="4" t="s">
        <v>9442</v>
      </c>
    </row>
    <row r="96126" spans="1:2" x14ac:dyDescent="0.25">
      <c r="A96126" s="11" t="s">
        <v>96216</v>
      </c>
      <c r="B96126" s="4" t="s">
        <v>9442</v>
      </c>
    </row>
    <row r="96127" spans="1:2" x14ac:dyDescent="0.25">
      <c r="A96127" s="11" t="s">
        <v>96217</v>
      </c>
      <c r="B96127" s="4" t="s">
        <v>9442</v>
      </c>
    </row>
    <row r="96128" spans="1:2" x14ac:dyDescent="0.25">
      <c r="A96128" s="11" t="s">
        <v>96218</v>
      </c>
      <c r="B96128" s="4" t="s">
        <v>9442</v>
      </c>
    </row>
    <row r="96129" spans="1:2" x14ac:dyDescent="0.25">
      <c r="A96129" s="11" t="s">
        <v>96219</v>
      </c>
      <c r="B96129" s="4" t="s">
        <v>9442</v>
      </c>
    </row>
    <row r="96130" spans="1:2" x14ac:dyDescent="0.25">
      <c r="A96130" s="11" t="s">
        <v>96220</v>
      </c>
      <c r="B96130" s="4" t="s">
        <v>9442</v>
      </c>
    </row>
    <row r="96131" spans="1:2" x14ac:dyDescent="0.25">
      <c r="A96131" s="11" t="s">
        <v>96221</v>
      </c>
      <c r="B96131" s="4" t="s">
        <v>9442</v>
      </c>
    </row>
    <row r="96132" spans="1:2" x14ac:dyDescent="0.25">
      <c r="A96132" s="11" t="s">
        <v>96222</v>
      </c>
      <c r="B96132" s="4" t="s">
        <v>9442</v>
      </c>
    </row>
    <row r="96133" spans="1:2" x14ac:dyDescent="0.25">
      <c r="A96133" s="11" t="s">
        <v>96223</v>
      </c>
      <c r="B96133" s="4" t="s">
        <v>9442</v>
      </c>
    </row>
    <row r="96134" spans="1:2" x14ac:dyDescent="0.25">
      <c r="A96134" s="11" t="s">
        <v>96224</v>
      </c>
      <c r="B96134" s="4" t="s">
        <v>9442</v>
      </c>
    </row>
    <row r="96135" spans="1:2" x14ac:dyDescent="0.25">
      <c r="A96135" s="11" t="s">
        <v>96225</v>
      </c>
      <c r="B96135" s="4" t="s">
        <v>9442</v>
      </c>
    </row>
    <row r="96136" spans="1:2" x14ac:dyDescent="0.25">
      <c r="A96136" s="11" t="s">
        <v>96226</v>
      </c>
      <c r="B96136" s="4" t="s">
        <v>9442</v>
      </c>
    </row>
    <row r="96137" spans="1:2" x14ac:dyDescent="0.25">
      <c r="A96137" s="11" t="s">
        <v>96227</v>
      </c>
      <c r="B96137" s="4" t="s">
        <v>9442</v>
      </c>
    </row>
    <row r="96138" spans="1:2" x14ac:dyDescent="0.25">
      <c r="A96138" s="11" t="s">
        <v>96228</v>
      </c>
      <c r="B96138" s="4" t="s">
        <v>9442</v>
      </c>
    </row>
    <row r="96139" spans="1:2" x14ac:dyDescent="0.25">
      <c r="A96139" s="11" t="s">
        <v>96229</v>
      </c>
      <c r="B96139" s="4" t="s">
        <v>9442</v>
      </c>
    </row>
    <row r="96140" spans="1:2" x14ac:dyDescent="0.25">
      <c r="A96140" s="11" t="s">
        <v>96230</v>
      </c>
      <c r="B96140" s="4" t="s">
        <v>9442</v>
      </c>
    </row>
    <row r="96141" spans="1:2" x14ac:dyDescent="0.25">
      <c r="A96141" s="11" t="s">
        <v>96231</v>
      </c>
      <c r="B96141" s="4" t="s">
        <v>9442</v>
      </c>
    </row>
    <row r="96142" spans="1:2" x14ac:dyDescent="0.25">
      <c r="A96142" s="11" t="s">
        <v>96232</v>
      </c>
      <c r="B96142" s="4" t="s">
        <v>9442</v>
      </c>
    </row>
    <row r="96143" spans="1:2" x14ac:dyDescent="0.25">
      <c r="A96143" s="11" t="s">
        <v>96233</v>
      </c>
      <c r="B96143" s="4" t="s">
        <v>9442</v>
      </c>
    </row>
    <row r="96144" spans="1:2" x14ac:dyDescent="0.25">
      <c r="A96144" s="11" t="s">
        <v>96234</v>
      </c>
      <c r="B96144" s="4" t="s">
        <v>9442</v>
      </c>
    </row>
    <row r="96145" spans="1:2" x14ac:dyDescent="0.25">
      <c r="A96145" s="11" t="s">
        <v>96235</v>
      </c>
      <c r="B96145" s="4" t="s">
        <v>9442</v>
      </c>
    </row>
    <row r="96146" spans="1:2" x14ac:dyDescent="0.25">
      <c r="A96146" s="11" t="s">
        <v>96236</v>
      </c>
      <c r="B96146" s="4" t="s">
        <v>9442</v>
      </c>
    </row>
    <row r="96147" spans="1:2" x14ac:dyDescent="0.25">
      <c r="A96147" s="11" t="s">
        <v>96237</v>
      </c>
      <c r="B96147" s="4" t="s">
        <v>9442</v>
      </c>
    </row>
    <row r="96148" spans="1:2" x14ac:dyDescent="0.25">
      <c r="A96148" s="11" t="s">
        <v>96238</v>
      </c>
      <c r="B96148" s="4" t="s">
        <v>9442</v>
      </c>
    </row>
    <row r="96149" spans="1:2" x14ac:dyDescent="0.25">
      <c r="A96149" s="11" t="s">
        <v>96239</v>
      </c>
      <c r="B96149" s="4" t="s">
        <v>9442</v>
      </c>
    </row>
    <row r="96150" spans="1:2" x14ac:dyDescent="0.25">
      <c r="A96150" s="11" t="s">
        <v>96240</v>
      </c>
      <c r="B96150" s="4" t="s">
        <v>9442</v>
      </c>
    </row>
    <row r="96151" spans="1:2" x14ac:dyDescent="0.25">
      <c r="A96151" s="11" t="s">
        <v>96241</v>
      </c>
      <c r="B96151" s="4" t="s">
        <v>9442</v>
      </c>
    </row>
    <row r="96152" spans="1:2" x14ac:dyDescent="0.25">
      <c r="A96152" s="11" t="s">
        <v>96242</v>
      </c>
      <c r="B96152" s="4" t="s">
        <v>9442</v>
      </c>
    </row>
    <row r="96153" spans="1:2" x14ac:dyDescent="0.25">
      <c r="A96153" s="11" t="s">
        <v>96243</v>
      </c>
      <c r="B96153" s="4" t="s">
        <v>9442</v>
      </c>
    </row>
    <row r="96154" spans="1:2" x14ac:dyDescent="0.25">
      <c r="A96154" s="11" t="s">
        <v>96244</v>
      </c>
      <c r="B96154" s="4" t="s">
        <v>9442</v>
      </c>
    </row>
    <row r="96155" spans="1:2" x14ac:dyDescent="0.25">
      <c r="A96155" s="11" t="s">
        <v>96245</v>
      </c>
      <c r="B96155" s="4" t="s">
        <v>9442</v>
      </c>
    </row>
    <row r="96156" spans="1:2" x14ac:dyDescent="0.25">
      <c r="A96156" s="11" t="s">
        <v>96246</v>
      </c>
      <c r="B96156" s="4" t="s">
        <v>9442</v>
      </c>
    </row>
    <row r="96157" spans="1:2" x14ac:dyDescent="0.25">
      <c r="A96157" s="11" t="s">
        <v>96247</v>
      </c>
      <c r="B96157" s="4" t="s">
        <v>9442</v>
      </c>
    </row>
    <row r="96158" spans="1:2" x14ac:dyDescent="0.25">
      <c r="A96158" s="11" t="s">
        <v>96248</v>
      </c>
      <c r="B96158" s="4" t="s">
        <v>9442</v>
      </c>
    </row>
    <row r="96159" spans="1:2" x14ac:dyDescent="0.25">
      <c r="A96159" s="11" t="s">
        <v>96249</v>
      </c>
      <c r="B96159" s="4" t="s">
        <v>9442</v>
      </c>
    </row>
    <row r="96160" spans="1:2" x14ac:dyDescent="0.25">
      <c r="A96160" s="11" t="s">
        <v>96250</v>
      </c>
      <c r="B96160" s="4" t="s">
        <v>9442</v>
      </c>
    </row>
    <row r="96161" spans="1:2" x14ac:dyDescent="0.25">
      <c r="A96161" s="11" t="s">
        <v>96251</v>
      </c>
      <c r="B96161" s="4" t="s">
        <v>9442</v>
      </c>
    </row>
    <row r="96162" spans="1:2" x14ac:dyDescent="0.25">
      <c r="A96162" s="11" t="s">
        <v>96252</v>
      </c>
      <c r="B96162" s="4" t="s">
        <v>9442</v>
      </c>
    </row>
    <row r="96163" spans="1:2" x14ac:dyDescent="0.25">
      <c r="A96163" s="11" t="s">
        <v>96253</v>
      </c>
      <c r="B96163" s="4" t="s">
        <v>9442</v>
      </c>
    </row>
    <row r="96164" spans="1:2" x14ac:dyDescent="0.25">
      <c r="A96164" s="11" t="s">
        <v>96254</v>
      </c>
      <c r="B96164" s="4" t="s">
        <v>9442</v>
      </c>
    </row>
    <row r="96165" spans="1:2" x14ac:dyDescent="0.25">
      <c r="A96165" s="11" t="s">
        <v>96255</v>
      </c>
      <c r="B96165" s="4" t="s">
        <v>9442</v>
      </c>
    </row>
    <row r="96166" spans="1:2" x14ac:dyDescent="0.25">
      <c r="A96166" s="11" t="s">
        <v>96256</v>
      </c>
      <c r="B96166" s="4" t="s">
        <v>9442</v>
      </c>
    </row>
    <row r="96167" spans="1:2" x14ac:dyDescent="0.25">
      <c r="A96167" s="11" t="s">
        <v>96257</v>
      </c>
      <c r="B96167" s="4" t="s">
        <v>9442</v>
      </c>
    </row>
    <row r="96168" spans="1:2" x14ac:dyDescent="0.25">
      <c r="A96168" s="11" t="s">
        <v>96258</v>
      </c>
      <c r="B96168" s="4" t="s">
        <v>9442</v>
      </c>
    </row>
    <row r="96169" spans="1:2" x14ac:dyDescent="0.25">
      <c r="A96169" s="11" t="s">
        <v>96259</v>
      </c>
      <c r="B96169" s="4" t="s">
        <v>9442</v>
      </c>
    </row>
    <row r="96170" spans="1:2" x14ac:dyDescent="0.25">
      <c r="A96170" s="11" t="s">
        <v>96260</v>
      </c>
      <c r="B96170" s="4" t="s">
        <v>9442</v>
      </c>
    </row>
    <row r="96171" spans="1:2" x14ac:dyDescent="0.25">
      <c r="A96171" s="11" t="s">
        <v>96261</v>
      </c>
      <c r="B96171" s="4" t="s">
        <v>9442</v>
      </c>
    </row>
    <row r="96172" spans="1:2" x14ac:dyDescent="0.25">
      <c r="A96172" s="11" t="s">
        <v>96262</v>
      </c>
      <c r="B96172" s="4" t="s">
        <v>9442</v>
      </c>
    </row>
    <row r="96173" spans="1:2" x14ac:dyDescent="0.25">
      <c r="A96173" s="11" t="s">
        <v>96263</v>
      </c>
      <c r="B96173" s="4" t="s">
        <v>9442</v>
      </c>
    </row>
    <row r="96174" spans="1:2" x14ac:dyDescent="0.25">
      <c r="A96174" s="11" t="s">
        <v>96264</v>
      </c>
      <c r="B96174" s="4" t="s">
        <v>9442</v>
      </c>
    </row>
    <row r="96175" spans="1:2" x14ac:dyDescent="0.25">
      <c r="A96175" s="11" t="s">
        <v>96265</v>
      </c>
      <c r="B96175" s="4" t="s">
        <v>9442</v>
      </c>
    </row>
    <row r="96176" spans="1:2" x14ac:dyDescent="0.25">
      <c r="A96176" s="11" t="s">
        <v>96266</v>
      </c>
      <c r="B96176" s="4" t="s">
        <v>9442</v>
      </c>
    </row>
    <row r="96177" spans="1:2" x14ac:dyDescent="0.25">
      <c r="A96177" s="11" t="s">
        <v>96267</v>
      </c>
      <c r="B96177" s="4" t="s">
        <v>9442</v>
      </c>
    </row>
    <row r="96178" spans="1:2" x14ac:dyDescent="0.25">
      <c r="A96178" s="11" t="s">
        <v>96268</v>
      </c>
      <c r="B96178" s="4" t="s">
        <v>9442</v>
      </c>
    </row>
    <row r="96179" spans="1:2" x14ac:dyDescent="0.25">
      <c r="A96179" s="11" t="s">
        <v>96269</v>
      </c>
      <c r="B96179" s="4" t="s">
        <v>9442</v>
      </c>
    </row>
    <row r="96180" spans="1:2" x14ac:dyDescent="0.25">
      <c r="A96180" s="11" t="s">
        <v>96270</v>
      </c>
      <c r="B96180" s="4" t="s">
        <v>9442</v>
      </c>
    </row>
    <row r="96181" spans="1:2" x14ac:dyDescent="0.25">
      <c r="A96181" s="11" t="s">
        <v>96271</v>
      </c>
      <c r="B96181" s="4" t="s">
        <v>9442</v>
      </c>
    </row>
    <row r="96182" spans="1:2" x14ac:dyDescent="0.25">
      <c r="A96182" s="11" t="s">
        <v>96272</v>
      </c>
      <c r="B96182" s="4" t="s">
        <v>9442</v>
      </c>
    </row>
    <row r="96183" spans="1:2" x14ac:dyDescent="0.25">
      <c r="A96183" s="11" t="s">
        <v>96273</v>
      </c>
      <c r="B96183" s="4" t="s">
        <v>9442</v>
      </c>
    </row>
    <row r="96184" spans="1:2" x14ac:dyDescent="0.25">
      <c r="A96184" s="11" t="s">
        <v>96274</v>
      </c>
      <c r="B96184" s="4" t="s">
        <v>9442</v>
      </c>
    </row>
    <row r="96185" spans="1:2" x14ac:dyDescent="0.25">
      <c r="A96185" s="11" t="s">
        <v>96275</v>
      </c>
      <c r="B96185" s="4" t="s">
        <v>9442</v>
      </c>
    </row>
    <row r="96186" spans="1:2" x14ac:dyDescent="0.25">
      <c r="A96186" s="11" t="s">
        <v>96276</v>
      </c>
      <c r="B96186" s="4" t="s">
        <v>9442</v>
      </c>
    </row>
    <row r="96187" spans="1:2" x14ac:dyDescent="0.25">
      <c r="A96187" s="11" t="s">
        <v>96277</v>
      </c>
      <c r="B96187" s="4" t="s">
        <v>9442</v>
      </c>
    </row>
    <row r="96188" spans="1:2" x14ac:dyDescent="0.25">
      <c r="A96188" s="11" t="s">
        <v>96278</v>
      </c>
      <c r="B96188" s="4" t="s">
        <v>9442</v>
      </c>
    </row>
    <row r="96189" spans="1:2" x14ac:dyDescent="0.25">
      <c r="A96189" s="11" t="s">
        <v>96279</v>
      </c>
      <c r="B96189" s="4" t="s">
        <v>9442</v>
      </c>
    </row>
    <row r="96190" spans="1:2" x14ac:dyDescent="0.25">
      <c r="A96190" s="11" t="s">
        <v>96280</v>
      </c>
      <c r="B96190" s="4" t="s">
        <v>9442</v>
      </c>
    </row>
    <row r="96191" spans="1:2" x14ac:dyDescent="0.25">
      <c r="A96191" s="11" t="s">
        <v>96281</v>
      </c>
      <c r="B96191" s="4" t="s">
        <v>9442</v>
      </c>
    </row>
    <row r="96192" spans="1:2" x14ac:dyDescent="0.25">
      <c r="A96192" s="11" t="s">
        <v>96282</v>
      </c>
      <c r="B96192" s="4" t="s">
        <v>9442</v>
      </c>
    </row>
    <row r="96193" spans="1:2" x14ac:dyDescent="0.25">
      <c r="A96193" s="11" t="s">
        <v>96283</v>
      </c>
      <c r="B96193" s="4" t="s">
        <v>9442</v>
      </c>
    </row>
    <row r="96194" spans="1:2" x14ac:dyDescent="0.25">
      <c r="A96194" s="11" t="s">
        <v>96284</v>
      </c>
      <c r="B96194" s="4" t="s">
        <v>9442</v>
      </c>
    </row>
    <row r="96195" spans="1:2" x14ac:dyDescent="0.25">
      <c r="A96195" s="11" t="s">
        <v>96285</v>
      </c>
      <c r="B96195" s="4" t="s">
        <v>9442</v>
      </c>
    </row>
    <row r="96196" spans="1:2" x14ac:dyDescent="0.25">
      <c r="A96196" s="11" t="s">
        <v>96286</v>
      </c>
      <c r="B96196" s="4" t="s">
        <v>9442</v>
      </c>
    </row>
    <row r="96197" spans="1:2" x14ac:dyDescent="0.25">
      <c r="A96197" s="11" t="s">
        <v>96287</v>
      </c>
      <c r="B96197" s="4" t="s">
        <v>9442</v>
      </c>
    </row>
    <row r="96198" spans="1:2" x14ac:dyDescent="0.25">
      <c r="A96198" s="11" t="s">
        <v>96288</v>
      </c>
      <c r="B96198" s="4" t="s">
        <v>9442</v>
      </c>
    </row>
    <row r="96199" spans="1:2" x14ac:dyDescent="0.25">
      <c r="A96199" s="11" t="s">
        <v>96289</v>
      </c>
      <c r="B96199" s="4" t="s">
        <v>9442</v>
      </c>
    </row>
    <row r="96200" spans="1:2" x14ac:dyDescent="0.25">
      <c r="A96200" s="11" t="s">
        <v>96290</v>
      </c>
      <c r="B96200" s="4" t="s">
        <v>9442</v>
      </c>
    </row>
    <row r="96201" spans="1:2" x14ac:dyDescent="0.25">
      <c r="A96201" s="11" t="s">
        <v>96291</v>
      </c>
      <c r="B96201" s="4" t="s">
        <v>9442</v>
      </c>
    </row>
    <row r="96202" spans="1:2" x14ac:dyDescent="0.25">
      <c r="A96202" s="11" t="s">
        <v>96292</v>
      </c>
      <c r="B96202" s="4" t="s">
        <v>9442</v>
      </c>
    </row>
    <row r="96203" spans="1:2" x14ac:dyDescent="0.25">
      <c r="A96203" s="11" t="s">
        <v>96293</v>
      </c>
      <c r="B96203" s="4" t="s">
        <v>9442</v>
      </c>
    </row>
    <row r="96204" spans="1:2" x14ac:dyDescent="0.25">
      <c r="A96204" s="11" t="s">
        <v>96294</v>
      </c>
      <c r="B96204" s="4" t="s">
        <v>9442</v>
      </c>
    </row>
    <row r="96205" spans="1:2" x14ac:dyDescent="0.25">
      <c r="A96205" s="11" t="s">
        <v>96295</v>
      </c>
      <c r="B96205" s="4" t="s">
        <v>9442</v>
      </c>
    </row>
    <row r="96206" spans="1:2" x14ac:dyDescent="0.25">
      <c r="A96206" s="11" t="s">
        <v>96296</v>
      </c>
      <c r="B96206" s="4" t="s">
        <v>9442</v>
      </c>
    </row>
    <row r="96207" spans="1:2" x14ac:dyDescent="0.25">
      <c r="A96207" s="11" t="s">
        <v>96297</v>
      </c>
      <c r="B96207" s="4" t="s">
        <v>9442</v>
      </c>
    </row>
    <row r="96208" spans="1:2" x14ac:dyDescent="0.25">
      <c r="A96208" s="11" t="s">
        <v>96298</v>
      </c>
      <c r="B96208" s="4" t="s">
        <v>9442</v>
      </c>
    </row>
    <row r="96209" spans="1:2" x14ac:dyDescent="0.25">
      <c r="A96209" s="11" t="s">
        <v>96299</v>
      </c>
      <c r="B96209" s="4" t="s">
        <v>9442</v>
      </c>
    </row>
    <row r="96210" spans="1:2" x14ac:dyDescent="0.25">
      <c r="A96210" s="11" t="s">
        <v>96300</v>
      </c>
      <c r="B96210" s="4" t="s">
        <v>9442</v>
      </c>
    </row>
    <row r="96211" spans="1:2" x14ac:dyDescent="0.25">
      <c r="A96211" s="11" t="s">
        <v>96301</v>
      </c>
      <c r="B96211" s="4" t="s">
        <v>9442</v>
      </c>
    </row>
    <row r="96212" spans="1:2" x14ac:dyDescent="0.25">
      <c r="A96212" s="11" t="s">
        <v>96302</v>
      </c>
      <c r="B96212" s="4" t="s">
        <v>9442</v>
      </c>
    </row>
    <row r="96213" spans="1:2" x14ac:dyDescent="0.25">
      <c r="A96213" s="11" t="s">
        <v>96303</v>
      </c>
      <c r="B96213" s="4" t="s">
        <v>9442</v>
      </c>
    </row>
    <row r="96214" spans="1:2" x14ac:dyDescent="0.25">
      <c r="A96214" s="11" t="s">
        <v>96304</v>
      </c>
      <c r="B96214" s="4" t="s">
        <v>9442</v>
      </c>
    </row>
    <row r="96215" spans="1:2" x14ac:dyDescent="0.25">
      <c r="A96215" s="11" t="s">
        <v>96305</v>
      </c>
      <c r="B96215" s="4" t="s">
        <v>9442</v>
      </c>
    </row>
    <row r="96216" spans="1:2" x14ac:dyDescent="0.25">
      <c r="A96216" s="11" t="s">
        <v>96306</v>
      </c>
      <c r="B96216" s="4" t="s">
        <v>9442</v>
      </c>
    </row>
    <row r="96217" spans="1:2" x14ac:dyDescent="0.25">
      <c r="A96217" s="11" t="s">
        <v>96307</v>
      </c>
      <c r="B96217" s="4" t="s">
        <v>9442</v>
      </c>
    </row>
    <row r="96218" spans="1:2" x14ac:dyDescent="0.25">
      <c r="A96218" s="11" t="s">
        <v>96308</v>
      </c>
      <c r="B96218" s="4" t="s">
        <v>9442</v>
      </c>
    </row>
    <row r="96219" spans="1:2" x14ac:dyDescent="0.25">
      <c r="A96219" s="11" t="s">
        <v>96309</v>
      </c>
      <c r="B96219" s="4" t="s">
        <v>9442</v>
      </c>
    </row>
    <row r="96220" spans="1:2" x14ac:dyDescent="0.25">
      <c r="A96220" s="11" t="s">
        <v>96310</v>
      </c>
      <c r="B96220" s="4" t="s">
        <v>9442</v>
      </c>
    </row>
    <row r="96221" spans="1:2" x14ac:dyDescent="0.25">
      <c r="A96221" s="11" t="s">
        <v>96311</v>
      </c>
      <c r="B96221" s="4" t="s">
        <v>9442</v>
      </c>
    </row>
    <row r="96222" spans="1:2" x14ac:dyDescent="0.25">
      <c r="A96222" s="11" t="s">
        <v>96312</v>
      </c>
      <c r="B96222" s="4" t="s">
        <v>9442</v>
      </c>
    </row>
    <row r="96223" spans="1:2" x14ac:dyDescent="0.25">
      <c r="A96223" s="11" t="s">
        <v>96313</v>
      </c>
      <c r="B96223" s="4" t="s">
        <v>9442</v>
      </c>
    </row>
    <row r="96224" spans="1:2" x14ac:dyDescent="0.25">
      <c r="A96224" s="11" t="s">
        <v>96314</v>
      </c>
      <c r="B96224" s="4" t="s">
        <v>9442</v>
      </c>
    </row>
    <row r="96225" spans="1:2" x14ac:dyDescent="0.25">
      <c r="A96225" s="11" t="s">
        <v>96315</v>
      </c>
      <c r="B96225" s="4" t="s">
        <v>9442</v>
      </c>
    </row>
    <row r="96226" spans="1:2" x14ac:dyDescent="0.25">
      <c r="A96226" s="11" t="s">
        <v>96316</v>
      </c>
      <c r="B96226" s="4" t="s">
        <v>9442</v>
      </c>
    </row>
    <row r="96227" spans="1:2" x14ac:dyDescent="0.25">
      <c r="A96227" s="11" t="s">
        <v>96317</v>
      </c>
      <c r="B96227" s="4" t="s">
        <v>9442</v>
      </c>
    </row>
    <row r="96228" spans="1:2" x14ac:dyDescent="0.25">
      <c r="A96228" s="11" t="s">
        <v>96318</v>
      </c>
      <c r="B96228" s="4" t="s">
        <v>9442</v>
      </c>
    </row>
    <row r="96229" spans="1:2" x14ac:dyDescent="0.25">
      <c r="A96229" s="11" t="s">
        <v>96319</v>
      </c>
      <c r="B96229" s="4" t="s">
        <v>9442</v>
      </c>
    </row>
    <row r="96230" spans="1:2" x14ac:dyDescent="0.25">
      <c r="A96230" s="11" t="s">
        <v>96320</v>
      </c>
      <c r="B96230" s="4" t="s">
        <v>9442</v>
      </c>
    </row>
    <row r="96231" spans="1:2" x14ac:dyDescent="0.25">
      <c r="A96231" s="11" t="s">
        <v>96321</v>
      </c>
      <c r="B96231" s="4" t="s">
        <v>9442</v>
      </c>
    </row>
    <row r="96232" spans="1:2" x14ac:dyDescent="0.25">
      <c r="A96232" s="11" t="s">
        <v>96322</v>
      </c>
      <c r="B96232" s="4" t="s">
        <v>9442</v>
      </c>
    </row>
    <row r="96233" spans="1:2" x14ac:dyDescent="0.25">
      <c r="A96233" s="11" t="s">
        <v>96323</v>
      </c>
      <c r="B96233" s="4" t="s">
        <v>9442</v>
      </c>
    </row>
    <row r="96234" spans="1:2" x14ac:dyDescent="0.25">
      <c r="A96234" s="11" t="s">
        <v>96324</v>
      </c>
      <c r="B96234" s="4" t="s">
        <v>9442</v>
      </c>
    </row>
    <row r="96235" spans="1:2" x14ac:dyDescent="0.25">
      <c r="A96235" s="11" t="s">
        <v>96325</v>
      </c>
      <c r="B96235" s="4" t="s">
        <v>9442</v>
      </c>
    </row>
    <row r="96236" spans="1:2" x14ac:dyDescent="0.25">
      <c r="A96236" s="11" t="s">
        <v>96326</v>
      </c>
      <c r="B96236" s="4" t="s">
        <v>9442</v>
      </c>
    </row>
    <row r="96237" spans="1:2" x14ac:dyDescent="0.25">
      <c r="A96237" s="11" t="s">
        <v>96327</v>
      </c>
      <c r="B96237" s="4" t="s">
        <v>9442</v>
      </c>
    </row>
    <row r="96238" spans="1:2" x14ac:dyDescent="0.25">
      <c r="A96238" s="11" t="s">
        <v>96328</v>
      </c>
      <c r="B96238" s="4" t="s">
        <v>9442</v>
      </c>
    </row>
    <row r="96239" spans="1:2" x14ac:dyDescent="0.25">
      <c r="A96239" s="11" t="s">
        <v>96329</v>
      </c>
      <c r="B96239" s="4" t="s">
        <v>9442</v>
      </c>
    </row>
    <row r="96240" spans="1:2" x14ac:dyDescent="0.25">
      <c r="A96240" s="11" t="s">
        <v>96330</v>
      </c>
      <c r="B96240" s="4" t="s">
        <v>9442</v>
      </c>
    </row>
    <row r="96241" spans="1:2" x14ac:dyDescent="0.25">
      <c r="A96241" s="11" t="s">
        <v>96331</v>
      </c>
      <c r="B96241" s="4" t="s">
        <v>9442</v>
      </c>
    </row>
    <row r="96242" spans="1:2" x14ac:dyDescent="0.25">
      <c r="A96242" s="11" t="s">
        <v>96332</v>
      </c>
      <c r="B96242" s="4" t="s">
        <v>9442</v>
      </c>
    </row>
    <row r="96243" spans="1:2" x14ac:dyDescent="0.25">
      <c r="A96243" s="11" t="s">
        <v>96333</v>
      </c>
      <c r="B96243" s="4" t="s">
        <v>9442</v>
      </c>
    </row>
    <row r="96244" spans="1:2" x14ac:dyDescent="0.25">
      <c r="A96244" s="11" t="s">
        <v>96334</v>
      </c>
      <c r="B96244" s="4" t="s">
        <v>9442</v>
      </c>
    </row>
    <row r="96245" spans="1:2" x14ac:dyDescent="0.25">
      <c r="A96245" s="11" t="s">
        <v>96335</v>
      </c>
      <c r="B96245" s="4" t="s">
        <v>9442</v>
      </c>
    </row>
    <row r="96246" spans="1:2" x14ac:dyDescent="0.25">
      <c r="A96246" s="11" t="s">
        <v>96336</v>
      </c>
      <c r="B96246" s="4" t="s">
        <v>9442</v>
      </c>
    </row>
    <row r="96247" spans="1:2" x14ac:dyDescent="0.25">
      <c r="A96247" s="11" t="s">
        <v>96337</v>
      </c>
      <c r="B96247" s="4" t="s">
        <v>9442</v>
      </c>
    </row>
    <row r="96248" spans="1:2" x14ac:dyDescent="0.25">
      <c r="A96248" s="11" t="s">
        <v>96338</v>
      </c>
      <c r="B96248" s="4" t="s">
        <v>9442</v>
      </c>
    </row>
    <row r="96249" spans="1:2" x14ac:dyDescent="0.25">
      <c r="A96249" s="11" t="s">
        <v>96339</v>
      </c>
      <c r="B96249" s="4" t="s">
        <v>9442</v>
      </c>
    </row>
    <row r="96250" spans="1:2" x14ac:dyDescent="0.25">
      <c r="A96250" s="11" t="s">
        <v>96340</v>
      </c>
      <c r="B96250" s="4" t="s">
        <v>9442</v>
      </c>
    </row>
    <row r="96251" spans="1:2" x14ac:dyDescent="0.25">
      <c r="A96251" s="11" t="s">
        <v>96341</v>
      </c>
      <c r="B96251" s="4" t="s">
        <v>9442</v>
      </c>
    </row>
    <row r="96252" spans="1:2" x14ac:dyDescent="0.25">
      <c r="A96252" s="11" t="s">
        <v>96342</v>
      </c>
      <c r="B96252" s="4" t="s">
        <v>9442</v>
      </c>
    </row>
    <row r="96253" spans="1:2" x14ac:dyDescent="0.25">
      <c r="A96253" s="11" t="s">
        <v>96343</v>
      </c>
      <c r="B96253" s="4" t="s">
        <v>9442</v>
      </c>
    </row>
    <row r="96254" spans="1:2" x14ac:dyDescent="0.25">
      <c r="A96254" s="11" t="s">
        <v>96344</v>
      </c>
      <c r="B96254" s="4" t="s">
        <v>9442</v>
      </c>
    </row>
    <row r="96255" spans="1:2" x14ac:dyDescent="0.25">
      <c r="A96255" s="11" t="s">
        <v>96345</v>
      </c>
      <c r="B96255" s="4" t="s">
        <v>9442</v>
      </c>
    </row>
    <row r="96256" spans="1:2" x14ac:dyDescent="0.25">
      <c r="A96256" s="11" t="s">
        <v>96346</v>
      </c>
      <c r="B96256" s="4" t="s">
        <v>9442</v>
      </c>
    </row>
    <row r="96257" spans="1:2" x14ac:dyDescent="0.25">
      <c r="A96257" s="11" t="s">
        <v>96347</v>
      </c>
      <c r="B96257" s="4" t="s">
        <v>9442</v>
      </c>
    </row>
    <row r="96258" spans="1:2" x14ac:dyDescent="0.25">
      <c r="A96258" s="11" t="s">
        <v>96348</v>
      </c>
      <c r="B96258" s="4" t="s">
        <v>9442</v>
      </c>
    </row>
    <row r="96259" spans="1:2" x14ac:dyDescent="0.25">
      <c r="A96259" s="11" t="s">
        <v>96349</v>
      </c>
      <c r="B96259" s="4" t="s">
        <v>9442</v>
      </c>
    </row>
    <row r="96260" spans="1:2" x14ac:dyDescent="0.25">
      <c r="A96260" s="11" t="s">
        <v>96350</v>
      </c>
      <c r="B96260" s="4" t="s">
        <v>9442</v>
      </c>
    </row>
    <row r="96261" spans="1:2" x14ac:dyDescent="0.25">
      <c r="A96261" s="11" t="s">
        <v>96351</v>
      </c>
      <c r="B96261" s="4" t="s">
        <v>9442</v>
      </c>
    </row>
    <row r="96262" spans="1:2" x14ac:dyDescent="0.25">
      <c r="A96262" s="11" t="s">
        <v>96352</v>
      </c>
      <c r="B96262" s="4" t="s">
        <v>9442</v>
      </c>
    </row>
    <row r="96263" spans="1:2" x14ac:dyDescent="0.25">
      <c r="A96263" s="11" t="s">
        <v>96353</v>
      </c>
      <c r="B96263" s="4" t="s">
        <v>9442</v>
      </c>
    </row>
    <row r="96264" spans="1:2" x14ac:dyDescent="0.25">
      <c r="A96264" s="11" t="s">
        <v>96354</v>
      </c>
      <c r="B96264" s="4" t="s">
        <v>9442</v>
      </c>
    </row>
    <row r="96265" spans="1:2" x14ac:dyDescent="0.25">
      <c r="A96265" s="11" t="s">
        <v>96355</v>
      </c>
      <c r="B96265" s="4" t="s">
        <v>9442</v>
      </c>
    </row>
    <row r="96266" spans="1:2" x14ac:dyDescent="0.25">
      <c r="A96266" s="11" t="s">
        <v>96356</v>
      </c>
      <c r="B96266" s="4" t="s">
        <v>9442</v>
      </c>
    </row>
    <row r="96267" spans="1:2" x14ac:dyDescent="0.25">
      <c r="A96267" s="11" t="s">
        <v>96357</v>
      </c>
      <c r="B96267" s="4" t="s">
        <v>9442</v>
      </c>
    </row>
    <row r="96268" spans="1:2" x14ac:dyDescent="0.25">
      <c r="A96268" s="11" t="s">
        <v>96358</v>
      </c>
      <c r="B96268" s="4" t="s">
        <v>9442</v>
      </c>
    </row>
    <row r="96269" spans="1:2" x14ac:dyDescent="0.25">
      <c r="A96269" s="11" t="s">
        <v>96359</v>
      </c>
      <c r="B96269" s="4" t="s">
        <v>9442</v>
      </c>
    </row>
    <row r="96270" spans="1:2" x14ac:dyDescent="0.25">
      <c r="A96270" s="11" t="s">
        <v>96360</v>
      </c>
      <c r="B96270" s="4" t="s">
        <v>9442</v>
      </c>
    </row>
    <row r="96271" spans="1:2" x14ac:dyDescent="0.25">
      <c r="A96271" s="11" t="s">
        <v>96361</v>
      </c>
      <c r="B96271" s="4" t="s">
        <v>9442</v>
      </c>
    </row>
    <row r="96272" spans="1:2" x14ac:dyDescent="0.25">
      <c r="A96272" s="11" t="s">
        <v>96362</v>
      </c>
      <c r="B96272" s="4" t="s">
        <v>9442</v>
      </c>
    </row>
    <row r="96273" spans="1:2" x14ac:dyDescent="0.25">
      <c r="A96273" s="11" t="s">
        <v>96363</v>
      </c>
      <c r="B96273" s="4" t="s">
        <v>9442</v>
      </c>
    </row>
    <row r="96274" spans="1:2" x14ac:dyDescent="0.25">
      <c r="A96274" s="11" t="s">
        <v>96364</v>
      </c>
      <c r="B96274" s="4" t="s">
        <v>9442</v>
      </c>
    </row>
    <row r="96275" spans="1:2" x14ac:dyDescent="0.25">
      <c r="A96275" s="11" t="s">
        <v>96365</v>
      </c>
      <c r="B96275" s="4" t="s">
        <v>9442</v>
      </c>
    </row>
    <row r="96276" spans="1:2" x14ac:dyDescent="0.25">
      <c r="A96276" s="11" t="s">
        <v>96366</v>
      </c>
      <c r="B96276" s="4" t="s">
        <v>9442</v>
      </c>
    </row>
    <row r="96277" spans="1:2" x14ac:dyDescent="0.25">
      <c r="A96277" s="11" t="s">
        <v>96367</v>
      </c>
      <c r="B96277" s="4" t="s">
        <v>9442</v>
      </c>
    </row>
    <row r="96278" spans="1:2" x14ac:dyDescent="0.25">
      <c r="A96278" s="11" t="s">
        <v>96368</v>
      </c>
      <c r="B96278" s="4" t="s">
        <v>9442</v>
      </c>
    </row>
    <row r="96279" spans="1:2" x14ac:dyDescent="0.25">
      <c r="A96279" s="11" t="s">
        <v>96369</v>
      </c>
      <c r="B96279" s="4" t="s">
        <v>9442</v>
      </c>
    </row>
    <row r="96280" spans="1:2" x14ac:dyDescent="0.25">
      <c r="A96280" s="11" t="s">
        <v>96370</v>
      </c>
      <c r="B96280" s="4" t="s">
        <v>9442</v>
      </c>
    </row>
    <row r="96281" spans="1:2" x14ac:dyDescent="0.25">
      <c r="A96281" s="11" t="s">
        <v>96371</v>
      </c>
      <c r="B96281" s="4" t="s">
        <v>9442</v>
      </c>
    </row>
    <row r="96282" spans="1:2" x14ac:dyDescent="0.25">
      <c r="A96282" s="11" t="s">
        <v>96372</v>
      </c>
      <c r="B96282" s="4" t="s">
        <v>9442</v>
      </c>
    </row>
    <row r="96283" spans="1:2" x14ac:dyDescent="0.25">
      <c r="A96283" s="11" t="s">
        <v>96373</v>
      </c>
      <c r="B96283" s="4" t="s">
        <v>9442</v>
      </c>
    </row>
    <row r="96284" spans="1:2" x14ac:dyDescent="0.25">
      <c r="A96284" s="11" t="s">
        <v>96374</v>
      </c>
      <c r="B96284" s="4" t="s">
        <v>9442</v>
      </c>
    </row>
    <row r="96285" spans="1:2" x14ac:dyDescent="0.25">
      <c r="A96285" s="11" t="s">
        <v>96375</v>
      </c>
      <c r="B96285" s="4" t="s">
        <v>9442</v>
      </c>
    </row>
    <row r="96286" spans="1:2" x14ac:dyDescent="0.25">
      <c r="A96286" s="11" t="s">
        <v>96376</v>
      </c>
      <c r="B96286" s="4" t="s">
        <v>9442</v>
      </c>
    </row>
    <row r="96287" spans="1:2" x14ac:dyDescent="0.25">
      <c r="A96287" s="11" t="s">
        <v>96377</v>
      </c>
      <c r="B96287" s="4" t="s">
        <v>9442</v>
      </c>
    </row>
    <row r="96288" spans="1:2" x14ac:dyDescent="0.25">
      <c r="A96288" s="11" t="s">
        <v>96378</v>
      </c>
      <c r="B96288" s="4" t="s">
        <v>9442</v>
      </c>
    </row>
    <row r="96289" spans="1:2" x14ac:dyDescent="0.25">
      <c r="A96289" s="11" t="s">
        <v>96379</v>
      </c>
      <c r="B96289" s="4" t="s">
        <v>9442</v>
      </c>
    </row>
    <row r="96290" spans="1:2" x14ac:dyDescent="0.25">
      <c r="A96290" s="11" t="s">
        <v>96380</v>
      </c>
      <c r="B96290" s="4" t="s">
        <v>9442</v>
      </c>
    </row>
    <row r="96291" spans="1:2" x14ac:dyDescent="0.25">
      <c r="A96291" s="11" t="s">
        <v>96381</v>
      </c>
      <c r="B96291" s="4" t="s">
        <v>3732</v>
      </c>
    </row>
    <row r="96292" spans="1:2" x14ac:dyDescent="0.25">
      <c r="A96292" s="11" t="s">
        <v>96382</v>
      </c>
      <c r="B96292" s="4" t="s">
        <v>3732</v>
      </c>
    </row>
    <row r="96293" spans="1:2" x14ac:dyDescent="0.25">
      <c r="A96293" s="11" t="s">
        <v>96383</v>
      </c>
      <c r="B96293" s="4" t="s">
        <v>3732</v>
      </c>
    </row>
    <row r="96294" spans="1:2" x14ac:dyDescent="0.25">
      <c r="A96294" s="11" t="s">
        <v>96384</v>
      </c>
      <c r="B96294" s="4" t="s">
        <v>3732</v>
      </c>
    </row>
    <row r="96295" spans="1:2" x14ac:dyDescent="0.25">
      <c r="A96295" s="11" t="s">
        <v>96385</v>
      </c>
      <c r="B96295" s="4" t="s">
        <v>3732</v>
      </c>
    </row>
    <row r="96296" spans="1:2" x14ac:dyDescent="0.25">
      <c r="A96296" s="11" t="s">
        <v>96386</v>
      </c>
      <c r="B96296" s="4" t="s">
        <v>3732</v>
      </c>
    </row>
    <row r="96297" spans="1:2" x14ac:dyDescent="0.25">
      <c r="A96297" s="11" t="s">
        <v>96387</v>
      </c>
      <c r="B96297" s="4" t="s">
        <v>3732</v>
      </c>
    </row>
    <row r="96298" spans="1:2" x14ac:dyDescent="0.25">
      <c r="A96298" s="11" t="s">
        <v>96388</v>
      </c>
      <c r="B96298" s="4" t="s">
        <v>3732</v>
      </c>
    </row>
    <row r="96299" spans="1:2" x14ac:dyDescent="0.25">
      <c r="A96299" s="11" t="s">
        <v>96389</v>
      </c>
      <c r="B96299" s="4" t="s">
        <v>3732</v>
      </c>
    </row>
    <row r="96300" spans="1:2" x14ac:dyDescent="0.25">
      <c r="A96300" s="11" t="s">
        <v>96390</v>
      </c>
      <c r="B96300" s="4" t="s">
        <v>3732</v>
      </c>
    </row>
    <row r="96301" spans="1:2" x14ac:dyDescent="0.25">
      <c r="A96301" s="11" t="s">
        <v>96391</v>
      </c>
      <c r="B96301" s="4" t="s">
        <v>3732</v>
      </c>
    </row>
    <row r="96302" spans="1:2" x14ac:dyDescent="0.25">
      <c r="A96302" s="11" t="s">
        <v>96392</v>
      </c>
      <c r="B96302" s="4" t="s">
        <v>3732</v>
      </c>
    </row>
    <row r="96303" spans="1:2" x14ac:dyDescent="0.25">
      <c r="A96303" s="11" t="s">
        <v>96393</v>
      </c>
      <c r="B96303" s="4" t="s">
        <v>3732</v>
      </c>
    </row>
    <row r="96304" spans="1:2" x14ac:dyDescent="0.25">
      <c r="A96304" s="11" t="s">
        <v>96394</v>
      </c>
      <c r="B96304" s="4" t="s">
        <v>3732</v>
      </c>
    </row>
    <row r="96305" spans="1:2" x14ac:dyDescent="0.25">
      <c r="A96305" s="11" t="s">
        <v>96395</v>
      </c>
      <c r="B96305" s="4" t="s">
        <v>3732</v>
      </c>
    </row>
    <row r="96306" spans="1:2" x14ac:dyDescent="0.25">
      <c r="A96306" s="11" t="s">
        <v>96396</v>
      </c>
      <c r="B96306" s="4" t="s">
        <v>3732</v>
      </c>
    </row>
    <row r="96307" spans="1:2" x14ac:dyDescent="0.25">
      <c r="A96307" s="11" t="s">
        <v>96397</v>
      </c>
      <c r="B96307" s="4" t="s">
        <v>3732</v>
      </c>
    </row>
    <row r="96308" spans="1:2" x14ac:dyDescent="0.25">
      <c r="A96308" s="11" t="s">
        <v>96398</v>
      </c>
      <c r="B96308" s="4" t="s">
        <v>3732</v>
      </c>
    </row>
    <row r="96309" spans="1:2" x14ac:dyDescent="0.25">
      <c r="A96309" s="11" t="s">
        <v>96399</v>
      </c>
      <c r="B96309" s="4" t="s">
        <v>3732</v>
      </c>
    </row>
    <row r="96310" spans="1:2" x14ac:dyDescent="0.25">
      <c r="A96310" s="11" t="s">
        <v>96400</v>
      </c>
      <c r="B96310" s="4" t="s">
        <v>3732</v>
      </c>
    </row>
    <row r="96311" spans="1:2" x14ac:dyDescent="0.25">
      <c r="A96311" s="11" t="s">
        <v>96401</v>
      </c>
      <c r="B96311" s="4" t="s">
        <v>3732</v>
      </c>
    </row>
    <row r="96312" spans="1:2" x14ac:dyDescent="0.25">
      <c r="A96312" s="11" t="s">
        <v>96402</v>
      </c>
      <c r="B96312" s="4" t="s">
        <v>3732</v>
      </c>
    </row>
    <row r="96313" spans="1:2" x14ac:dyDescent="0.25">
      <c r="A96313" s="11" t="s">
        <v>96403</v>
      </c>
      <c r="B96313" s="4" t="s">
        <v>3732</v>
      </c>
    </row>
    <row r="96314" spans="1:2" x14ac:dyDescent="0.25">
      <c r="A96314" s="11" t="s">
        <v>96404</v>
      </c>
      <c r="B96314" s="4" t="s">
        <v>3732</v>
      </c>
    </row>
    <row r="96315" spans="1:2" x14ac:dyDescent="0.25">
      <c r="A96315" s="11" t="s">
        <v>96405</v>
      </c>
      <c r="B96315" s="4" t="s">
        <v>3732</v>
      </c>
    </row>
    <row r="96316" spans="1:2" x14ac:dyDescent="0.25">
      <c r="A96316" s="11" t="s">
        <v>96406</v>
      </c>
      <c r="B96316" s="4" t="s">
        <v>3732</v>
      </c>
    </row>
    <row r="96317" spans="1:2" x14ac:dyDescent="0.25">
      <c r="A96317" s="11" t="s">
        <v>96407</v>
      </c>
      <c r="B96317" s="4" t="s">
        <v>3732</v>
      </c>
    </row>
    <row r="96318" spans="1:2" x14ac:dyDescent="0.25">
      <c r="A96318" s="11" t="s">
        <v>96408</v>
      </c>
      <c r="B96318" s="4" t="s">
        <v>3732</v>
      </c>
    </row>
    <row r="96319" spans="1:2" x14ac:dyDescent="0.25">
      <c r="A96319" s="11" t="s">
        <v>96409</v>
      </c>
      <c r="B96319" s="4" t="s">
        <v>3732</v>
      </c>
    </row>
    <row r="96320" spans="1:2" x14ac:dyDescent="0.25">
      <c r="A96320" s="11" t="s">
        <v>96410</v>
      </c>
      <c r="B96320" s="4" t="s">
        <v>3732</v>
      </c>
    </row>
    <row r="96321" spans="1:2" x14ac:dyDescent="0.25">
      <c r="A96321" s="11" t="s">
        <v>96411</v>
      </c>
      <c r="B96321" s="4" t="s">
        <v>3732</v>
      </c>
    </row>
    <row r="96322" spans="1:2" x14ac:dyDescent="0.25">
      <c r="A96322" s="11" t="s">
        <v>96412</v>
      </c>
      <c r="B96322" s="4" t="s">
        <v>3732</v>
      </c>
    </row>
    <row r="96323" spans="1:2" x14ac:dyDescent="0.25">
      <c r="A96323" s="11" t="s">
        <v>96413</v>
      </c>
      <c r="B96323" s="4" t="s">
        <v>9445</v>
      </c>
    </row>
    <row r="96324" spans="1:2" x14ac:dyDescent="0.25">
      <c r="A96324" s="11" t="s">
        <v>96414</v>
      </c>
      <c r="B96324" s="4" t="s">
        <v>9445</v>
      </c>
    </row>
    <row r="96325" spans="1:2" x14ac:dyDescent="0.25">
      <c r="A96325" s="11" t="s">
        <v>96415</v>
      </c>
      <c r="B96325" s="4" t="s">
        <v>9445</v>
      </c>
    </row>
    <row r="96326" spans="1:2" x14ac:dyDescent="0.25">
      <c r="A96326" s="11" t="s">
        <v>96416</v>
      </c>
      <c r="B96326" s="4" t="s">
        <v>9445</v>
      </c>
    </row>
    <row r="96327" spans="1:2" x14ac:dyDescent="0.25">
      <c r="A96327" s="11" t="s">
        <v>96417</v>
      </c>
      <c r="B96327" s="4" t="s">
        <v>11988</v>
      </c>
    </row>
    <row r="96328" spans="1:2" x14ac:dyDescent="0.25">
      <c r="A96328" s="11" t="s">
        <v>96418</v>
      </c>
      <c r="B96328" s="4" t="s">
        <v>11988</v>
      </c>
    </row>
    <row r="96329" spans="1:2" x14ac:dyDescent="0.25">
      <c r="A96329" s="11" t="s">
        <v>96419</v>
      </c>
      <c r="B96329" s="4" t="s">
        <v>11988</v>
      </c>
    </row>
    <row r="96330" spans="1:2" x14ac:dyDescent="0.25">
      <c r="A96330" s="11" t="s">
        <v>96420</v>
      </c>
      <c r="B96330" s="4" t="s">
        <v>11987</v>
      </c>
    </row>
    <row r="96331" spans="1:2" x14ac:dyDescent="0.25">
      <c r="A96331" s="11" t="s">
        <v>96421</v>
      </c>
      <c r="B96331" s="4" t="s">
        <v>11987</v>
      </c>
    </row>
    <row r="96332" spans="1:2" x14ac:dyDescent="0.25">
      <c r="A96332" s="11" t="s">
        <v>96422</v>
      </c>
      <c r="B96332" s="4" t="s">
        <v>3695</v>
      </c>
    </row>
    <row r="96333" spans="1:2" x14ac:dyDescent="0.25">
      <c r="A96333" s="11" t="s">
        <v>96423</v>
      </c>
      <c r="B96333" s="4" t="s">
        <v>3695</v>
      </c>
    </row>
    <row r="96334" spans="1:2" x14ac:dyDescent="0.25">
      <c r="A96334" s="11" t="s">
        <v>96424</v>
      </c>
      <c r="B96334" s="4" t="s">
        <v>3695</v>
      </c>
    </row>
    <row r="96335" spans="1:2" x14ac:dyDescent="0.25">
      <c r="A96335" s="11" t="s">
        <v>96425</v>
      </c>
      <c r="B96335" s="4" t="s">
        <v>3695</v>
      </c>
    </row>
    <row r="96336" spans="1:2" x14ac:dyDescent="0.25">
      <c r="A96336" s="11" t="s">
        <v>96426</v>
      </c>
      <c r="B96336" s="4" t="s">
        <v>3695</v>
      </c>
    </row>
    <row r="96337" spans="1:2" x14ac:dyDescent="0.25">
      <c r="A96337" s="11" t="s">
        <v>96427</v>
      </c>
      <c r="B96337" s="4" t="s">
        <v>3695</v>
      </c>
    </row>
    <row r="96338" spans="1:2" x14ac:dyDescent="0.25">
      <c r="A96338" s="11" t="s">
        <v>96428</v>
      </c>
      <c r="B96338" s="4" t="s">
        <v>3695</v>
      </c>
    </row>
    <row r="96339" spans="1:2" x14ac:dyDescent="0.25">
      <c r="A96339" s="11" t="s">
        <v>96429</v>
      </c>
      <c r="B96339" s="4" t="s">
        <v>3695</v>
      </c>
    </row>
    <row r="96340" spans="1:2" x14ac:dyDescent="0.25">
      <c r="A96340" s="11" t="s">
        <v>96430</v>
      </c>
      <c r="B96340" s="4" t="s">
        <v>3695</v>
      </c>
    </row>
    <row r="96341" spans="1:2" x14ac:dyDescent="0.25">
      <c r="A96341" s="11" t="s">
        <v>96431</v>
      </c>
      <c r="B96341" s="4" t="s">
        <v>3695</v>
      </c>
    </row>
    <row r="96342" spans="1:2" x14ac:dyDescent="0.25">
      <c r="A96342" s="11" t="s">
        <v>96432</v>
      </c>
      <c r="B96342" s="4" t="s">
        <v>3695</v>
      </c>
    </row>
    <row r="96343" spans="1:2" x14ac:dyDescent="0.25">
      <c r="A96343" s="11" t="s">
        <v>96433</v>
      </c>
      <c r="B96343" s="4" t="s">
        <v>3695</v>
      </c>
    </row>
    <row r="96344" spans="1:2" x14ac:dyDescent="0.25">
      <c r="A96344" s="11" t="s">
        <v>96434</v>
      </c>
      <c r="B96344" s="4" t="s">
        <v>3695</v>
      </c>
    </row>
    <row r="96345" spans="1:2" x14ac:dyDescent="0.25">
      <c r="A96345" s="11" t="s">
        <v>96435</v>
      </c>
      <c r="B96345" s="4" t="s">
        <v>3695</v>
      </c>
    </row>
    <row r="96346" spans="1:2" x14ac:dyDescent="0.25">
      <c r="A96346" s="11" t="s">
        <v>96436</v>
      </c>
      <c r="B96346" s="4" t="s">
        <v>3695</v>
      </c>
    </row>
    <row r="96347" spans="1:2" x14ac:dyDescent="0.25">
      <c r="A96347" s="11" t="s">
        <v>96437</v>
      </c>
      <c r="B96347" s="4" t="s">
        <v>3695</v>
      </c>
    </row>
    <row r="96348" spans="1:2" x14ac:dyDescent="0.25">
      <c r="A96348" s="11" t="s">
        <v>96438</v>
      </c>
      <c r="B96348" s="4" t="s">
        <v>3695</v>
      </c>
    </row>
    <row r="96349" spans="1:2" x14ac:dyDescent="0.25">
      <c r="A96349" s="11" t="s">
        <v>96439</v>
      </c>
      <c r="B96349" s="4" t="s">
        <v>3695</v>
      </c>
    </row>
    <row r="96350" spans="1:2" x14ac:dyDescent="0.25">
      <c r="A96350" s="11" t="s">
        <v>96440</v>
      </c>
      <c r="B96350" s="4" t="s">
        <v>3695</v>
      </c>
    </row>
    <row r="96351" spans="1:2" x14ac:dyDescent="0.25">
      <c r="A96351" s="11" t="s">
        <v>96441</v>
      </c>
      <c r="B96351" s="4" t="s">
        <v>3695</v>
      </c>
    </row>
    <row r="96352" spans="1:2" x14ac:dyDescent="0.25">
      <c r="A96352" s="11" t="s">
        <v>96442</v>
      </c>
      <c r="B96352" s="4" t="s">
        <v>3695</v>
      </c>
    </row>
    <row r="96353" spans="1:2" x14ac:dyDescent="0.25">
      <c r="A96353" s="11" t="s">
        <v>96443</v>
      </c>
      <c r="B96353" s="4" t="s">
        <v>3695</v>
      </c>
    </row>
    <row r="96354" spans="1:2" x14ac:dyDescent="0.25">
      <c r="A96354" s="11" t="s">
        <v>96444</v>
      </c>
      <c r="B96354" s="4" t="s">
        <v>3695</v>
      </c>
    </row>
    <row r="96355" spans="1:2" x14ac:dyDescent="0.25">
      <c r="A96355" s="11" t="s">
        <v>96445</v>
      </c>
      <c r="B96355" s="4" t="s">
        <v>3695</v>
      </c>
    </row>
    <row r="96356" spans="1:2" x14ac:dyDescent="0.25">
      <c r="A96356" s="11" t="s">
        <v>96446</v>
      </c>
      <c r="B96356" s="4" t="s">
        <v>3695</v>
      </c>
    </row>
    <row r="96357" spans="1:2" x14ac:dyDescent="0.25">
      <c r="A96357" s="11" t="s">
        <v>96447</v>
      </c>
      <c r="B96357" s="4" t="s">
        <v>3695</v>
      </c>
    </row>
    <row r="96358" spans="1:2" x14ac:dyDescent="0.25">
      <c r="A96358" s="11" t="s">
        <v>96448</v>
      </c>
      <c r="B96358" s="4" t="s">
        <v>3695</v>
      </c>
    </row>
    <row r="96359" spans="1:2" x14ac:dyDescent="0.25">
      <c r="A96359" s="11" t="s">
        <v>96449</v>
      </c>
      <c r="B96359" s="4" t="s">
        <v>3695</v>
      </c>
    </row>
    <row r="96360" spans="1:2" x14ac:dyDescent="0.25">
      <c r="A96360" s="11" t="s">
        <v>96450</v>
      </c>
      <c r="B96360" s="4" t="s">
        <v>3695</v>
      </c>
    </row>
    <row r="96361" spans="1:2" x14ac:dyDescent="0.25">
      <c r="A96361" s="11" t="s">
        <v>96451</v>
      </c>
      <c r="B96361" s="4" t="s">
        <v>3695</v>
      </c>
    </row>
    <row r="96362" spans="1:2" x14ac:dyDescent="0.25">
      <c r="A96362" s="11" t="s">
        <v>96452</v>
      </c>
      <c r="B96362" s="4" t="s">
        <v>3695</v>
      </c>
    </row>
    <row r="96363" spans="1:2" x14ac:dyDescent="0.25">
      <c r="A96363" s="11" t="s">
        <v>96453</v>
      </c>
      <c r="B96363" s="4" t="s">
        <v>3695</v>
      </c>
    </row>
    <row r="96364" spans="1:2" x14ac:dyDescent="0.25">
      <c r="A96364" s="11" t="s">
        <v>96454</v>
      </c>
      <c r="B96364" s="4" t="s">
        <v>3695</v>
      </c>
    </row>
    <row r="96365" spans="1:2" x14ac:dyDescent="0.25">
      <c r="A96365" s="11" t="s">
        <v>96455</v>
      </c>
      <c r="B96365" s="4" t="s">
        <v>3695</v>
      </c>
    </row>
    <row r="96366" spans="1:2" x14ac:dyDescent="0.25">
      <c r="A96366" s="11" t="s">
        <v>96456</v>
      </c>
      <c r="B96366" s="4" t="s">
        <v>3695</v>
      </c>
    </row>
    <row r="96367" spans="1:2" x14ac:dyDescent="0.25">
      <c r="A96367" s="11" t="s">
        <v>96457</v>
      </c>
      <c r="B96367" s="4" t="s">
        <v>86246</v>
      </c>
    </row>
    <row r="96368" spans="1:2" x14ac:dyDescent="0.25">
      <c r="A96368" s="11" t="s">
        <v>96458</v>
      </c>
      <c r="B96368" s="4" t="s">
        <v>86246</v>
      </c>
    </row>
    <row r="96369" spans="1:2" x14ac:dyDescent="0.25">
      <c r="A96369" s="11" t="s">
        <v>96459</v>
      </c>
      <c r="B96369" s="4" t="s">
        <v>86246</v>
      </c>
    </row>
    <row r="96370" spans="1:2" x14ac:dyDescent="0.25">
      <c r="A96370" s="11" t="s">
        <v>96460</v>
      </c>
      <c r="B96370" s="4" t="s">
        <v>86246</v>
      </c>
    </row>
    <row r="96371" spans="1:2" x14ac:dyDescent="0.25">
      <c r="A96371" s="11" t="s">
        <v>96461</v>
      </c>
      <c r="B96371" s="4" t="s">
        <v>86246</v>
      </c>
    </row>
    <row r="96372" spans="1:2" x14ac:dyDescent="0.25">
      <c r="A96372" s="11" t="s">
        <v>96462</v>
      </c>
      <c r="B96372" s="4" t="s">
        <v>86246</v>
      </c>
    </row>
    <row r="96373" spans="1:2" x14ac:dyDescent="0.25">
      <c r="A96373" s="11" t="s">
        <v>96463</v>
      </c>
      <c r="B96373" s="4" t="s">
        <v>86246</v>
      </c>
    </row>
    <row r="96374" spans="1:2" x14ac:dyDescent="0.25">
      <c r="A96374" s="11" t="s">
        <v>96464</v>
      </c>
      <c r="B96374" s="4" t="s">
        <v>86246</v>
      </c>
    </row>
    <row r="96375" spans="1:2" x14ac:dyDescent="0.25">
      <c r="A96375" s="11" t="s">
        <v>96465</v>
      </c>
      <c r="B96375" s="4" t="s">
        <v>86246</v>
      </c>
    </row>
    <row r="96376" spans="1:2" x14ac:dyDescent="0.25">
      <c r="A96376" s="11" t="s">
        <v>96466</v>
      </c>
      <c r="B96376" s="4" t="s">
        <v>3713</v>
      </c>
    </row>
    <row r="96377" spans="1:2" x14ac:dyDescent="0.25">
      <c r="A96377" s="11" t="s">
        <v>96467</v>
      </c>
      <c r="B96377" s="4" t="s">
        <v>3713</v>
      </c>
    </row>
    <row r="96378" spans="1:2" x14ac:dyDescent="0.25">
      <c r="A96378" s="11" t="s">
        <v>96468</v>
      </c>
      <c r="B96378" s="4" t="s">
        <v>3713</v>
      </c>
    </row>
    <row r="96379" spans="1:2" x14ac:dyDescent="0.25">
      <c r="A96379" s="11" t="s">
        <v>96469</v>
      </c>
      <c r="B96379" s="4" t="s">
        <v>3713</v>
      </c>
    </row>
    <row r="96380" spans="1:2" x14ac:dyDescent="0.25">
      <c r="A96380" s="11" t="s">
        <v>96470</v>
      </c>
      <c r="B96380" s="4" t="s">
        <v>3713</v>
      </c>
    </row>
    <row r="96381" spans="1:2" x14ac:dyDescent="0.25">
      <c r="A96381" s="11" t="s">
        <v>96471</v>
      </c>
      <c r="B96381" s="4" t="s">
        <v>3713</v>
      </c>
    </row>
    <row r="96382" spans="1:2" x14ac:dyDescent="0.25">
      <c r="A96382" s="11" t="s">
        <v>96472</v>
      </c>
      <c r="B96382" s="4" t="s">
        <v>3713</v>
      </c>
    </row>
    <row r="96383" spans="1:2" x14ac:dyDescent="0.25">
      <c r="A96383" s="11" t="s">
        <v>96473</v>
      </c>
      <c r="B96383" s="4" t="s">
        <v>3713</v>
      </c>
    </row>
    <row r="96384" spans="1:2" x14ac:dyDescent="0.25">
      <c r="A96384" s="11" t="s">
        <v>96474</v>
      </c>
      <c r="B96384" s="4" t="s">
        <v>3713</v>
      </c>
    </row>
    <row r="96385" spans="1:2" x14ac:dyDescent="0.25">
      <c r="A96385" s="11" t="s">
        <v>96475</v>
      </c>
      <c r="B96385" s="4" t="s">
        <v>3713</v>
      </c>
    </row>
    <row r="96386" spans="1:2" x14ac:dyDescent="0.25">
      <c r="A96386" s="11" t="s">
        <v>96476</v>
      </c>
      <c r="B96386" s="4" t="s">
        <v>3713</v>
      </c>
    </row>
    <row r="96387" spans="1:2" x14ac:dyDescent="0.25">
      <c r="A96387" s="11" t="s">
        <v>96477</v>
      </c>
      <c r="B96387" s="4" t="s">
        <v>3713</v>
      </c>
    </row>
    <row r="96388" spans="1:2" x14ac:dyDescent="0.25">
      <c r="A96388" s="11" t="s">
        <v>96478</v>
      </c>
      <c r="B96388" s="4" t="s">
        <v>3713</v>
      </c>
    </row>
    <row r="96389" spans="1:2" x14ac:dyDescent="0.25">
      <c r="A96389" s="11" t="s">
        <v>96479</v>
      </c>
      <c r="B96389" s="4" t="s">
        <v>3713</v>
      </c>
    </row>
    <row r="96390" spans="1:2" x14ac:dyDescent="0.25">
      <c r="A96390" s="11" t="s">
        <v>96480</v>
      </c>
      <c r="B96390" s="4" t="s">
        <v>3713</v>
      </c>
    </row>
    <row r="96391" spans="1:2" x14ac:dyDescent="0.25">
      <c r="A96391" s="11" t="s">
        <v>96481</v>
      </c>
      <c r="B96391" s="4" t="s">
        <v>3713</v>
      </c>
    </row>
    <row r="96392" spans="1:2" x14ac:dyDescent="0.25">
      <c r="A96392" s="11" t="s">
        <v>96482</v>
      </c>
      <c r="B96392" s="4" t="s">
        <v>3713</v>
      </c>
    </row>
    <row r="96393" spans="1:2" x14ac:dyDescent="0.25">
      <c r="A96393" s="11" t="s">
        <v>96483</v>
      </c>
      <c r="B96393" s="4" t="s">
        <v>3713</v>
      </c>
    </row>
    <row r="96394" spans="1:2" x14ac:dyDescent="0.25">
      <c r="A96394" s="11" t="s">
        <v>96484</v>
      </c>
      <c r="B96394" s="4" t="s">
        <v>3713</v>
      </c>
    </row>
    <row r="96395" spans="1:2" x14ac:dyDescent="0.25">
      <c r="A96395" s="11" t="s">
        <v>96485</v>
      </c>
      <c r="B96395" s="4" t="s">
        <v>3713</v>
      </c>
    </row>
    <row r="96396" spans="1:2" x14ac:dyDescent="0.25">
      <c r="A96396" s="11" t="s">
        <v>96486</v>
      </c>
      <c r="B96396" s="4" t="s">
        <v>3713</v>
      </c>
    </row>
    <row r="96397" spans="1:2" x14ac:dyDescent="0.25">
      <c r="A96397" s="11" t="s">
        <v>96487</v>
      </c>
      <c r="B96397" s="4" t="s">
        <v>3713</v>
      </c>
    </row>
    <row r="96398" spans="1:2" x14ac:dyDescent="0.25">
      <c r="A96398" s="11" t="s">
        <v>96488</v>
      </c>
      <c r="B96398" s="4" t="s">
        <v>3713</v>
      </c>
    </row>
    <row r="96399" spans="1:2" x14ac:dyDescent="0.25">
      <c r="A96399" s="11" t="s">
        <v>96489</v>
      </c>
      <c r="B96399" s="4" t="s">
        <v>3713</v>
      </c>
    </row>
    <row r="96400" spans="1:2" x14ac:dyDescent="0.25">
      <c r="A96400" s="11" t="s">
        <v>96490</v>
      </c>
      <c r="B96400" s="4" t="s">
        <v>3713</v>
      </c>
    </row>
    <row r="96401" spans="1:2" x14ac:dyDescent="0.25">
      <c r="A96401" s="11" t="s">
        <v>96491</v>
      </c>
      <c r="B96401" s="4" t="s">
        <v>3713</v>
      </c>
    </row>
    <row r="96402" spans="1:2" x14ac:dyDescent="0.25">
      <c r="A96402" s="11" t="s">
        <v>96492</v>
      </c>
      <c r="B96402" s="4" t="s">
        <v>3713</v>
      </c>
    </row>
    <row r="96403" spans="1:2" x14ac:dyDescent="0.25">
      <c r="A96403" s="11" t="s">
        <v>96493</v>
      </c>
      <c r="B96403" s="4" t="s">
        <v>3713</v>
      </c>
    </row>
    <row r="96404" spans="1:2" x14ac:dyDescent="0.25">
      <c r="A96404" s="11" t="s">
        <v>96494</v>
      </c>
      <c r="B96404" s="4" t="s">
        <v>3713</v>
      </c>
    </row>
    <row r="96405" spans="1:2" x14ac:dyDescent="0.25">
      <c r="A96405" s="11" t="s">
        <v>96495</v>
      </c>
      <c r="B96405" s="4" t="s">
        <v>3713</v>
      </c>
    </row>
    <row r="96406" spans="1:2" x14ac:dyDescent="0.25">
      <c r="A96406" s="11" t="s">
        <v>96496</v>
      </c>
      <c r="B96406" s="4" t="s">
        <v>3713</v>
      </c>
    </row>
    <row r="96407" spans="1:2" x14ac:dyDescent="0.25">
      <c r="A96407" s="11" t="s">
        <v>96497</v>
      </c>
      <c r="B96407" s="4" t="s">
        <v>3713</v>
      </c>
    </row>
    <row r="96408" spans="1:2" x14ac:dyDescent="0.25">
      <c r="A96408" s="11" t="s">
        <v>96498</v>
      </c>
      <c r="B96408" s="4" t="s">
        <v>3713</v>
      </c>
    </row>
    <row r="96409" spans="1:2" x14ac:dyDescent="0.25">
      <c r="A96409" s="11" t="s">
        <v>96499</v>
      </c>
      <c r="B96409" s="4" t="s">
        <v>3713</v>
      </c>
    </row>
    <row r="96410" spans="1:2" x14ac:dyDescent="0.25">
      <c r="A96410" s="11" t="s">
        <v>96500</v>
      </c>
      <c r="B96410" s="4" t="s">
        <v>3713</v>
      </c>
    </row>
    <row r="96411" spans="1:2" x14ac:dyDescent="0.25">
      <c r="A96411" s="11" t="s">
        <v>96501</v>
      </c>
      <c r="B96411" s="4" t="s">
        <v>3713</v>
      </c>
    </row>
    <row r="96412" spans="1:2" x14ac:dyDescent="0.25">
      <c r="A96412" s="11" t="s">
        <v>96502</v>
      </c>
      <c r="B96412" s="4" t="s">
        <v>3713</v>
      </c>
    </row>
    <row r="96413" spans="1:2" x14ac:dyDescent="0.25">
      <c r="A96413" s="11" t="s">
        <v>96503</v>
      </c>
      <c r="B96413" s="4" t="s">
        <v>3713</v>
      </c>
    </row>
    <row r="96414" spans="1:2" x14ac:dyDescent="0.25">
      <c r="A96414" s="11" t="s">
        <v>96504</v>
      </c>
      <c r="B96414" s="4" t="s">
        <v>3713</v>
      </c>
    </row>
    <row r="96415" spans="1:2" x14ac:dyDescent="0.25">
      <c r="A96415" s="11" t="s">
        <v>96505</v>
      </c>
      <c r="B96415" s="4" t="s">
        <v>3713</v>
      </c>
    </row>
    <row r="96416" spans="1:2" x14ac:dyDescent="0.25">
      <c r="A96416" s="11" t="s">
        <v>96506</v>
      </c>
      <c r="B96416" s="4" t="s">
        <v>3713</v>
      </c>
    </row>
    <row r="96417" spans="1:2" x14ac:dyDescent="0.25">
      <c r="A96417" s="11" t="s">
        <v>96507</v>
      </c>
      <c r="B96417" s="4" t="s">
        <v>3713</v>
      </c>
    </row>
    <row r="96418" spans="1:2" x14ac:dyDescent="0.25">
      <c r="A96418" s="11" t="s">
        <v>96508</v>
      </c>
      <c r="B96418" s="4" t="s">
        <v>3713</v>
      </c>
    </row>
    <row r="96419" spans="1:2" x14ac:dyDescent="0.25">
      <c r="A96419" s="11" t="s">
        <v>96509</v>
      </c>
      <c r="B96419" s="4" t="s">
        <v>3713</v>
      </c>
    </row>
    <row r="96420" spans="1:2" x14ac:dyDescent="0.25">
      <c r="A96420" s="11" t="s">
        <v>96510</v>
      </c>
      <c r="B96420" s="4" t="s">
        <v>3713</v>
      </c>
    </row>
    <row r="96421" spans="1:2" x14ac:dyDescent="0.25">
      <c r="A96421" s="11" t="s">
        <v>96511</v>
      </c>
      <c r="B96421" s="4" t="s">
        <v>3713</v>
      </c>
    </row>
    <row r="96422" spans="1:2" x14ac:dyDescent="0.25">
      <c r="A96422" s="11" t="s">
        <v>96512</v>
      </c>
      <c r="B96422" s="4" t="s">
        <v>3713</v>
      </c>
    </row>
    <row r="96423" spans="1:2" x14ac:dyDescent="0.25">
      <c r="A96423" s="11" t="s">
        <v>96513</v>
      </c>
      <c r="B96423" s="4" t="s">
        <v>3713</v>
      </c>
    </row>
    <row r="96424" spans="1:2" x14ac:dyDescent="0.25">
      <c r="A96424" s="11" t="s">
        <v>96514</v>
      </c>
      <c r="B96424" s="4" t="s">
        <v>3713</v>
      </c>
    </row>
    <row r="96425" spans="1:2" x14ac:dyDescent="0.25">
      <c r="A96425" s="11" t="s">
        <v>96515</v>
      </c>
      <c r="B96425" s="4" t="s">
        <v>3713</v>
      </c>
    </row>
    <row r="96426" spans="1:2" x14ac:dyDescent="0.25">
      <c r="A96426" s="11" t="s">
        <v>96516</v>
      </c>
      <c r="B96426" s="4" t="s">
        <v>3713</v>
      </c>
    </row>
    <row r="96427" spans="1:2" x14ac:dyDescent="0.25">
      <c r="A96427" s="11" t="s">
        <v>96517</v>
      </c>
      <c r="B96427" s="4" t="s">
        <v>3713</v>
      </c>
    </row>
    <row r="96428" spans="1:2" x14ac:dyDescent="0.25">
      <c r="A96428" s="11" t="s">
        <v>96518</v>
      </c>
      <c r="B96428" s="4" t="s">
        <v>3713</v>
      </c>
    </row>
    <row r="96429" spans="1:2" x14ac:dyDescent="0.25">
      <c r="A96429" s="11" t="s">
        <v>96519</v>
      </c>
      <c r="B96429" s="4" t="s">
        <v>3713</v>
      </c>
    </row>
    <row r="96430" spans="1:2" x14ac:dyDescent="0.25">
      <c r="A96430" s="11" t="s">
        <v>96520</v>
      </c>
      <c r="B96430" s="4" t="s">
        <v>3713</v>
      </c>
    </row>
    <row r="96431" spans="1:2" x14ac:dyDescent="0.25">
      <c r="A96431" s="11" t="s">
        <v>96521</v>
      </c>
      <c r="B96431" s="4" t="s">
        <v>3713</v>
      </c>
    </row>
    <row r="96432" spans="1:2" x14ac:dyDescent="0.25">
      <c r="A96432" s="11" t="s">
        <v>96522</v>
      </c>
      <c r="B96432" s="4" t="s">
        <v>3713</v>
      </c>
    </row>
    <row r="96433" spans="1:2" x14ac:dyDescent="0.25">
      <c r="A96433" s="11" t="s">
        <v>96523</v>
      </c>
      <c r="B96433" s="4" t="s">
        <v>3713</v>
      </c>
    </row>
    <row r="96434" spans="1:2" x14ac:dyDescent="0.25">
      <c r="A96434" s="11" t="s">
        <v>96524</v>
      </c>
      <c r="B96434" s="4" t="s">
        <v>3713</v>
      </c>
    </row>
    <row r="96435" spans="1:2" x14ac:dyDescent="0.25">
      <c r="A96435" s="11" t="s">
        <v>96525</v>
      </c>
      <c r="B96435" s="4" t="s">
        <v>3713</v>
      </c>
    </row>
    <row r="96436" spans="1:2" x14ac:dyDescent="0.25">
      <c r="A96436" s="11" t="s">
        <v>96526</v>
      </c>
      <c r="B96436" s="4" t="s">
        <v>3713</v>
      </c>
    </row>
    <row r="96437" spans="1:2" x14ac:dyDescent="0.25">
      <c r="A96437" s="11" t="s">
        <v>96527</v>
      </c>
      <c r="B96437" s="4" t="s">
        <v>3713</v>
      </c>
    </row>
    <row r="96438" spans="1:2" x14ac:dyDescent="0.25">
      <c r="A96438" s="11" t="s">
        <v>96528</v>
      </c>
      <c r="B96438" s="4" t="s">
        <v>3713</v>
      </c>
    </row>
    <row r="96439" spans="1:2" x14ac:dyDescent="0.25">
      <c r="A96439" s="11" t="s">
        <v>96529</v>
      </c>
      <c r="B96439" s="4" t="s">
        <v>3713</v>
      </c>
    </row>
    <row r="96440" spans="1:2" x14ac:dyDescent="0.25">
      <c r="A96440" s="11" t="s">
        <v>96530</v>
      </c>
      <c r="B96440" s="4" t="s">
        <v>3713</v>
      </c>
    </row>
    <row r="96441" spans="1:2" x14ac:dyDescent="0.25">
      <c r="A96441" s="11" t="s">
        <v>96531</v>
      </c>
      <c r="B96441" s="4" t="s">
        <v>3713</v>
      </c>
    </row>
    <row r="96442" spans="1:2" x14ac:dyDescent="0.25">
      <c r="A96442" s="11" t="s">
        <v>96532</v>
      </c>
      <c r="B96442" s="4" t="s">
        <v>3713</v>
      </c>
    </row>
    <row r="96443" spans="1:2" x14ac:dyDescent="0.25">
      <c r="A96443" s="11" t="s">
        <v>96533</v>
      </c>
      <c r="B96443" s="4" t="s">
        <v>3713</v>
      </c>
    </row>
    <row r="96444" spans="1:2" x14ac:dyDescent="0.25">
      <c r="A96444" s="11" t="s">
        <v>96534</v>
      </c>
      <c r="B96444" s="4" t="s">
        <v>3713</v>
      </c>
    </row>
    <row r="96445" spans="1:2" x14ac:dyDescent="0.25">
      <c r="A96445" s="11" t="s">
        <v>96535</v>
      </c>
      <c r="B96445" s="4" t="s">
        <v>3713</v>
      </c>
    </row>
    <row r="96446" spans="1:2" x14ac:dyDescent="0.25">
      <c r="A96446" s="11" t="s">
        <v>96536</v>
      </c>
      <c r="B96446" s="4" t="s">
        <v>3713</v>
      </c>
    </row>
    <row r="96447" spans="1:2" x14ac:dyDescent="0.25">
      <c r="A96447" s="11" t="s">
        <v>96537</v>
      </c>
      <c r="B96447" s="4" t="s">
        <v>3713</v>
      </c>
    </row>
    <row r="96448" spans="1:2" x14ac:dyDescent="0.25">
      <c r="A96448" s="11" t="s">
        <v>96538</v>
      </c>
      <c r="B96448" s="4" t="s">
        <v>3713</v>
      </c>
    </row>
    <row r="96449" spans="1:2" x14ac:dyDescent="0.25">
      <c r="A96449" s="11" t="s">
        <v>96539</v>
      </c>
      <c r="B96449" s="4" t="s">
        <v>3713</v>
      </c>
    </row>
    <row r="96450" spans="1:2" x14ac:dyDescent="0.25">
      <c r="A96450" s="11" t="s">
        <v>96540</v>
      </c>
      <c r="B96450" s="4" t="s">
        <v>3713</v>
      </c>
    </row>
    <row r="96451" spans="1:2" x14ac:dyDescent="0.25">
      <c r="A96451" s="11" t="s">
        <v>96541</v>
      </c>
      <c r="B96451" s="4" t="s">
        <v>3713</v>
      </c>
    </row>
    <row r="96452" spans="1:2" x14ac:dyDescent="0.25">
      <c r="A96452" s="11" t="s">
        <v>96542</v>
      </c>
      <c r="B96452" s="4" t="s">
        <v>3713</v>
      </c>
    </row>
    <row r="96453" spans="1:2" x14ac:dyDescent="0.25">
      <c r="A96453" s="11" t="s">
        <v>96543</v>
      </c>
      <c r="B96453" s="4" t="s">
        <v>3713</v>
      </c>
    </row>
    <row r="96454" spans="1:2" x14ac:dyDescent="0.25">
      <c r="A96454" s="11" t="s">
        <v>96544</v>
      </c>
      <c r="B96454" s="4" t="s">
        <v>3713</v>
      </c>
    </row>
    <row r="96455" spans="1:2" x14ac:dyDescent="0.25">
      <c r="A96455" s="11" t="s">
        <v>96545</v>
      </c>
      <c r="B96455" s="4" t="s">
        <v>3713</v>
      </c>
    </row>
    <row r="96456" spans="1:2" x14ac:dyDescent="0.25">
      <c r="A96456" s="11" t="s">
        <v>96546</v>
      </c>
      <c r="B96456" s="4" t="s">
        <v>3713</v>
      </c>
    </row>
    <row r="96457" spans="1:2" x14ac:dyDescent="0.25">
      <c r="A96457" s="11" t="s">
        <v>96547</v>
      </c>
      <c r="B96457" s="4" t="s">
        <v>3713</v>
      </c>
    </row>
    <row r="96458" spans="1:2" x14ac:dyDescent="0.25">
      <c r="A96458" s="11" t="s">
        <v>96548</v>
      </c>
      <c r="B96458" s="4" t="s">
        <v>3713</v>
      </c>
    </row>
    <row r="96459" spans="1:2" x14ac:dyDescent="0.25">
      <c r="A96459" s="11" t="s">
        <v>96549</v>
      </c>
      <c r="B96459" s="4" t="s">
        <v>3713</v>
      </c>
    </row>
    <row r="96460" spans="1:2" x14ac:dyDescent="0.25">
      <c r="A96460" s="11" t="s">
        <v>96550</v>
      </c>
      <c r="B96460" s="4" t="s">
        <v>3713</v>
      </c>
    </row>
    <row r="96461" spans="1:2" x14ac:dyDescent="0.25">
      <c r="A96461" s="11" t="s">
        <v>96551</v>
      </c>
      <c r="B96461" s="4" t="s">
        <v>3713</v>
      </c>
    </row>
    <row r="96462" spans="1:2" x14ac:dyDescent="0.25">
      <c r="A96462" s="11" t="s">
        <v>96552</v>
      </c>
      <c r="B96462" s="4" t="s">
        <v>3713</v>
      </c>
    </row>
    <row r="96463" spans="1:2" x14ac:dyDescent="0.25">
      <c r="A96463" s="11" t="s">
        <v>96553</v>
      </c>
      <c r="B96463" s="4" t="s">
        <v>3713</v>
      </c>
    </row>
    <row r="96464" spans="1:2" x14ac:dyDescent="0.25">
      <c r="A96464" s="11" t="s">
        <v>96554</v>
      </c>
      <c r="B96464" s="4" t="s">
        <v>3713</v>
      </c>
    </row>
    <row r="96465" spans="1:2" x14ac:dyDescent="0.25">
      <c r="A96465" s="11" t="s">
        <v>96555</v>
      </c>
      <c r="B96465" s="4" t="s">
        <v>3713</v>
      </c>
    </row>
    <row r="96466" spans="1:2" x14ac:dyDescent="0.25">
      <c r="A96466" s="11" t="s">
        <v>96556</v>
      </c>
      <c r="B96466" s="4" t="s">
        <v>3713</v>
      </c>
    </row>
    <row r="96467" spans="1:2" x14ac:dyDescent="0.25">
      <c r="A96467" s="11" t="s">
        <v>96557</v>
      </c>
      <c r="B96467" s="4" t="s">
        <v>3713</v>
      </c>
    </row>
    <row r="96468" spans="1:2" x14ac:dyDescent="0.25">
      <c r="A96468" s="11" t="s">
        <v>96558</v>
      </c>
      <c r="B96468" s="4" t="s">
        <v>3713</v>
      </c>
    </row>
    <row r="96469" spans="1:2" x14ac:dyDescent="0.25">
      <c r="A96469" s="11" t="s">
        <v>96559</v>
      </c>
      <c r="B96469" s="4" t="s">
        <v>3713</v>
      </c>
    </row>
    <row r="96470" spans="1:2" x14ac:dyDescent="0.25">
      <c r="A96470" s="11" t="s">
        <v>96560</v>
      </c>
      <c r="B96470" s="4" t="s">
        <v>3713</v>
      </c>
    </row>
    <row r="96471" spans="1:2" x14ac:dyDescent="0.25">
      <c r="A96471" s="11" t="s">
        <v>96561</v>
      </c>
      <c r="B96471" s="4" t="s">
        <v>3713</v>
      </c>
    </row>
    <row r="96472" spans="1:2" x14ac:dyDescent="0.25">
      <c r="A96472" s="11" t="s">
        <v>96562</v>
      </c>
      <c r="B96472" s="4" t="s">
        <v>3713</v>
      </c>
    </row>
    <row r="96473" spans="1:2" x14ac:dyDescent="0.25">
      <c r="A96473" s="11" t="s">
        <v>96563</v>
      </c>
      <c r="B96473" s="4" t="s">
        <v>3713</v>
      </c>
    </row>
    <row r="96474" spans="1:2" x14ac:dyDescent="0.25">
      <c r="A96474" s="11" t="s">
        <v>96564</v>
      </c>
      <c r="B96474" s="4" t="s">
        <v>3713</v>
      </c>
    </row>
    <row r="96475" spans="1:2" x14ac:dyDescent="0.25">
      <c r="A96475" s="11" t="s">
        <v>96565</v>
      </c>
      <c r="B96475" s="4" t="s">
        <v>3713</v>
      </c>
    </row>
    <row r="96476" spans="1:2" x14ac:dyDescent="0.25">
      <c r="A96476" s="11" t="s">
        <v>96566</v>
      </c>
      <c r="B96476" s="4" t="s">
        <v>3713</v>
      </c>
    </row>
    <row r="96477" spans="1:2" x14ac:dyDescent="0.25">
      <c r="A96477" s="11" t="s">
        <v>96567</v>
      </c>
      <c r="B96477" s="4" t="s">
        <v>3713</v>
      </c>
    </row>
    <row r="96478" spans="1:2" x14ac:dyDescent="0.25">
      <c r="A96478" s="11" t="s">
        <v>96568</v>
      </c>
      <c r="B96478" s="4" t="s">
        <v>3713</v>
      </c>
    </row>
    <row r="96479" spans="1:2" x14ac:dyDescent="0.25">
      <c r="A96479" s="11" t="s">
        <v>96569</v>
      </c>
      <c r="B96479" s="4" t="s">
        <v>3713</v>
      </c>
    </row>
    <row r="96480" spans="1:2" x14ac:dyDescent="0.25">
      <c r="A96480" s="11" t="s">
        <v>96570</v>
      </c>
      <c r="B96480" s="4" t="s">
        <v>3713</v>
      </c>
    </row>
    <row r="96481" spans="1:2" x14ac:dyDescent="0.25">
      <c r="A96481" s="11" t="s">
        <v>96571</v>
      </c>
      <c r="B96481" s="4" t="s">
        <v>3713</v>
      </c>
    </row>
    <row r="96482" spans="1:2" x14ac:dyDescent="0.25">
      <c r="A96482" s="11" t="s">
        <v>96572</v>
      </c>
      <c r="B96482" s="4" t="s">
        <v>3713</v>
      </c>
    </row>
    <row r="96483" spans="1:2" x14ac:dyDescent="0.25">
      <c r="A96483" s="11" t="s">
        <v>96573</v>
      </c>
      <c r="B96483" s="4" t="s">
        <v>3713</v>
      </c>
    </row>
    <row r="96484" spans="1:2" x14ac:dyDescent="0.25">
      <c r="A96484" s="11" t="s">
        <v>96574</v>
      </c>
      <c r="B96484" s="4" t="s">
        <v>3713</v>
      </c>
    </row>
    <row r="96485" spans="1:2" x14ac:dyDescent="0.25">
      <c r="A96485" s="11" t="s">
        <v>96575</v>
      </c>
      <c r="B96485" s="4" t="s">
        <v>3713</v>
      </c>
    </row>
    <row r="96486" spans="1:2" x14ac:dyDescent="0.25">
      <c r="A96486" s="11" t="s">
        <v>96576</v>
      </c>
      <c r="B96486" s="4" t="s">
        <v>3713</v>
      </c>
    </row>
    <row r="96487" spans="1:2" x14ac:dyDescent="0.25">
      <c r="A96487" s="11" t="s">
        <v>96577</v>
      </c>
      <c r="B96487" s="4" t="s">
        <v>3713</v>
      </c>
    </row>
    <row r="96488" spans="1:2" x14ac:dyDescent="0.25">
      <c r="A96488" s="11" t="s">
        <v>96578</v>
      </c>
      <c r="B96488" s="4" t="s">
        <v>3713</v>
      </c>
    </row>
    <row r="96489" spans="1:2" x14ac:dyDescent="0.25">
      <c r="A96489" s="11" t="s">
        <v>96579</v>
      </c>
      <c r="B96489" s="4" t="s">
        <v>3713</v>
      </c>
    </row>
    <row r="96490" spans="1:2" x14ac:dyDescent="0.25">
      <c r="A96490" s="11" t="s">
        <v>96580</v>
      </c>
      <c r="B96490" s="4" t="s">
        <v>3713</v>
      </c>
    </row>
    <row r="96491" spans="1:2" x14ac:dyDescent="0.25">
      <c r="A96491" s="11" t="s">
        <v>96581</v>
      </c>
      <c r="B96491" s="4" t="s">
        <v>3713</v>
      </c>
    </row>
    <row r="96492" spans="1:2" x14ac:dyDescent="0.25">
      <c r="A96492" s="11" t="s">
        <v>96582</v>
      </c>
      <c r="B96492" s="4" t="s">
        <v>3713</v>
      </c>
    </row>
    <row r="96493" spans="1:2" x14ac:dyDescent="0.25">
      <c r="A96493" s="11" t="s">
        <v>96583</v>
      </c>
      <c r="B96493" s="4" t="s">
        <v>3713</v>
      </c>
    </row>
    <row r="96494" spans="1:2" x14ac:dyDescent="0.25">
      <c r="A96494" s="11" t="s">
        <v>96584</v>
      </c>
      <c r="B96494" s="4" t="s">
        <v>3713</v>
      </c>
    </row>
    <row r="96495" spans="1:2" x14ac:dyDescent="0.25">
      <c r="A96495" s="11" t="s">
        <v>96585</v>
      </c>
      <c r="B96495" s="4" t="s">
        <v>3713</v>
      </c>
    </row>
    <row r="96496" spans="1:2" x14ac:dyDescent="0.25">
      <c r="A96496" s="11" t="s">
        <v>96586</v>
      </c>
      <c r="B96496" s="4" t="s">
        <v>3713</v>
      </c>
    </row>
    <row r="96497" spans="1:2" x14ac:dyDescent="0.25">
      <c r="A96497" s="11" t="s">
        <v>96587</v>
      </c>
      <c r="B96497" s="4" t="s">
        <v>3713</v>
      </c>
    </row>
    <row r="96498" spans="1:2" x14ac:dyDescent="0.25">
      <c r="A96498" s="11" t="s">
        <v>96588</v>
      </c>
      <c r="B96498" s="4" t="s">
        <v>3713</v>
      </c>
    </row>
    <row r="96499" spans="1:2" x14ac:dyDescent="0.25">
      <c r="A96499" s="11" t="s">
        <v>96589</v>
      </c>
      <c r="B96499" s="4" t="s">
        <v>3713</v>
      </c>
    </row>
    <row r="96500" spans="1:2" x14ac:dyDescent="0.25">
      <c r="A96500" s="11" t="s">
        <v>96590</v>
      </c>
      <c r="B96500" s="4" t="s">
        <v>3713</v>
      </c>
    </row>
    <row r="96501" spans="1:2" x14ac:dyDescent="0.25">
      <c r="A96501" s="11" t="s">
        <v>96591</v>
      </c>
      <c r="B96501" s="4" t="s">
        <v>3713</v>
      </c>
    </row>
    <row r="96502" spans="1:2" x14ac:dyDescent="0.25">
      <c r="A96502" s="11" t="s">
        <v>96592</v>
      </c>
      <c r="B96502" s="4" t="s">
        <v>3713</v>
      </c>
    </row>
    <row r="96503" spans="1:2" x14ac:dyDescent="0.25">
      <c r="A96503" s="11" t="s">
        <v>96593</v>
      </c>
      <c r="B96503" s="4" t="s">
        <v>3713</v>
      </c>
    </row>
    <row r="96504" spans="1:2" x14ac:dyDescent="0.25">
      <c r="A96504" s="11" t="s">
        <v>96594</v>
      </c>
      <c r="B96504" s="4" t="s">
        <v>3713</v>
      </c>
    </row>
    <row r="96505" spans="1:2" x14ac:dyDescent="0.25">
      <c r="A96505" s="11" t="s">
        <v>96595</v>
      </c>
      <c r="B96505" s="4" t="s">
        <v>3713</v>
      </c>
    </row>
    <row r="96506" spans="1:2" x14ac:dyDescent="0.25">
      <c r="A96506" s="11" t="s">
        <v>96596</v>
      </c>
      <c r="B96506" s="4" t="s">
        <v>3713</v>
      </c>
    </row>
    <row r="96507" spans="1:2" x14ac:dyDescent="0.25">
      <c r="A96507" s="11" t="s">
        <v>96597</v>
      </c>
      <c r="B96507" s="4" t="s">
        <v>3713</v>
      </c>
    </row>
    <row r="96508" spans="1:2" x14ac:dyDescent="0.25">
      <c r="A96508" s="11" t="s">
        <v>96598</v>
      </c>
      <c r="B96508" s="4" t="s">
        <v>3713</v>
      </c>
    </row>
    <row r="96509" spans="1:2" x14ac:dyDescent="0.25">
      <c r="A96509" s="11" t="s">
        <v>96599</v>
      </c>
      <c r="B96509" s="4" t="s">
        <v>3713</v>
      </c>
    </row>
    <row r="96510" spans="1:2" x14ac:dyDescent="0.25">
      <c r="A96510" s="11" t="s">
        <v>96600</v>
      </c>
      <c r="B96510" s="4" t="s">
        <v>3713</v>
      </c>
    </row>
    <row r="96511" spans="1:2" x14ac:dyDescent="0.25">
      <c r="A96511" s="11" t="s">
        <v>96601</v>
      </c>
      <c r="B96511" s="4" t="s">
        <v>3713</v>
      </c>
    </row>
    <row r="96512" spans="1:2" x14ac:dyDescent="0.25">
      <c r="A96512" s="11" t="s">
        <v>96602</v>
      </c>
      <c r="B96512" s="4" t="s">
        <v>3713</v>
      </c>
    </row>
    <row r="96513" spans="1:2" x14ac:dyDescent="0.25">
      <c r="A96513" s="11" t="s">
        <v>96603</v>
      </c>
      <c r="B96513" s="4" t="s">
        <v>3713</v>
      </c>
    </row>
    <row r="96514" spans="1:2" x14ac:dyDescent="0.25">
      <c r="A96514" s="11" t="s">
        <v>96604</v>
      </c>
      <c r="B96514" s="4" t="s">
        <v>3713</v>
      </c>
    </row>
    <row r="96515" spans="1:2" x14ac:dyDescent="0.25">
      <c r="A96515" s="11" t="s">
        <v>96605</v>
      </c>
      <c r="B96515" s="4" t="s">
        <v>3713</v>
      </c>
    </row>
    <row r="96516" spans="1:2" x14ac:dyDescent="0.25">
      <c r="A96516" s="11" t="s">
        <v>96606</v>
      </c>
      <c r="B96516" s="4" t="s">
        <v>3713</v>
      </c>
    </row>
    <row r="96517" spans="1:2" x14ac:dyDescent="0.25">
      <c r="A96517" s="11" t="s">
        <v>96607</v>
      </c>
      <c r="B96517" s="4" t="s">
        <v>3713</v>
      </c>
    </row>
    <row r="96518" spans="1:2" x14ac:dyDescent="0.25">
      <c r="A96518" s="11" t="s">
        <v>96608</v>
      </c>
      <c r="B96518" s="4" t="s">
        <v>3713</v>
      </c>
    </row>
    <row r="96519" spans="1:2" x14ac:dyDescent="0.25">
      <c r="A96519" s="11" t="s">
        <v>96609</v>
      </c>
      <c r="B96519" s="4" t="s">
        <v>3713</v>
      </c>
    </row>
    <row r="96520" spans="1:2" x14ac:dyDescent="0.25">
      <c r="A96520" s="11" t="s">
        <v>96610</v>
      </c>
      <c r="B96520" s="4" t="s">
        <v>3713</v>
      </c>
    </row>
    <row r="96521" spans="1:2" x14ac:dyDescent="0.25">
      <c r="A96521" s="11" t="s">
        <v>96611</v>
      </c>
      <c r="B96521" s="4" t="s">
        <v>3713</v>
      </c>
    </row>
    <row r="96522" spans="1:2" x14ac:dyDescent="0.25">
      <c r="A96522" s="11" t="s">
        <v>96612</v>
      </c>
      <c r="B96522" s="4" t="s">
        <v>3713</v>
      </c>
    </row>
    <row r="96523" spans="1:2" x14ac:dyDescent="0.25">
      <c r="A96523" s="11" t="s">
        <v>96613</v>
      </c>
      <c r="B96523" s="4" t="s">
        <v>3713</v>
      </c>
    </row>
    <row r="96524" spans="1:2" x14ac:dyDescent="0.25">
      <c r="A96524" s="11" t="s">
        <v>96614</v>
      </c>
      <c r="B96524" s="4" t="s">
        <v>3713</v>
      </c>
    </row>
    <row r="96525" spans="1:2" x14ac:dyDescent="0.25">
      <c r="A96525" s="11" t="s">
        <v>96615</v>
      </c>
      <c r="B96525" s="4" t="s">
        <v>3713</v>
      </c>
    </row>
    <row r="96526" spans="1:2" x14ac:dyDescent="0.25">
      <c r="A96526" s="11" t="s">
        <v>96616</v>
      </c>
      <c r="B96526" s="4" t="s">
        <v>3713</v>
      </c>
    </row>
    <row r="96527" spans="1:2" x14ac:dyDescent="0.25">
      <c r="A96527" s="11" t="s">
        <v>96617</v>
      </c>
      <c r="B96527" s="4" t="s">
        <v>3713</v>
      </c>
    </row>
    <row r="96528" spans="1:2" x14ac:dyDescent="0.25">
      <c r="A96528" s="11" t="s">
        <v>96618</v>
      </c>
      <c r="B96528" s="4" t="s">
        <v>3713</v>
      </c>
    </row>
    <row r="96529" spans="1:2" x14ac:dyDescent="0.25">
      <c r="A96529" s="11" t="s">
        <v>96619</v>
      </c>
      <c r="B96529" s="4" t="s">
        <v>3713</v>
      </c>
    </row>
    <row r="96530" spans="1:2" x14ac:dyDescent="0.25">
      <c r="A96530" s="11" t="s">
        <v>96620</v>
      </c>
      <c r="B96530" s="4" t="s">
        <v>3713</v>
      </c>
    </row>
    <row r="96531" spans="1:2" x14ac:dyDescent="0.25">
      <c r="A96531" s="11" t="s">
        <v>96621</v>
      </c>
      <c r="B96531" s="4" t="s">
        <v>3713</v>
      </c>
    </row>
    <row r="96532" spans="1:2" x14ac:dyDescent="0.25">
      <c r="A96532" s="11" t="s">
        <v>96622</v>
      </c>
      <c r="B96532" s="4" t="s">
        <v>3713</v>
      </c>
    </row>
    <row r="96533" spans="1:2" x14ac:dyDescent="0.25">
      <c r="A96533" s="11" t="s">
        <v>96623</v>
      </c>
      <c r="B96533" s="4" t="s">
        <v>3713</v>
      </c>
    </row>
    <row r="96534" spans="1:2" x14ac:dyDescent="0.25">
      <c r="A96534" s="11" t="s">
        <v>96624</v>
      </c>
      <c r="B96534" s="4" t="s">
        <v>3713</v>
      </c>
    </row>
    <row r="96535" spans="1:2" x14ac:dyDescent="0.25">
      <c r="A96535" s="11" t="s">
        <v>96625</v>
      </c>
      <c r="B96535" s="4" t="s">
        <v>3713</v>
      </c>
    </row>
    <row r="96536" spans="1:2" x14ac:dyDescent="0.25">
      <c r="A96536" s="11" t="s">
        <v>96626</v>
      </c>
      <c r="B96536" s="4" t="s">
        <v>3713</v>
      </c>
    </row>
    <row r="96537" spans="1:2" x14ac:dyDescent="0.25">
      <c r="A96537" s="11" t="s">
        <v>96627</v>
      </c>
      <c r="B96537" s="4" t="s">
        <v>3713</v>
      </c>
    </row>
    <row r="96538" spans="1:2" x14ac:dyDescent="0.25">
      <c r="A96538" s="11" t="s">
        <v>96628</v>
      </c>
      <c r="B96538" s="4" t="s">
        <v>3713</v>
      </c>
    </row>
    <row r="96539" spans="1:2" x14ac:dyDescent="0.25">
      <c r="A96539" s="11" t="s">
        <v>96629</v>
      </c>
      <c r="B96539" s="4" t="s">
        <v>3713</v>
      </c>
    </row>
    <row r="96540" spans="1:2" x14ac:dyDescent="0.25">
      <c r="A96540" s="11" t="s">
        <v>96630</v>
      </c>
      <c r="B96540" s="4" t="s">
        <v>3713</v>
      </c>
    </row>
    <row r="96541" spans="1:2" x14ac:dyDescent="0.25">
      <c r="A96541" s="11" t="s">
        <v>96631</v>
      </c>
      <c r="B96541" s="4" t="s">
        <v>3713</v>
      </c>
    </row>
    <row r="96542" spans="1:2" x14ac:dyDescent="0.25">
      <c r="A96542" s="11" t="s">
        <v>96632</v>
      </c>
      <c r="B96542" s="4" t="s">
        <v>3713</v>
      </c>
    </row>
    <row r="96543" spans="1:2" x14ac:dyDescent="0.25">
      <c r="A96543" s="11" t="s">
        <v>96633</v>
      </c>
      <c r="B96543" s="4" t="s">
        <v>3713</v>
      </c>
    </row>
    <row r="96544" spans="1:2" x14ac:dyDescent="0.25">
      <c r="A96544" s="11" t="s">
        <v>96634</v>
      </c>
      <c r="B96544" s="4" t="s">
        <v>3713</v>
      </c>
    </row>
    <row r="96545" spans="1:2" x14ac:dyDescent="0.25">
      <c r="A96545" s="11" t="s">
        <v>96635</v>
      </c>
      <c r="B96545" s="4" t="s">
        <v>3713</v>
      </c>
    </row>
    <row r="96546" spans="1:2" x14ac:dyDescent="0.25">
      <c r="A96546" s="11" t="s">
        <v>96636</v>
      </c>
      <c r="B96546" s="4" t="s">
        <v>3713</v>
      </c>
    </row>
    <row r="96547" spans="1:2" x14ac:dyDescent="0.25">
      <c r="A96547" s="11" t="s">
        <v>96637</v>
      </c>
      <c r="B96547" s="4" t="s">
        <v>3713</v>
      </c>
    </row>
    <row r="96548" spans="1:2" x14ac:dyDescent="0.25">
      <c r="A96548" s="11" t="s">
        <v>96638</v>
      </c>
      <c r="B96548" s="4" t="s">
        <v>3713</v>
      </c>
    </row>
    <row r="96549" spans="1:2" x14ac:dyDescent="0.25">
      <c r="A96549" s="11" t="s">
        <v>96639</v>
      </c>
      <c r="B96549" s="4" t="s">
        <v>3713</v>
      </c>
    </row>
    <row r="96550" spans="1:2" x14ac:dyDescent="0.25">
      <c r="A96550" s="11" t="s">
        <v>96640</v>
      </c>
      <c r="B96550" s="4" t="s">
        <v>3713</v>
      </c>
    </row>
    <row r="96551" spans="1:2" x14ac:dyDescent="0.25">
      <c r="A96551" s="11" t="s">
        <v>96641</v>
      </c>
      <c r="B96551" s="4" t="s">
        <v>3713</v>
      </c>
    </row>
    <row r="96552" spans="1:2" x14ac:dyDescent="0.25">
      <c r="A96552" s="11" t="s">
        <v>96642</v>
      </c>
      <c r="B96552" s="4" t="s">
        <v>3713</v>
      </c>
    </row>
    <row r="96553" spans="1:2" x14ac:dyDescent="0.25">
      <c r="A96553" s="11" t="s">
        <v>96643</v>
      </c>
      <c r="B96553" s="4" t="s">
        <v>3713</v>
      </c>
    </row>
    <row r="96554" spans="1:2" x14ac:dyDescent="0.25">
      <c r="A96554" s="11" t="s">
        <v>96644</v>
      </c>
      <c r="B96554" s="4" t="s">
        <v>3713</v>
      </c>
    </row>
    <row r="96555" spans="1:2" x14ac:dyDescent="0.25">
      <c r="A96555" s="11" t="s">
        <v>96645</v>
      </c>
      <c r="B96555" s="4" t="s">
        <v>3713</v>
      </c>
    </row>
    <row r="96556" spans="1:2" x14ac:dyDescent="0.25">
      <c r="A96556" s="11" t="s">
        <v>96646</v>
      </c>
      <c r="B96556" s="4" t="s">
        <v>3713</v>
      </c>
    </row>
    <row r="96557" spans="1:2" x14ac:dyDescent="0.25">
      <c r="A96557" s="11" t="s">
        <v>96647</v>
      </c>
      <c r="B96557" s="4" t="s">
        <v>3713</v>
      </c>
    </row>
    <row r="96558" spans="1:2" x14ac:dyDescent="0.25">
      <c r="A96558" s="11" t="s">
        <v>96648</v>
      </c>
      <c r="B96558" s="4" t="s">
        <v>3713</v>
      </c>
    </row>
    <row r="96559" spans="1:2" x14ac:dyDescent="0.25">
      <c r="A96559" s="11" t="s">
        <v>96649</v>
      </c>
      <c r="B96559" s="4" t="s">
        <v>3713</v>
      </c>
    </row>
    <row r="96560" spans="1:2" x14ac:dyDescent="0.25">
      <c r="A96560" s="11" t="s">
        <v>96650</v>
      </c>
      <c r="B96560" s="4" t="s">
        <v>3713</v>
      </c>
    </row>
    <row r="96561" spans="1:2" x14ac:dyDescent="0.25">
      <c r="A96561" s="11" t="s">
        <v>96651</v>
      </c>
      <c r="B96561" s="4" t="s">
        <v>3713</v>
      </c>
    </row>
    <row r="96562" spans="1:2" x14ac:dyDescent="0.25">
      <c r="A96562" s="11" t="s">
        <v>96652</v>
      </c>
      <c r="B96562" s="4" t="s">
        <v>3713</v>
      </c>
    </row>
    <row r="96563" spans="1:2" x14ac:dyDescent="0.25">
      <c r="A96563" s="11" t="s">
        <v>96653</v>
      </c>
      <c r="B96563" s="4" t="s">
        <v>3713</v>
      </c>
    </row>
    <row r="96564" spans="1:2" x14ac:dyDescent="0.25">
      <c r="A96564" s="11" t="s">
        <v>96654</v>
      </c>
      <c r="B96564" s="4" t="s">
        <v>3713</v>
      </c>
    </row>
    <row r="96565" spans="1:2" x14ac:dyDescent="0.25">
      <c r="A96565" s="11" t="s">
        <v>96655</v>
      </c>
      <c r="B96565" s="4" t="s">
        <v>3713</v>
      </c>
    </row>
    <row r="96566" spans="1:2" x14ac:dyDescent="0.25">
      <c r="A96566" s="11" t="s">
        <v>96656</v>
      </c>
      <c r="B96566" s="4" t="s">
        <v>3713</v>
      </c>
    </row>
    <row r="96567" spans="1:2" x14ac:dyDescent="0.25">
      <c r="A96567" s="11" t="s">
        <v>96657</v>
      </c>
      <c r="B96567" s="4" t="s">
        <v>3713</v>
      </c>
    </row>
    <row r="96568" spans="1:2" x14ac:dyDescent="0.25">
      <c r="A96568" s="11" t="s">
        <v>96658</v>
      </c>
      <c r="B96568" s="4" t="s">
        <v>3713</v>
      </c>
    </row>
    <row r="96569" spans="1:2" x14ac:dyDescent="0.25">
      <c r="A96569" s="11" t="s">
        <v>96659</v>
      </c>
      <c r="B96569" s="4" t="s">
        <v>3713</v>
      </c>
    </row>
    <row r="96570" spans="1:2" x14ac:dyDescent="0.25">
      <c r="A96570" s="11" t="s">
        <v>96660</v>
      </c>
      <c r="B96570" s="4" t="s">
        <v>3713</v>
      </c>
    </row>
    <row r="96571" spans="1:2" x14ac:dyDescent="0.25">
      <c r="A96571" s="11" t="s">
        <v>96661</v>
      </c>
      <c r="B96571" s="4" t="s">
        <v>3713</v>
      </c>
    </row>
    <row r="96572" spans="1:2" x14ac:dyDescent="0.25">
      <c r="A96572" s="11" t="s">
        <v>96662</v>
      </c>
      <c r="B96572" s="4" t="s">
        <v>3713</v>
      </c>
    </row>
    <row r="96573" spans="1:2" x14ac:dyDescent="0.25">
      <c r="A96573" s="11" t="s">
        <v>96663</v>
      </c>
      <c r="B96573" s="4" t="s">
        <v>3713</v>
      </c>
    </row>
    <row r="96574" spans="1:2" x14ac:dyDescent="0.25">
      <c r="A96574" s="11" t="s">
        <v>96664</v>
      </c>
      <c r="B96574" s="4" t="s">
        <v>3713</v>
      </c>
    </row>
    <row r="96575" spans="1:2" x14ac:dyDescent="0.25">
      <c r="A96575" s="11" t="s">
        <v>96665</v>
      </c>
      <c r="B96575" s="4" t="s">
        <v>3713</v>
      </c>
    </row>
    <row r="96576" spans="1:2" x14ac:dyDescent="0.25">
      <c r="A96576" s="11" t="s">
        <v>96666</v>
      </c>
      <c r="B96576" s="4" t="s">
        <v>3713</v>
      </c>
    </row>
    <row r="96577" spans="1:2" x14ac:dyDescent="0.25">
      <c r="A96577" s="11" t="s">
        <v>96667</v>
      </c>
      <c r="B96577" s="4" t="s">
        <v>3713</v>
      </c>
    </row>
    <row r="96578" spans="1:2" x14ac:dyDescent="0.25">
      <c r="A96578" s="11" t="s">
        <v>96668</v>
      </c>
      <c r="B96578" s="4" t="s">
        <v>3713</v>
      </c>
    </row>
    <row r="96579" spans="1:2" x14ac:dyDescent="0.25">
      <c r="A96579" s="11" t="s">
        <v>96669</v>
      </c>
      <c r="B96579" s="4" t="s">
        <v>3713</v>
      </c>
    </row>
    <row r="96580" spans="1:2" x14ac:dyDescent="0.25">
      <c r="A96580" s="11" t="s">
        <v>96670</v>
      </c>
      <c r="B96580" s="4" t="s">
        <v>3713</v>
      </c>
    </row>
    <row r="96581" spans="1:2" x14ac:dyDescent="0.25">
      <c r="A96581" s="11" t="s">
        <v>96671</v>
      </c>
      <c r="B96581" s="4" t="s">
        <v>3713</v>
      </c>
    </row>
    <row r="96582" spans="1:2" x14ac:dyDescent="0.25">
      <c r="A96582" s="11" t="s">
        <v>96672</v>
      </c>
      <c r="B96582" s="4" t="s">
        <v>3713</v>
      </c>
    </row>
    <row r="96583" spans="1:2" x14ac:dyDescent="0.25">
      <c r="A96583" s="11" t="s">
        <v>96673</v>
      </c>
      <c r="B96583" s="4" t="s">
        <v>3713</v>
      </c>
    </row>
    <row r="96584" spans="1:2" x14ac:dyDescent="0.25">
      <c r="A96584" s="11" t="s">
        <v>96674</v>
      </c>
      <c r="B96584" s="4" t="s">
        <v>3713</v>
      </c>
    </row>
    <row r="96585" spans="1:2" x14ac:dyDescent="0.25">
      <c r="A96585" s="11" t="s">
        <v>96675</v>
      </c>
      <c r="B96585" s="4" t="s">
        <v>3713</v>
      </c>
    </row>
    <row r="96586" spans="1:2" x14ac:dyDescent="0.25">
      <c r="A96586" s="11" t="s">
        <v>96676</v>
      </c>
      <c r="B96586" s="4" t="s">
        <v>3713</v>
      </c>
    </row>
    <row r="96587" spans="1:2" x14ac:dyDescent="0.25">
      <c r="A96587" s="11" t="s">
        <v>96677</v>
      </c>
      <c r="B96587" s="4" t="s">
        <v>3713</v>
      </c>
    </row>
    <row r="96588" spans="1:2" x14ac:dyDescent="0.25">
      <c r="A96588" s="11" t="s">
        <v>96678</v>
      </c>
      <c r="B96588" s="4" t="s">
        <v>3713</v>
      </c>
    </row>
    <row r="96589" spans="1:2" x14ac:dyDescent="0.25">
      <c r="A96589" s="11" t="s">
        <v>96679</v>
      </c>
      <c r="B96589" s="4" t="s">
        <v>3727</v>
      </c>
    </row>
    <row r="96590" spans="1:2" x14ac:dyDescent="0.25">
      <c r="A96590" s="11" t="s">
        <v>96680</v>
      </c>
      <c r="B96590" s="4" t="s">
        <v>3727</v>
      </c>
    </row>
    <row r="96591" spans="1:2" x14ac:dyDescent="0.25">
      <c r="A96591" s="11" t="s">
        <v>96681</v>
      </c>
      <c r="B96591" s="4" t="s">
        <v>3727</v>
      </c>
    </row>
    <row r="96592" spans="1:2" x14ac:dyDescent="0.25">
      <c r="A96592" s="11" t="s">
        <v>96682</v>
      </c>
      <c r="B96592" s="4" t="s">
        <v>3727</v>
      </c>
    </row>
    <row r="96593" spans="1:2" x14ac:dyDescent="0.25">
      <c r="A96593" s="11" t="s">
        <v>96683</v>
      </c>
      <c r="B96593" s="4" t="s">
        <v>3727</v>
      </c>
    </row>
    <row r="96594" spans="1:2" x14ac:dyDescent="0.25">
      <c r="A96594" s="11" t="s">
        <v>96684</v>
      </c>
      <c r="B96594" s="4" t="s">
        <v>3727</v>
      </c>
    </row>
    <row r="96595" spans="1:2" x14ac:dyDescent="0.25">
      <c r="A96595" s="11" t="s">
        <v>96685</v>
      </c>
      <c r="B96595" s="4" t="s">
        <v>3727</v>
      </c>
    </row>
    <row r="96596" spans="1:2" x14ac:dyDescent="0.25">
      <c r="A96596" s="11" t="s">
        <v>96686</v>
      </c>
      <c r="B96596" s="4" t="s">
        <v>3727</v>
      </c>
    </row>
    <row r="96597" spans="1:2" x14ac:dyDescent="0.25">
      <c r="A96597" s="11" t="s">
        <v>96687</v>
      </c>
      <c r="B96597" s="4" t="s">
        <v>3727</v>
      </c>
    </row>
    <row r="96598" spans="1:2" x14ac:dyDescent="0.25">
      <c r="A96598" s="11" t="s">
        <v>96688</v>
      </c>
      <c r="B96598" s="4" t="s">
        <v>3727</v>
      </c>
    </row>
    <row r="96599" spans="1:2" x14ac:dyDescent="0.25">
      <c r="A96599" s="11" t="s">
        <v>96689</v>
      </c>
      <c r="B96599" s="4" t="s">
        <v>3727</v>
      </c>
    </row>
    <row r="96600" spans="1:2" x14ac:dyDescent="0.25">
      <c r="A96600" s="11" t="s">
        <v>96690</v>
      </c>
      <c r="B96600" s="4" t="s">
        <v>3727</v>
      </c>
    </row>
    <row r="96601" spans="1:2" x14ac:dyDescent="0.25">
      <c r="A96601" s="11" t="s">
        <v>96691</v>
      </c>
      <c r="B96601" s="4" t="s">
        <v>3727</v>
      </c>
    </row>
    <row r="96602" spans="1:2" x14ac:dyDescent="0.25">
      <c r="A96602" s="11" t="s">
        <v>96692</v>
      </c>
      <c r="B96602" s="4" t="s">
        <v>3727</v>
      </c>
    </row>
    <row r="96603" spans="1:2" x14ac:dyDescent="0.25">
      <c r="A96603" s="11" t="s">
        <v>96693</v>
      </c>
      <c r="B96603" s="4" t="s">
        <v>3727</v>
      </c>
    </row>
    <row r="96604" spans="1:2" x14ac:dyDescent="0.25">
      <c r="A96604" s="11" t="s">
        <v>96694</v>
      </c>
      <c r="B96604" s="4" t="s">
        <v>3727</v>
      </c>
    </row>
    <row r="96605" spans="1:2" x14ac:dyDescent="0.25">
      <c r="A96605" s="11" t="s">
        <v>96695</v>
      </c>
      <c r="B96605" s="4" t="s">
        <v>3727</v>
      </c>
    </row>
    <row r="96606" spans="1:2" x14ac:dyDescent="0.25">
      <c r="A96606" s="11" t="s">
        <v>96696</v>
      </c>
      <c r="B96606" s="4" t="s">
        <v>3727</v>
      </c>
    </row>
    <row r="96607" spans="1:2" x14ac:dyDescent="0.25">
      <c r="A96607" s="11" t="s">
        <v>96697</v>
      </c>
      <c r="B96607" s="4" t="s">
        <v>3727</v>
      </c>
    </row>
    <row r="96608" spans="1:2" x14ac:dyDescent="0.25">
      <c r="A96608" s="11" t="s">
        <v>96698</v>
      </c>
      <c r="B96608" s="4" t="s">
        <v>3727</v>
      </c>
    </row>
    <row r="96609" spans="1:2" x14ac:dyDescent="0.25">
      <c r="A96609" s="11" t="s">
        <v>96699</v>
      </c>
      <c r="B96609" s="4" t="s">
        <v>3727</v>
      </c>
    </row>
    <row r="96610" spans="1:2" x14ac:dyDescent="0.25">
      <c r="A96610" s="11" t="s">
        <v>96700</v>
      </c>
      <c r="B96610" s="4" t="s">
        <v>3727</v>
      </c>
    </row>
    <row r="96611" spans="1:2" x14ac:dyDescent="0.25">
      <c r="A96611" s="11" t="s">
        <v>96701</v>
      </c>
      <c r="B96611" s="4" t="s">
        <v>3727</v>
      </c>
    </row>
    <row r="96612" spans="1:2" x14ac:dyDescent="0.25">
      <c r="A96612" s="11" t="s">
        <v>96702</v>
      </c>
      <c r="B96612" s="4" t="s">
        <v>3727</v>
      </c>
    </row>
    <row r="96613" spans="1:2" x14ac:dyDescent="0.25">
      <c r="A96613" s="11" t="s">
        <v>96703</v>
      </c>
      <c r="B96613" s="4" t="s">
        <v>3727</v>
      </c>
    </row>
    <row r="96614" spans="1:2" x14ac:dyDescent="0.25">
      <c r="A96614" s="11" t="s">
        <v>96704</v>
      </c>
      <c r="B96614" s="4" t="s">
        <v>3727</v>
      </c>
    </row>
    <row r="96615" spans="1:2" x14ac:dyDescent="0.25">
      <c r="A96615" s="11" t="s">
        <v>96705</v>
      </c>
      <c r="B96615" s="4" t="s">
        <v>3727</v>
      </c>
    </row>
    <row r="96616" spans="1:2" x14ac:dyDescent="0.25">
      <c r="A96616" s="11" t="s">
        <v>96706</v>
      </c>
      <c r="B96616" s="4" t="s">
        <v>3727</v>
      </c>
    </row>
    <row r="96617" spans="1:2" x14ac:dyDescent="0.25">
      <c r="A96617" s="11" t="s">
        <v>96707</v>
      </c>
      <c r="B96617" s="4" t="s">
        <v>3727</v>
      </c>
    </row>
    <row r="96618" spans="1:2" x14ac:dyDescent="0.25">
      <c r="A96618" s="11" t="s">
        <v>96708</v>
      </c>
      <c r="B96618" s="4" t="s">
        <v>3727</v>
      </c>
    </row>
    <row r="96619" spans="1:2" x14ac:dyDescent="0.25">
      <c r="A96619" s="11" t="s">
        <v>96709</v>
      </c>
      <c r="B96619" s="4" t="s">
        <v>3727</v>
      </c>
    </row>
    <row r="96620" spans="1:2" x14ac:dyDescent="0.25">
      <c r="A96620" s="11" t="s">
        <v>96710</v>
      </c>
      <c r="B96620" s="4" t="s">
        <v>3727</v>
      </c>
    </row>
    <row r="96621" spans="1:2" x14ac:dyDescent="0.25">
      <c r="A96621" s="11" t="s">
        <v>96711</v>
      </c>
      <c r="B96621" s="4" t="s">
        <v>3727</v>
      </c>
    </row>
    <row r="96622" spans="1:2" x14ac:dyDescent="0.25">
      <c r="A96622" s="11" t="s">
        <v>96712</v>
      </c>
      <c r="B96622" s="4" t="s">
        <v>3727</v>
      </c>
    </row>
    <row r="96623" spans="1:2" x14ac:dyDescent="0.25">
      <c r="A96623" s="11" t="s">
        <v>96713</v>
      </c>
      <c r="B96623" s="4" t="s">
        <v>3727</v>
      </c>
    </row>
    <row r="96624" spans="1:2" x14ac:dyDescent="0.25">
      <c r="A96624" s="11" t="s">
        <v>96714</v>
      </c>
      <c r="B96624" s="4" t="s">
        <v>3727</v>
      </c>
    </row>
    <row r="96625" spans="1:2" x14ac:dyDescent="0.25">
      <c r="A96625" s="11" t="s">
        <v>96715</v>
      </c>
      <c r="B96625" s="4" t="s">
        <v>3727</v>
      </c>
    </row>
    <row r="96626" spans="1:2" x14ac:dyDescent="0.25">
      <c r="A96626" s="11" t="s">
        <v>96716</v>
      </c>
      <c r="B96626" s="4" t="s">
        <v>3727</v>
      </c>
    </row>
    <row r="96627" spans="1:2" x14ac:dyDescent="0.25">
      <c r="A96627" s="11" t="s">
        <v>96717</v>
      </c>
      <c r="B96627" s="4" t="s">
        <v>3727</v>
      </c>
    </row>
    <row r="96628" spans="1:2" x14ac:dyDescent="0.25">
      <c r="A96628" s="11" t="s">
        <v>96718</v>
      </c>
      <c r="B96628" s="4" t="s">
        <v>3727</v>
      </c>
    </row>
    <row r="96629" spans="1:2" x14ac:dyDescent="0.25">
      <c r="A96629" s="11" t="s">
        <v>96719</v>
      </c>
      <c r="B96629" s="4" t="s">
        <v>3727</v>
      </c>
    </row>
    <row r="96630" spans="1:2" x14ac:dyDescent="0.25">
      <c r="A96630" s="11" t="s">
        <v>96720</v>
      </c>
      <c r="B96630" s="4" t="s">
        <v>3727</v>
      </c>
    </row>
    <row r="96631" spans="1:2" x14ac:dyDescent="0.25">
      <c r="A96631" s="11" t="s">
        <v>96721</v>
      </c>
      <c r="B96631" s="4" t="s">
        <v>3727</v>
      </c>
    </row>
    <row r="96632" spans="1:2" x14ac:dyDescent="0.25">
      <c r="A96632" s="11" t="s">
        <v>96722</v>
      </c>
      <c r="B96632" s="4" t="s">
        <v>3727</v>
      </c>
    </row>
    <row r="96633" spans="1:2" x14ac:dyDescent="0.25">
      <c r="A96633" s="11" t="s">
        <v>96723</v>
      </c>
      <c r="B96633" s="4" t="s">
        <v>3727</v>
      </c>
    </row>
    <row r="96634" spans="1:2" x14ac:dyDescent="0.25">
      <c r="A96634" s="11" t="s">
        <v>96724</v>
      </c>
      <c r="B96634" s="4" t="s">
        <v>3727</v>
      </c>
    </row>
    <row r="96635" spans="1:2" x14ac:dyDescent="0.25">
      <c r="A96635" s="11" t="s">
        <v>96725</v>
      </c>
      <c r="B96635" s="4" t="s">
        <v>3727</v>
      </c>
    </row>
    <row r="96636" spans="1:2" x14ac:dyDescent="0.25">
      <c r="A96636" s="11" t="s">
        <v>96726</v>
      </c>
      <c r="B96636" s="4" t="s">
        <v>3727</v>
      </c>
    </row>
    <row r="96637" spans="1:2" x14ac:dyDescent="0.25">
      <c r="A96637" s="11" t="s">
        <v>96727</v>
      </c>
      <c r="B96637" s="4" t="s">
        <v>3727</v>
      </c>
    </row>
    <row r="96638" spans="1:2" x14ac:dyDescent="0.25">
      <c r="A96638" s="11" t="s">
        <v>96728</v>
      </c>
      <c r="B96638" s="4" t="s">
        <v>3727</v>
      </c>
    </row>
    <row r="96639" spans="1:2" x14ac:dyDescent="0.25">
      <c r="A96639" s="11" t="s">
        <v>96729</v>
      </c>
      <c r="B96639" s="4" t="s">
        <v>3727</v>
      </c>
    </row>
    <row r="96640" spans="1:2" x14ac:dyDescent="0.25">
      <c r="A96640" s="11" t="s">
        <v>96730</v>
      </c>
      <c r="B96640" s="4" t="s">
        <v>3727</v>
      </c>
    </row>
    <row r="96641" spans="1:2" x14ac:dyDescent="0.25">
      <c r="A96641" s="11" t="s">
        <v>96731</v>
      </c>
      <c r="B96641" s="4" t="s">
        <v>3727</v>
      </c>
    </row>
    <row r="96642" spans="1:2" x14ac:dyDescent="0.25">
      <c r="A96642" s="11" t="s">
        <v>96732</v>
      </c>
      <c r="B96642" s="4" t="s">
        <v>3727</v>
      </c>
    </row>
    <row r="96643" spans="1:2" x14ac:dyDescent="0.25">
      <c r="A96643" s="11" t="s">
        <v>96733</v>
      </c>
      <c r="B96643" s="4" t="s">
        <v>3727</v>
      </c>
    </row>
    <row r="96644" spans="1:2" x14ac:dyDescent="0.25">
      <c r="A96644" s="11" t="s">
        <v>96734</v>
      </c>
      <c r="B96644" s="4" t="s">
        <v>3727</v>
      </c>
    </row>
    <row r="96645" spans="1:2" x14ac:dyDescent="0.25">
      <c r="A96645" s="11" t="s">
        <v>96735</v>
      </c>
      <c r="B96645" s="4" t="s">
        <v>3727</v>
      </c>
    </row>
    <row r="96646" spans="1:2" x14ac:dyDescent="0.25">
      <c r="A96646" s="11" t="s">
        <v>96736</v>
      </c>
      <c r="B96646" s="4" t="s">
        <v>3727</v>
      </c>
    </row>
    <row r="96647" spans="1:2" x14ac:dyDescent="0.25">
      <c r="A96647" s="11" t="s">
        <v>96737</v>
      </c>
      <c r="B96647" s="4" t="s">
        <v>3727</v>
      </c>
    </row>
    <row r="96648" spans="1:2" x14ac:dyDescent="0.25">
      <c r="A96648" s="11" t="s">
        <v>96738</v>
      </c>
      <c r="B96648" s="4" t="s">
        <v>3727</v>
      </c>
    </row>
    <row r="96649" spans="1:2" x14ac:dyDescent="0.25">
      <c r="A96649" s="11" t="s">
        <v>96739</v>
      </c>
      <c r="B96649" s="4" t="s">
        <v>3727</v>
      </c>
    </row>
    <row r="96650" spans="1:2" x14ac:dyDescent="0.25">
      <c r="A96650" s="11" t="s">
        <v>96740</v>
      </c>
      <c r="B96650" s="4" t="s">
        <v>3727</v>
      </c>
    </row>
    <row r="96651" spans="1:2" x14ac:dyDescent="0.25">
      <c r="A96651" s="11" t="s">
        <v>96741</v>
      </c>
      <c r="B96651" s="4" t="s">
        <v>3727</v>
      </c>
    </row>
    <row r="96652" spans="1:2" x14ac:dyDescent="0.25">
      <c r="A96652" s="11" t="s">
        <v>96742</v>
      </c>
      <c r="B96652" s="4" t="s">
        <v>3727</v>
      </c>
    </row>
    <row r="96653" spans="1:2" x14ac:dyDescent="0.25">
      <c r="A96653" s="11" t="s">
        <v>96743</v>
      </c>
      <c r="B96653" s="4" t="s">
        <v>3727</v>
      </c>
    </row>
    <row r="96654" spans="1:2" x14ac:dyDescent="0.25">
      <c r="A96654" s="11" t="s">
        <v>96744</v>
      </c>
      <c r="B96654" s="4" t="s">
        <v>3727</v>
      </c>
    </row>
    <row r="96655" spans="1:2" x14ac:dyDescent="0.25">
      <c r="A96655" s="11" t="s">
        <v>96745</v>
      </c>
      <c r="B96655" s="4" t="s">
        <v>3727</v>
      </c>
    </row>
    <row r="96656" spans="1:2" x14ac:dyDescent="0.25">
      <c r="A96656" s="11" t="s">
        <v>96746</v>
      </c>
      <c r="B96656" s="4" t="s">
        <v>3727</v>
      </c>
    </row>
    <row r="96657" spans="1:2" x14ac:dyDescent="0.25">
      <c r="A96657" s="11" t="s">
        <v>96747</v>
      </c>
      <c r="B96657" s="4" t="s">
        <v>3727</v>
      </c>
    </row>
    <row r="96658" spans="1:2" x14ac:dyDescent="0.25">
      <c r="A96658" s="11" t="s">
        <v>96748</v>
      </c>
      <c r="B96658" s="4" t="s">
        <v>3727</v>
      </c>
    </row>
    <row r="96659" spans="1:2" x14ac:dyDescent="0.25">
      <c r="A96659" s="11" t="s">
        <v>96749</v>
      </c>
      <c r="B96659" s="4" t="s">
        <v>3727</v>
      </c>
    </row>
    <row r="96660" spans="1:2" x14ac:dyDescent="0.25">
      <c r="A96660" s="11" t="s">
        <v>96750</v>
      </c>
      <c r="B96660" s="4" t="s">
        <v>3727</v>
      </c>
    </row>
    <row r="96661" spans="1:2" x14ac:dyDescent="0.25">
      <c r="A96661" s="11" t="s">
        <v>96751</v>
      </c>
      <c r="B96661" s="4" t="s">
        <v>3727</v>
      </c>
    </row>
    <row r="96662" spans="1:2" x14ac:dyDescent="0.25">
      <c r="A96662" s="11" t="s">
        <v>96752</v>
      </c>
      <c r="B96662" s="4" t="s">
        <v>3727</v>
      </c>
    </row>
    <row r="96663" spans="1:2" x14ac:dyDescent="0.25">
      <c r="A96663" s="11" t="s">
        <v>96753</v>
      </c>
      <c r="B96663" s="4" t="s">
        <v>3727</v>
      </c>
    </row>
    <row r="96664" spans="1:2" x14ac:dyDescent="0.25">
      <c r="A96664" s="11" t="s">
        <v>96754</v>
      </c>
      <c r="B96664" s="4" t="s">
        <v>3727</v>
      </c>
    </row>
    <row r="96665" spans="1:2" x14ac:dyDescent="0.25">
      <c r="A96665" s="11" t="s">
        <v>96755</v>
      </c>
      <c r="B96665" s="4" t="s">
        <v>3727</v>
      </c>
    </row>
    <row r="96666" spans="1:2" x14ac:dyDescent="0.25">
      <c r="A96666" s="11" t="s">
        <v>96756</v>
      </c>
      <c r="B96666" s="4" t="s">
        <v>3727</v>
      </c>
    </row>
    <row r="96667" spans="1:2" x14ac:dyDescent="0.25">
      <c r="A96667" s="11" t="s">
        <v>96757</v>
      </c>
      <c r="B96667" s="4" t="s">
        <v>3727</v>
      </c>
    </row>
    <row r="96668" spans="1:2" x14ac:dyDescent="0.25">
      <c r="A96668" s="11" t="s">
        <v>96758</v>
      </c>
      <c r="B96668" s="4" t="s">
        <v>3727</v>
      </c>
    </row>
    <row r="96669" spans="1:2" x14ac:dyDescent="0.25">
      <c r="A96669" s="11" t="s">
        <v>96759</v>
      </c>
      <c r="B96669" s="4" t="s">
        <v>3727</v>
      </c>
    </row>
    <row r="96670" spans="1:2" x14ac:dyDescent="0.25">
      <c r="A96670" s="11" t="s">
        <v>96760</v>
      </c>
      <c r="B96670" s="4" t="s">
        <v>3727</v>
      </c>
    </row>
    <row r="96671" spans="1:2" x14ac:dyDescent="0.25">
      <c r="A96671" s="11" t="s">
        <v>96761</v>
      </c>
      <c r="B96671" s="4" t="s">
        <v>3727</v>
      </c>
    </row>
    <row r="96672" spans="1:2" x14ac:dyDescent="0.25">
      <c r="A96672" s="11" t="s">
        <v>96762</v>
      </c>
      <c r="B96672" s="4" t="s">
        <v>3727</v>
      </c>
    </row>
    <row r="96673" spans="1:2" x14ac:dyDescent="0.25">
      <c r="A96673" s="11" t="s">
        <v>96763</v>
      </c>
      <c r="B96673" s="4" t="s">
        <v>3727</v>
      </c>
    </row>
    <row r="96674" spans="1:2" x14ac:dyDescent="0.25">
      <c r="A96674" s="11" t="s">
        <v>96764</v>
      </c>
      <c r="B96674" s="4" t="s">
        <v>3727</v>
      </c>
    </row>
    <row r="96675" spans="1:2" x14ac:dyDescent="0.25">
      <c r="A96675" s="11" t="s">
        <v>96765</v>
      </c>
      <c r="B96675" s="4" t="s">
        <v>3727</v>
      </c>
    </row>
    <row r="96676" spans="1:2" x14ac:dyDescent="0.25">
      <c r="A96676" s="11" t="s">
        <v>96766</v>
      </c>
      <c r="B96676" s="4" t="s">
        <v>11992</v>
      </c>
    </row>
    <row r="96677" spans="1:2" x14ac:dyDescent="0.25">
      <c r="A96677" s="11" t="s">
        <v>96767</v>
      </c>
      <c r="B96677" s="4" t="s">
        <v>11992</v>
      </c>
    </row>
    <row r="96678" spans="1:2" x14ac:dyDescent="0.25">
      <c r="A96678" s="11" t="s">
        <v>96768</v>
      </c>
      <c r="B96678" s="4" t="s">
        <v>11992</v>
      </c>
    </row>
    <row r="96679" spans="1:2" x14ac:dyDescent="0.25">
      <c r="A96679" s="11" t="s">
        <v>96769</v>
      </c>
      <c r="B96679" s="4" t="s">
        <v>11992</v>
      </c>
    </row>
    <row r="96680" spans="1:2" x14ac:dyDescent="0.25">
      <c r="A96680" s="11" t="s">
        <v>96770</v>
      </c>
      <c r="B96680" s="4" t="s">
        <v>11992</v>
      </c>
    </row>
    <row r="96681" spans="1:2" x14ac:dyDescent="0.25">
      <c r="A96681" s="11" t="s">
        <v>96771</v>
      </c>
      <c r="B96681" s="4" t="s">
        <v>11992</v>
      </c>
    </row>
    <row r="96682" spans="1:2" x14ac:dyDescent="0.25">
      <c r="A96682" s="11" t="s">
        <v>96772</v>
      </c>
      <c r="B96682" s="4" t="s">
        <v>11992</v>
      </c>
    </row>
    <row r="96683" spans="1:2" x14ac:dyDescent="0.25">
      <c r="A96683" s="11" t="s">
        <v>96773</v>
      </c>
      <c r="B96683" s="4" t="s">
        <v>11992</v>
      </c>
    </row>
    <row r="96684" spans="1:2" x14ac:dyDescent="0.25">
      <c r="A96684" s="11" t="s">
        <v>96774</v>
      </c>
      <c r="B96684" s="4" t="s">
        <v>11992</v>
      </c>
    </row>
    <row r="96685" spans="1:2" x14ac:dyDescent="0.25">
      <c r="A96685" s="11" t="s">
        <v>96775</v>
      </c>
      <c r="B96685" s="4" t="s">
        <v>11992</v>
      </c>
    </row>
    <row r="96686" spans="1:2" x14ac:dyDescent="0.25">
      <c r="A96686" s="11" t="s">
        <v>96776</v>
      </c>
      <c r="B96686" s="4" t="s">
        <v>11992</v>
      </c>
    </row>
    <row r="96687" spans="1:2" x14ac:dyDescent="0.25">
      <c r="A96687" s="11" t="s">
        <v>96777</v>
      </c>
      <c r="B96687" s="4" t="s">
        <v>11992</v>
      </c>
    </row>
    <row r="96688" spans="1:2" x14ac:dyDescent="0.25">
      <c r="A96688" s="11" t="s">
        <v>96778</v>
      </c>
      <c r="B96688" s="4" t="s">
        <v>11992</v>
      </c>
    </row>
    <row r="96689" spans="1:2" x14ac:dyDescent="0.25">
      <c r="A96689" s="11" t="s">
        <v>96779</v>
      </c>
      <c r="B96689" s="4" t="s">
        <v>3728</v>
      </c>
    </row>
    <row r="96690" spans="1:2" x14ac:dyDescent="0.25">
      <c r="A96690" s="11" t="s">
        <v>96780</v>
      </c>
      <c r="B96690" s="4" t="s">
        <v>3728</v>
      </c>
    </row>
    <row r="96691" spans="1:2" x14ac:dyDescent="0.25">
      <c r="A96691" s="11" t="s">
        <v>96781</v>
      </c>
      <c r="B96691" s="4" t="s">
        <v>3728</v>
      </c>
    </row>
    <row r="96692" spans="1:2" x14ac:dyDescent="0.25">
      <c r="A96692" s="11" t="s">
        <v>96782</v>
      </c>
      <c r="B96692" s="4" t="s">
        <v>3728</v>
      </c>
    </row>
    <row r="96693" spans="1:2" x14ac:dyDescent="0.25">
      <c r="A96693" s="11" t="s">
        <v>96783</v>
      </c>
      <c r="B96693" s="4" t="s">
        <v>3728</v>
      </c>
    </row>
    <row r="96694" spans="1:2" x14ac:dyDescent="0.25">
      <c r="A96694" s="11" t="s">
        <v>96784</v>
      </c>
      <c r="B96694" s="4" t="s">
        <v>3728</v>
      </c>
    </row>
    <row r="96695" spans="1:2" x14ac:dyDescent="0.25">
      <c r="A96695" s="11" t="s">
        <v>96785</v>
      </c>
      <c r="B96695" s="4" t="s">
        <v>3723</v>
      </c>
    </row>
    <row r="96696" spans="1:2" x14ac:dyDescent="0.25">
      <c r="A96696" s="11" t="s">
        <v>96786</v>
      </c>
      <c r="B96696" s="4" t="s">
        <v>3723</v>
      </c>
    </row>
    <row r="96697" spans="1:2" x14ac:dyDescent="0.25">
      <c r="A96697" s="11" t="s">
        <v>96787</v>
      </c>
      <c r="B96697" s="4" t="s">
        <v>3723</v>
      </c>
    </row>
    <row r="96698" spans="1:2" x14ac:dyDescent="0.25">
      <c r="A96698" s="11" t="s">
        <v>96788</v>
      </c>
      <c r="B96698" s="4" t="s">
        <v>3723</v>
      </c>
    </row>
    <row r="96699" spans="1:2" x14ac:dyDescent="0.25">
      <c r="A96699" s="11" t="s">
        <v>96789</v>
      </c>
      <c r="B96699" s="4" t="s">
        <v>3723</v>
      </c>
    </row>
    <row r="96700" spans="1:2" x14ac:dyDescent="0.25">
      <c r="A96700" s="11" t="s">
        <v>96790</v>
      </c>
      <c r="B96700" s="4" t="s">
        <v>3723</v>
      </c>
    </row>
    <row r="96701" spans="1:2" x14ac:dyDescent="0.25">
      <c r="A96701" s="11" t="s">
        <v>96791</v>
      </c>
      <c r="B96701" s="4" t="s">
        <v>3723</v>
      </c>
    </row>
    <row r="96702" spans="1:2" x14ac:dyDescent="0.25">
      <c r="A96702" s="11" t="s">
        <v>96792</v>
      </c>
      <c r="B96702" s="4" t="s">
        <v>3723</v>
      </c>
    </row>
    <row r="96703" spans="1:2" x14ac:dyDescent="0.25">
      <c r="A96703" s="11" t="s">
        <v>96793</v>
      </c>
      <c r="B96703" s="4" t="s">
        <v>3723</v>
      </c>
    </row>
    <row r="96704" spans="1:2" x14ac:dyDescent="0.25">
      <c r="A96704" s="11" t="s">
        <v>96794</v>
      </c>
      <c r="B96704" s="4" t="s">
        <v>3723</v>
      </c>
    </row>
    <row r="96705" spans="1:2" x14ac:dyDescent="0.25">
      <c r="A96705" s="11" t="s">
        <v>96795</v>
      </c>
      <c r="B96705" s="4" t="s">
        <v>3723</v>
      </c>
    </row>
    <row r="96706" spans="1:2" x14ac:dyDescent="0.25">
      <c r="A96706" s="11" t="s">
        <v>96796</v>
      </c>
      <c r="B96706" s="4" t="s">
        <v>3723</v>
      </c>
    </row>
    <row r="96707" spans="1:2" x14ac:dyDescent="0.25">
      <c r="A96707" s="11" t="s">
        <v>96797</v>
      </c>
      <c r="B96707" s="4" t="s">
        <v>3723</v>
      </c>
    </row>
    <row r="96708" spans="1:2" x14ac:dyDescent="0.25">
      <c r="A96708" s="11" t="s">
        <v>96798</v>
      </c>
      <c r="B96708" s="4" t="s">
        <v>3723</v>
      </c>
    </row>
    <row r="96709" spans="1:2" x14ac:dyDescent="0.25">
      <c r="A96709" s="11" t="s">
        <v>96799</v>
      </c>
      <c r="B96709" s="4" t="s">
        <v>3723</v>
      </c>
    </row>
    <row r="96710" spans="1:2" x14ac:dyDescent="0.25">
      <c r="A96710" s="11" t="s">
        <v>96800</v>
      </c>
      <c r="B96710" s="4" t="s">
        <v>3723</v>
      </c>
    </row>
    <row r="96711" spans="1:2" x14ac:dyDescent="0.25">
      <c r="A96711" s="11" t="s">
        <v>96801</v>
      </c>
      <c r="B96711" s="4" t="s">
        <v>3723</v>
      </c>
    </row>
    <row r="96712" spans="1:2" x14ac:dyDescent="0.25">
      <c r="A96712" s="11" t="s">
        <v>96802</v>
      </c>
      <c r="B96712" s="4" t="s">
        <v>3723</v>
      </c>
    </row>
    <row r="96713" spans="1:2" x14ac:dyDescent="0.25">
      <c r="A96713" s="11" t="s">
        <v>96803</v>
      </c>
      <c r="B96713" s="4" t="s">
        <v>3723</v>
      </c>
    </row>
    <row r="96714" spans="1:2" x14ac:dyDescent="0.25">
      <c r="A96714" s="11" t="s">
        <v>96804</v>
      </c>
      <c r="B96714" s="4" t="s">
        <v>3723</v>
      </c>
    </row>
    <row r="96715" spans="1:2" x14ac:dyDescent="0.25">
      <c r="A96715" s="11" t="s">
        <v>96805</v>
      </c>
      <c r="B96715" s="4" t="s">
        <v>3723</v>
      </c>
    </row>
    <row r="96716" spans="1:2" x14ac:dyDescent="0.25">
      <c r="A96716" s="11" t="s">
        <v>96806</v>
      </c>
      <c r="B96716" s="4" t="s">
        <v>3723</v>
      </c>
    </row>
    <row r="96717" spans="1:2" x14ac:dyDescent="0.25">
      <c r="A96717" s="11" t="s">
        <v>96807</v>
      </c>
      <c r="B96717" s="4" t="s">
        <v>3723</v>
      </c>
    </row>
    <row r="96718" spans="1:2" x14ac:dyDescent="0.25">
      <c r="A96718" s="11" t="s">
        <v>96808</v>
      </c>
      <c r="B96718" s="4" t="s">
        <v>3723</v>
      </c>
    </row>
    <row r="96719" spans="1:2" x14ac:dyDescent="0.25">
      <c r="A96719" s="11" t="s">
        <v>96809</v>
      </c>
      <c r="B96719" s="4" t="s">
        <v>3723</v>
      </c>
    </row>
    <row r="96720" spans="1:2" x14ac:dyDescent="0.25">
      <c r="A96720" s="11" t="s">
        <v>96810</v>
      </c>
      <c r="B96720" s="4" t="s">
        <v>3723</v>
      </c>
    </row>
    <row r="96721" spans="1:2" x14ac:dyDescent="0.25">
      <c r="A96721" s="11" t="s">
        <v>96811</v>
      </c>
      <c r="B96721" s="4" t="s">
        <v>3723</v>
      </c>
    </row>
    <row r="96722" spans="1:2" x14ac:dyDescent="0.25">
      <c r="A96722" s="11" t="s">
        <v>96812</v>
      </c>
      <c r="B96722" s="4" t="s">
        <v>3723</v>
      </c>
    </row>
    <row r="96723" spans="1:2" x14ac:dyDescent="0.25">
      <c r="A96723" s="11" t="s">
        <v>96813</v>
      </c>
      <c r="B96723" s="4" t="s">
        <v>3723</v>
      </c>
    </row>
    <row r="96724" spans="1:2" x14ac:dyDescent="0.25">
      <c r="A96724" s="11" t="s">
        <v>96814</v>
      </c>
      <c r="B96724" s="4" t="s">
        <v>3723</v>
      </c>
    </row>
    <row r="96725" spans="1:2" x14ac:dyDescent="0.25">
      <c r="A96725" s="11" t="s">
        <v>96815</v>
      </c>
      <c r="B96725" s="4" t="s">
        <v>3723</v>
      </c>
    </row>
    <row r="96726" spans="1:2" x14ac:dyDescent="0.25">
      <c r="A96726" s="11" t="s">
        <v>96816</v>
      </c>
      <c r="B96726" s="4" t="s">
        <v>3723</v>
      </c>
    </row>
    <row r="96727" spans="1:2" x14ac:dyDescent="0.25">
      <c r="A96727" s="11" t="s">
        <v>96817</v>
      </c>
      <c r="B96727" s="4" t="s">
        <v>3723</v>
      </c>
    </row>
    <row r="96728" spans="1:2" x14ac:dyDescent="0.25">
      <c r="A96728" s="11" t="s">
        <v>96818</v>
      </c>
      <c r="B96728" s="4" t="s">
        <v>3723</v>
      </c>
    </row>
    <row r="96729" spans="1:2" x14ac:dyDescent="0.25">
      <c r="A96729" s="11" t="s">
        <v>96819</v>
      </c>
      <c r="B96729" s="4" t="s">
        <v>3723</v>
      </c>
    </row>
    <row r="96730" spans="1:2" x14ac:dyDescent="0.25">
      <c r="A96730" s="11" t="s">
        <v>96820</v>
      </c>
      <c r="B96730" s="4" t="s">
        <v>3723</v>
      </c>
    </row>
    <row r="96731" spans="1:2" x14ac:dyDescent="0.25">
      <c r="A96731" s="11" t="s">
        <v>96821</v>
      </c>
      <c r="B96731" s="4" t="s">
        <v>3723</v>
      </c>
    </row>
    <row r="96732" spans="1:2" x14ac:dyDescent="0.25">
      <c r="A96732" s="11" t="s">
        <v>96822</v>
      </c>
      <c r="B96732" s="4" t="s">
        <v>3723</v>
      </c>
    </row>
    <row r="96733" spans="1:2" x14ac:dyDescent="0.25">
      <c r="A96733" s="11" t="s">
        <v>96823</v>
      </c>
      <c r="B96733" s="4" t="s">
        <v>3723</v>
      </c>
    </row>
    <row r="96734" spans="1:2" x14ac:dyDescent="0.25">
      <c r="A96734" s="11" t="s">
        <v>96824</v>
      </c>
      <c r="B96734" s="4" t="s">
        <v>3723</v>
      </c>
    </row>
    <row r="96735" spans="1:2" x14ac:dyDescent="0.25">
      <c r="A96735" s="11" t="s">
        <v>96825</v>
      </c>
      <c r="B96735" s="4" t="s">
        <v>3723</v>
      </c>
    </row>
    <row r="96736" spans="1:2" x14ac:dyDescent="0.25">
      <c r="A96736" s="11" t="s">
        <v>96826</v>
      </c>
      <c r="B96736" s="4" t="s">
        <v>3723</v>
      </c>
    </row>
    <row r="96737" spans="1:2" x14ac:dyDescent="0.25">
      <c r="A96737" s="11" t="s">
        <v>96827</v>
      </c>
      <c r="B96737" s="4" t="s">
        <v>3723</v>
      </c>
    </row>
    <row r="96738" spans="1:2" x14ac:dyDescent="0.25">
      <c r="A96738" s="11" t="s">
        <v>96828</v>
      </c>
      <c r="B96738" s="4" t="s">
        <v>3723</v>
      </c>
    </row>
    <row r="96739" spans="1:2" x14ac:dyDescent="0.25">
      <c r="A96739" s="11" t="s">
        <v>96829</v>
      </c>
      <c r="B96739" s="4" t="s">
        <v>3723</v>
      </c>
    </row>
    <row r="96740" spans="1:2" x14ac:dyDescent="0.25">
      <c r="A96740" s="11" t="s">
        <v>96830</v>
      </c>
      <c r="B96740" s="4" t="s">
        <v>3723</v>
      </c>
    </row>
    <row r="96741" spans="1:2" x14ac:dyDescent="0.25">
      <c r="A96741" s="11" t="s">
        <v>96831</v>
      </c>
      <c r="B96741" s="4" t="s">
        <v>3723</v>
      </c>
    </row>
    <row r="96742" spans="1:2" x14ac:dyDescent="0.25">
      <c r="A96742" s="11" t="s">
        <v>96832</v>
      </c>
      <c r="B96742" s="4" t="s">
        <v>3723</v>
      </c>
    </row>
    <row r="96743" spans="1:2" x14ac:dyDescent="0.25">
      <c r="A96743" s="11" t="s">
        <v>96833</v>
      </c>
      <c r="B96743" s="4" t="s">
        <v>3723</v>
      </c>
    </row>
    <row r="96744" spans="1:2" x14ac:dyDescent="0.25">
      <c r="A96744" s="11" t="s">
        <v>96834</v>
      </c>
      <c r="B96744" s="4" t="s">
        <v>3723</v>
      </c>
    </row>
    <row r="96745" spans="1:2" x14ac:dyDescent="0.25">
      <c r="A96745" s="11" t="s">
        <v>96835</v>
      </c>
      <c r="B96745" s="4" t="s">
        <v>3723</v>
      </c>
    </row>
    <row r="96746" spans="1:2" x14ac:dyDescent="0.25">
      <c r="A96746" s="11" t="s">
        <v>96836</v>
      </c>
      <c r="B96746" s="4" t="s">
        <v>3723</v>
      </c>
    </row>
    <row r="96747" spans="1:2" x14ac:dyDescent="0.25">
      <c r="A96747" s="11" t="s">
        <v>96837</v>
      </c>
      <c r="B96747" s="4" t="s">
        <v>3723</v>
      </c>
    </row>
    <row r="96748" spans="1:2" x14ac:dyDescent="0.25">
      <c r="A96748" s="11" t="s">
        <v>96838</v>
      </c>
      <c r="B96748" s="4" t="s">
        <v>3723</v>
      </c>
    </row>
    <row r="96749" spans="1:2" x14ac:dyDescent="0.25">
      <c r="A96749" s="11" t="s">
        <v>96839</v>
      </c>
      <c r="B96749" s="4" t="s">
        <v>3723</v>
      </c>
    </row>
    <row r="96750" spans="1:2" x14ac:dyDescent="0.25">
      <c r="A96750" s="11" t="s">
        <v>96840</v>
      </c>
      <c r="B96750" s="4" t="s">
        <v>3723</v>
      </c>
    </row>
    <row r="96751" spans="1:2" x14ac:dyDescent="0.25">
      <c r="A96751" s="11" t="s">
        <v>96841</v>
      </c>
      <c r="B96751" s="4" t="s">
        <v>3723</v>
      </c>
    </row>
    <row r="96752" spans="1:2" x14ac:dyDescent="0.25">
      <c r="A96752" s="11" t="s">
        <v>96842</v>
      </c>
      <c r="B96752" s="4" t="s">
        <v>3723</v>
      </c>
    </row>
    <row r="96753" spans="1:2" x14ac:dyDescent="0.25">
      <c r="A96753" s="11" t="s">
        <v>96843</v>
      </c>
      <c r="B96753" s="4" t="s">
        <v>3723</v>
      </c>
    </row>
    <row r="96754" spans="1:2" x14ac:dyDescent="0.25">
      <c r="A96754" s="11" t="s">
        <v>96844</v>
      </c>
      <c r="B96754" s="4" t="s">
        <v>3723</v>
      </c>
    </row>
    <row r="96755" spans="1:2" x14ac:dyDescent="0.25">
      <c r="A96755" s="11" t="s">
        <v>96845</v>
      </c>
      <c r="B96755" s="4" t="s">
        <v>3723</v>
      </c>
    </row>
    <row r="96756" spans="1:2" x14ac:dyDescent="0.25">
      <c r="A96756" s="11" t="s">
        <v>96846</v>
      </c>
      <c r="B96756" s="4" t="s">
        <v>3723</v>
      </c>
    </row>
    <row r="96757" spans="1:2" x14ac:dyDescent="0.25">
      <c r="A96757" s="11" t="s">
        <v>96847</v>
      </c>
      <c r="B96757" s="4" t="s">
        <v>3723</v>
      </c>
    </row>
    <row r="96758" spans="1:2" x14ac:dyDescent="0.25">
      <c r="A96758" s="11" t="s">
        <v>96848</v>
      </c>
      <c r="B96758" s="4" t="s">
        <v>3723</v>
      </c>
    </row>
    <row r="96759" spans="1:2" x14ac:dyDescent="0.25">
      <c r="A96759" s="11" t="s">
        <v>96849</v>
      </c>
      <c r="B96759" s="4" t="s">
        <v>3723</v>
      </c>
    </row>
    <row r="96760" spans="1:2" x14ac:dyDescent="0.25">
      <c r="A96760" s="11" t="s">
        <v>96850</v>
      </c>
      <c r="B96760" s="4" t="s">
        <v>3723</v>
      </c>
    </row>
    <row r="96761" spans="1:2" x14ac:dyDescent="0.25">
      <c r="A96761" s="11" t="s">
        <v>96851</v>
      </c>
      <c r="B96761" s="4" t="s">
        <v>3723</v>
      </c>
    </row>
    <row r="96762" spans="1:2" x14ac:dyDescent="0.25">
      <c r="A96762" s="11" t="s">
        <v>96852</v>
      </c>
      <c r="B96762" s="4" t="s">
        <v>3723</v>
      </c>
    </row>
    <row r="96763" spans="1:2" x14ac:dyDescent="0.25">
      <c r="A96763" s="11" t="s">
        <v>96853</v>
      </c>
      <c r="B96763" s="4" t="s">
        <v>3723</v>
      </c>
    </row>
    <row r="96764" spans="1:2" x14ac:dyDescent="0.25">
      <c r="A96764" s="11" t="s">
        <v>96854</v>
      </c>
      <c r="B96764" s="4" t="s">
        <v>3723</v>
      </c>
    </row>
    <row r="96765" spans="1:2" x14ac:dyDescent="0.25">
      <c r="A96765" s="11" t="s">
        <v>96855</v>
      </c>
      <c r="B96765" s="4" t="s">
        <v>3723</v>
      </c>
    </row>
    <row r="96766" spans="1:2" x14ac:dyDescent="0.25">
      <c r="A96766" s="11" t="s">
        <v>96856</v>
      </c>
      <c r="B96766" s="4" t="s">
        <v>3723</v>
      </c>
    </row>
    <row r="96767" spans="1:2" x14ac:dyDescent="0.25">
      <c r="A96767" s="11" t="s">
        <v>96857</v>
      </c>
      <c r="B96767" s="4" t="s">
        <v>3723</v>
      </c>
    </row>
    <row r="96768" spans="1:2" x14ac:dyDescent="0.25">
      <c r="A96768" s="11" t="s">
        <v>96858</v>
      </c>
      <c r="B96768" s="4" t="s">
        <v>3723</v>
      </c>
    </row>
    <row r="96769" spans="1:2" x14ac:dyDescent="0.25">
      <c r="A96769" s="11" t="s">
        <v>96859</v>
      </c>
      <c r="B96769" s="4" t="s">
        <v>3723</v>
      </c>
    </row>
    <row r="96770" spans="1:2" x14ac:dyDescent="0.25">
      <c r="A96770" s="11" t="s">
        <v>96860</v>
      </c>
      <c r="B96770" s="4" t="s">
        <v>3723</v>
      </c>
    </row>
    <row r="96771" spans="1:2" x14ac:dyDescent="0.25">
      <c r="A96771" s="11" t="s">
        <v>96861</v>
      </c>
      <c r="B96771" s="4" t="s">
        <v>3723</v>
      </c>
    </row>
    <row r="96772" spans="1:2" x14ac:dyDescent="0.25">
      <c r="A96772" s="11" t="s">
        <v>96862</v>
      </c>
      <c r="B96772" s="4" t="s">
        <v>3723</v>
      </c>
    </row>
    <row r="96773" spans="1:2" x14ac:dyDescent="0.25">
      <c r="A96773" s="11" t="s">
        <v>96863</v>
      </c>
      <c r="B96773" s="4" t="s">
        <v>3723</v>
      </c>
    </row>
    <row r="96774" spans="1:2" x14ac:dyDescent="0.25">
      <c r="A96774" s="11" t="s">
        <v>96864</v>
      </c>
      <c r="B96774" s="4" t="s">
        <v>3723</v>
      </c>
    </row>
    <row r="96775" spans="1:2" x14ac:dyDescent="0.25">
      <c r="A96775" s="11" t="s">
        <v>96865</v>
      </c>
      <c r="B96775" s="4" t="s">
        <v>3723</v>
      </c>
    </row>
    <row r="96776" spans="1:2" x14ac:dyDescent="0.25">
      <c r="A96776" s="11" t="s">
        <v>96866</v>
      </c>
      <c r="B96776" s="4" t="s">
        <v>3723</v>
      </c>
    </row>
    <row r="96777" spans="1:2" x14ac:dyDescent="0.25">
      <c r="A96777" s="11" t="s">
        <v>96867</v>
      </c>
      <c r="B96777" s="4" t="s">
        <v>3723</v>
      </c>
    </row>
    <row r="96778" spans="1:2" x14ac:dyDescent="0.25">
      <c r="A96778" s="11" t="s">
        <v>96868</v>
      </c>
      <c r="B96778" s="4" t="s">
        <v>3723</v>
      </c>
    </row>
    <row r="96779" spans="1:2" x14ac:dyDescent="0.25">
      <c r="A96779" s="11" t="s">
        <v>96869</v>
      </c>
      <c r="B96779" s="4" t="s">
        <v>3723</v>
      </c>
    </row>
    <row r="96780" spans="1:2" x14ac:dyDescent="0.25">
      <c r="A96780" s="11" t="s">
        <v>96870</v>
      </c>
      <c r="B96780" s="4" t="s">
        <v>3723</v>
      </c>
    </row>
    <row r="96781" spans="1:2" x14ac:dyDescent="0.25">
      <c r="A96781" s="11" t="s">
        <v>96871</v>
      </c>
      <c r="B96781" s="4" t="s">
        <v>3723</v>
      </c>
    </row>
    <row r="96782" spans="1:2" x14ac:dyDescent="0.25">
      <c r="A96782" s="11" t="s">
        <v>96872</v>
      </c>
      <c r="B96782" s="4" t="s">
        <v>3723</v>
      </c>
    </row>
    <row r="96783" spans="1:2" x14ac:dyDescent="0.25">
      <c r="A96783" s="11" t="s">
        <v>96873</v>
      </c>
      <c r="B96783" s="4" t="s">
        <v>3723</v>
      </c>
    </row>
    <row r="96784" spans="1:2" x14ac:dyDescent="0.25">
      <c r="A96784" s="11" t="s">
        <v>96874</v>
      </c>
      <c r="B96784" s="4" t="s">
        <v>3723</v>
      </c>
    </row>
    <row r="96785" spans="1:2" x14ac:dyDescent="0.25">
      <c r="A96785" s="11" t="s">
        <v>96875</v>
      </c>
      <c r="B96785" s="4" t="s">
        <v>3723</v>
      </c>
    </row>
    <row r="96786" spans="1:2" x14ac:dyDescent="0.25">
      <c r="A96786" s="11" t="s">
        <v>96876</v>
      </c>
      <c r="B96786" s="4" t="s">
        <v>3723</v>
      </c>
    </row>
    <row r="96787" spans="1:2" x14ac:dyDescent="0.25">
      <c r="A96787" s="11" t="s">
        <v>96877</v>
      </c>
      <c r="B96787" s="4" t="s">
        <v>3723</v>
      </c>
    </row>
    <row r="96788" spans="1:2" x14ac:dyDescent="0.25">
      <c r="A96788" s="11" t="s">
        <v>96878</v>
      </c>
      <c r="B96788" s="4" t="s">
        <v>3723</v>
      </c>
    </row>
    <row r="96789" spans="1:2" x14ac:dyDescent="0.25">
      <c r="A96789" s="11" t="s">
        <v>96879</v>
      </c>
      <c r="B96789" s="4" t="s">
        <v>3723</v>
      </c>
    </row>
    <row r="96790" spans="1:2" x14ac:dyDescent="0.25">
      <c r="A96790" s="11" t="s">
        <v>96880</v>
      </c>
      <c r="B96790" s="4" t="s">
        <v>3723</v>
      </c>
    </row>
    <row r="96791" spans="1:2" x14ac:dyDescent="0.25">
      <c r="A96791" s="11" t="s">
        <v>96881</v>
      </c>
      <c r="B96791" s="4" t="s">
        <v>3723</v>
      </c>
    </row>
    <row r="96792" spans="1:2" x14ac:dyDescent="0.25">
      <c r="A96792" s="11" t="s">
        <v>96882</v>
      </c>
      <c r="B96792" s="4" t="s">
        <v>3723</v>
      </c>
    </row>
    <row r="96793" spans="1:2" x14ac:dyDescent="0.25">
      <c r="A96793" s="11" t="s">
        <v>96883</v>
      </c>
      <c r="B96793" s="4" t="s">
        <v>3723</v>
      </c>
    </row>
    <row r="96794" spans="1:2" x14ac:dyDescent="0.25">
      <c r="A96794" s="11" t="s">
        <v>96884</v>
      </c>
      <c r="B96794" s="4" t="s">
        <v>3723</v>
      </c>
    </row>
    <row r="96795" spans="1:2" x14ac:dyDescent="0.25">
      <c r="A96795" s="11" t="s">
        <v>96885</v>
      </c>
      <c r="B96795" s="4" t="s">
        <v>3723</v>
      </c>
    </row>
    <row r="96796" spans="1:2" x14ac:dyDescent="0.25">
      <c r="A96796" s="11" t="s">
        <v>96886</v>
      </c>
      <c r="B96796" s="4" t="s">
        <v>3723</v>
      </c>
    </row>
    <row r="96797" spans="1:2" x14ac:dyDescent="0.25">
      <c r="A96797" s="11" t="s">
        <v>96887</v>
      </c>
      <c r="B96797" s="4" t="s">
        <v>3723</v>
      </c>
    </row>
    <row r="96798" spans="1:2" x14ac:dyDescent="0.25">
      <c r="A96798" s="11" t="s">
        <v>96888</v>
      </c>
      <c r="B96798" s="4" t="s">
        <v>3723</v>
      </c>
    </row>
    <row r="96799" spans="1:2" x14ac:dyDescent="0.25">
      <c r="A96799" s="11" t="s">
        <v>96889</v>
      </c>
      <c r="B96799" s="4" t="s">
        <v>3723</v>
      </c>
    </row>
    <row r="96800" spans="1:2" x14ac:dyDescent="0.25">
      <c r="A96800" s="11" t="s">
        <v>96890</v>
      </c>
      <c r="B96800" s="4" t="s">
        <v>3723</v>
      </c>
    </row>
    <row r="96801" spans="1:2" x14ac:dyDescent="0.25">
      <c r="A96801" s="11" t="s">
        <v>96891</v>
      </c>
      <c r="B96801" s="4" t="s">
        <v>3723</v>
      </c>
    </row>
    <row r="96802" spans="1:2" x14ac:dyDescent="0.25">
      <c r="A96802" s="11" t="s">
        <v>96892</v>
      </c>
      <c r="B96802" s="4" t="s">
        <v>3723</v>
      </c>
    </row>
    <row r="96803" spans="1:2" x14ac:dyDescent="0.25">
      <c r="A96803" s="11" t="s">
        <v>96893</v>
      </c>
      <c r="B96803" s="4" t="s">
        <v>3723</v>
      </c>
    </row>
    <row r="96804" spans="1:2" x14ac:dyDescent="0.25">
      <c r="A96804" s="11" t="s">
        <v>96894</v>
      </c>
      <c r="B96804" s="4" t="s">
        <v>3723</v>
      </c>
    </row>
    <row r="96805" spans="1:2" x14ac:dyDescent="0.25">
      <c r="A96805" s="11" t="s">
        <v>96895</v>
      </c>
      <c r="B96805" s="4" t="s">
        <v>3723</v>
      </c>
    </row>
    <row r="96806" spans="1:2" x14ac:dyDescent="0.25">
      <c r="A96806" s="11" t="s">
        <v>96896</v>
      </c>
      <c r="B96806" s="4" t="s">
        <v>3723</v>
      </c>
    </row>
    <row r="96807" spans="1:2" x14ac:dyDescent="0.25">
      <c r="A96807" s="11" t="s">
        <v>96897</v>
      </c>
      <c r="B96807" s="4" t="s">
        <v>3723</v>
      </c>
    </row>
    <row r="96808" spans="1:2" x14ac:dyDescent="0.25">
      <c r="A96808" s="11" t="s">
        <v>96898</v>
      </c>
      <c r="B96808" s="4" t="s">
        <v>3723</v>
      </c>
    </row>
    <row r="96809" spans="1:2" x14ac:dyDescent="0.25">
      <c r="A96809" s="11" t="s">
        <v>96899</v>
      </c>
      <c r="B96809" s="4" t="s">
        <v>3723</v>
      </c>
    </row>
    <row r="96810" spans="1:2" x14ac:dyDescent="0.25">
      <c r="A96810" s="11" t="s">
        <v>96900</v>
      </c>
      <c r="B96810" s="4" t="s">
        <v>3723</v>
      </c>
    </row>
    <row r="96811" spans="1:2" x14ac:dyDescent="0.25">
      <c r="A96811" s="11" t="s">
        <v>96901</v>
      </c>
      <c r="B96811" s="4" t="s">
        <v>3723</v>
      </c>
    </row>
    <row r="96812" spans="1:2" x14ac:dyDescent="0.25">
      <c r="A96812" s="11" t="s">
        <v>96902</v>
      </c>
      <c r="B96812" s="4" t="s">
        <v>3723</v>
      </c>
    </row>
    <row r="96813" spans="1:2" x14ac:dyDescent="0.25">
      <c r="A96813" s="11" t="s">
        <v>96903</v>
      </c>
      <c r="B96813" s="4" t="s">
        <v>3723</v>
      </c>
    </row>
    <row r="96814" spans="1:2" x14ac:dyDescent="0.25">
      <c r="A96814" s="11" t="s">
        <v>96904</v>
      </c>
      <c r="B96814" s="4" t="s">
        <v>3723</v>
      </c>
    </row>
    <row r="96815" spans="1:2" x14ac:dyDescent="0.25">
      <c r="A96815" s="11" t="s">
        <v>96905</v>
      </c>
      <c r="B96815" s="4" t="s">
        <v>3723</v>
      </c>
    </row>
    <row r="96816" spans="1:2" x14ac:dyDescent="0.25">
      <c r="A96816" s="11" t="s">
        <v>96906</v>
      </c>
      <c r="B96816" s="4" t="s">
        <v>3723</v>
      </c>
    </row>
    <row r="96817" spans="1:2" x14ac:dyDescent="0.25">
      <c r="A96817" s="11" t="s">
        <v>96907</v>
      </c>
      <c r="B96817" s="4" t="s">
        <v>3723</v>
      </c>
    </row>
    <row r="96818" spans="1:2" x14ac:dyDescent="0.25">
      <c r="A96818" s="11" t="s">
        <v>96908</v>
      </c>
      <c r="B96818" s="4" t="s">
        <v>3723</v>
      </c>
    </row>
    <row r="96819" spans="1:2" x14ac:dyDescent="0.25">
      <c r="A96819" s="11" t="s">
        <v>96909</v>
      </c>
      <c r="B96819" s="4" t="s">
        <v>3723</v>
      </c>
    </row>
    <row r="96820" spans="1:2" x14ac:dyDescent="0.25">
      <c r="A96820" s="11" t="s">
        <v>96910</v>
      </c>
      <c r="B96820" s="4" t="s">
        <v>3723</v>
      </c>
    </row>
    <row r="96821" spans="1:2" x14ac:dyDescent="0.25">
      <c r="A96821" s="11" t="s">
        <v>96911</v>
      </c>
      <c r="B96821" s="4" t="s">
        <v>3723</v>
      </c>
    </row>
    <row r="96822" spans="1:2" x14ac:dyDescent="0.25">
      <c r="A96822" s="11" t="s">
        <v>96912</v>
      </c>
      <c r="B96822" s="4" t="s">
        <v>3723</v>
      </c>
    </row>
    <row r="96823" spans="1:2" x14ac:dyDescent="0.25">
      <c r="A96823" s="11" t="s">
        <v>96913</v>
      </c>
      <c r="B96823" s="4" t="s">
        <v>3723</v>
      </c>
    </row>
    <row r="96824" spans="1:2" x14ac:dyDescent="0.25">
      <c r="A96824" s="11" t="s">
        <v>96914</v>
      </c>
      <c r="B96824" s="4" t="s">
        <v>3723</v>
      </c>
    </row>
    <row r="96825" spans="1:2" x14ac:dyDescent="0.25">
      <c r="A96825" s="11" t="s">
        <v>96915</v>
      </c>
      <c r="B96825" s="4" t="s">
        <v>9442</v>
      </c>
    </row>
    <row r="96826" spans="1:2" x14ac:dyDescent="0.25">
      <c r="A96826" s="11" t="s">
        <v>96916</v>
      </c>
      <c r="B96826" s="4" t="s">
        <v>9442</v>
      </c>
    </row>
    <row r="96827" spans="1:2" x14ac:dyDescent="0.25">
      <c r="A96827" s="11" t="s">
        <v>96917</v>
      </c>
      <c r="B96827" s="4" t="s">
        <v>9442</v>
      </c>
    </row>
    <row r="96828" spans="1:2" x14ac:dyDescent="0.25">
      <c r="A96828" s="11" t="s">
        <v>96918</v>
      </c>
      <c r="B96828" s="4" t="s">
        <v>9442</v>
      </c>
    </row>
    <row r="96829" spans="1:2" x14ac:dyDescent="0.25">
      <c r="A96829" s="11" t="s">
        <v>96919</v>
      </c>
      <c r="B96829" s="4" t="s">
        <v>9442</v>
      </c>
    </row>
    <row r="96830" spans="1:2" x14ac:dyDescent="0.25">
      <c r="A96830" s="11" t="s">
        <v>96920</v>
      </c>
      <c r="B96830" s="4" t="s">
        <v>9442</v>
      </c>
    </row>
    <row r="96831" spans="1:2" x14ac:dyDescent="0.25">
      <c r="A96831" s="11" t="s">
        <v>96921</v>
      </c>
      <c r="B96831" s="4" t="s">
        <v>9442</v>
      </c>
    </row>
    <row r="96832" spans="1:2" x14ac:dyDescent="0.25">
      <c r="A96832" s="11" t="s">
        <v>96922</v>
      </c>
      <c r="B96832" s="4" t="s">
        <v>9442</v>
      </c>
    </row>
    <row r="96833" spans="1:2" x14ac:dyDescent="0.25">
      <c r="A96833" s="11" t="s">
        <v>96923</v>
      </c>
      <c r="B96833" s="4" t="s">
        <v>9442</v>
      </c>
    </row>
    <row r="96834" spans="1:2" x14ac:dyDescent="0.25">
      <c r="A96834" s="11" t="s">
        <v>96924</v>
      </c>
      <c r="B96834" s="4" t="s">
        <v>9442</v>
      </c>
    </row>
    <row r="96835" spans="1:2" x14ac:dyDescent="0.25">
      <c r="A96835" s="11" t="s">
        <v>96925</v>
      </c>
      <c r="B96835" s="4" t="s">
        <v>9442</v>
      </c>
    </row>
    <row r="96836" spans="1:2" x14ac:dyDescent="0.25">
      <c r="A96836" s="11" t="s">
        <v>96926</v>
      </c>
      <c r="B96836" s="4" t="s">
        <v>9442</v>
      </c>
    </row>
    <row r="96837" spans="1:2" x14ac:dyDescent="0.25">
      <c r="A96837" s="11" t="s">
        <v>96927</v>
      </c>
      <c r="B96837" s="4" t="s">
        <v>9442</v>
      </c>
    </row>
    <row r="96838" spans="1:2" x14ac:dyDescent="0.25">
      <c r="A96838" s="11" t="s">
        <v>96928</v>
      </c>
      <c r="B96838" s="4" t="s">
        <v>9442</v>
      </c>
    </row>
    <row r="96839" spans="1:2" x14ac:dyDescent="0.25">
      <c r="A96839" s="11" t="s">
        <v>96929</v>
      </c>
      <c r="B96839" s="4" t="s">
        <v>9442</v>
      </c>
    </row>
    <row r="96840" spans="1:2" x14ac:dyDescent="0.25">
      <c r="A96840" s="11" t="s">
        <v>96930</v>
      </c>
      <c r="B96840" s="4" t="s">
        <v>9442</v>
      </c>
    </row>
    <row r="96841" spans="1:2" x14ac:dyDescent="0.25">
      <c r="A96841" s="11" t="s">
        <v>96931</v>
      </c>
      <c r="B96841" s="4" t="s">
        <v>9442</v>
      </c>
    </row>
    <row r="96842" spans="1:2" x14ac:dyDescent="0.25">
      <c r="A96842" s="11" t="s">
        <v>96932</v>
      </c>
      <c r="B96842" s="4" t="s">
        <v>9442</v>
      </c>
    </row>
    <row r="96843" spans="1:2" x14ac:dyDescent="0.25">
      <c r="A96843" s="11" t="s">
        <v>96933</v>
      </c>
      <c r="B96843" s="4" t="s">
        <v>9442</v>
      </c>
    </row>
    <row r="96844" spans="1:2" x14ac:dyDescent="0.25">
      <c r="A96844" s="11" t="s">
        <v>96934</v>
      </c>
      <c r="B96844" s="4" t="s">
        <v>9442</v>
      </c>
    </row>
    <row r="96845" spans="1:2" x14ac:dyDescent="0.25">
      <c r="A96845" s="11" t="s">
        <v>96935</v>
      </c>
      <c r="B96845" s="4" t="s">
        <v>9442</v>
      </c>
    </row>
    <row r="96846" spans="1:2" x14ac:dyDescent="0.25">
      <c r="A96846" s="11" t="s">
        <v>96936</v>
      </c>
      <c r="B96846" s="4" t="s">
        <v>9442</v>
      </c>
    </row>
    <row r="96847" spans="1:2" x14ac:dyDescent="0.25">
      <c r="A96847" s="11" t="s">
        <v>96937</v>
      </c>
      <c r="B96847" s="4" t="s">
        <v>9442</v>
      </c>
    </row>
    <row r="96848" spans="1:2" x14ac:dyDescent="0.25">
      <c r="A96848" s="11" t="s">
        <v>96938</v>
      </c>
      <c r="B96848" s="4" t="s">
        <v>9442</v>
      </c>
    </row>
    <row r="96849" spans="1:2" x14ac:dyDescent="0.25">
      <c r="A96849" s="11" t="s">
        <v>96939</v>
      </c>
      <c r="B96849" s="4" t="s">
        <v>9442</v>
      </c>
    </row>
    <row r="96850" spans="1:2" x14ac:dyDescent="0.25">
      <c r="A96850" s="11" t="s">
        <v>96940</v>
      </c>
      <c r="B96850" s="4" t="s">
        <v>9442</v>
      </c>
    </row>
    <row r="96851" spans="1:2" x14ac:dyDescent="0.25">
      <c r="A96851" s="11" t="s">
        <v>96941</v>
      </c>
      <c r="B96851" s="4" t="s">
        <v>9442</v>
      </c>
    </row>
    <row r="96852" spans="1:2" x14ac:dyDescent="0.25">
      <c r="A96852" s="11" t="s">
        <v>96942</v>
      </c>
      <c r="B96852" s="4" t="s">
        <v>9442</v>
      </c>
    </row>
    <row r="96853" spans="1:2" x14ac:dyDescent="0.25">
      <c r="A96853" s="11" t="s">
        <v>96943</v>
      </c>
      <c r="B96853" s="4" t="s">
        <v>9442</v>
      </c>
    </row>
    <row r="96854" spans="1:2" x14ac:dyDescent="0.25">
      <c r="A96854" s="11" t="s">
        <v>96944</v>
      </c>
      <c r="B96854" s="4" t="s">
        <v>9442</v>
      </c>
    </row>
    <row r="96855" spans="1:2" x14ac:dyDescent="0.25">
      <c r="A96855" s="11" t="s">
        <v>96945</v>
      </c>
      <c r="B96855" s="4" t="s">
        <v>9442</v>
      </c>
    </row>
    <row r="96856" spans="1:2" x14ac:dyDescent="0.25">
      <c r="A96856" s="11" t="s">
        <v>96946</v>
      </c>
      <c r="B96856" s="4" t="s">
        <v>9442</v>
      </c>
    </row>
    <row r="96857" spans="1:2" x14ac:dyDescent="0.25">
      <c r="A96857" s="11" t="s">
        <v>96947</v>
      </c>
      <c r="B96857" s="4" t="s">
        <v>9442</v>
      </c>
    </row>
    <row r="96858" spans="1:2" x14ac:dyDescent="0.25">
      <c r="A96858" s="11" t="s">
        <v>96948</v>
      </c>
      <c r="B96858" s="4" t="s">
        <v>9442</v>
      </c>
    </row>
    <row r="96859" spans="1:2" x14ac:dyDescent="0.25">
      <c r="A96859" s="11" t="s">
        <v>96949</v>
      </c>
      <c r="B96859" s="4" t="s">
        <v>9442</v>
      </c>
    </row>
    <row r="96860" spans="1:2" x14ac:dyDescent="0.25">
      <c r="A96860" s="11" t="s">
        <v>96950</v>
      </c>
      <c r="B96860" s="4" t="s">
        <v>9442</v>
      </c>
    </row>
    <row r="96861" spans="1:2" x14ac:dyDescent="0.25">
      <c r="A96861" s="11" t="s">
        <v>96951</v>
      </c>
      <c r="B96861" s="4" t="s">
        <v>9442</v>
      </c>
    </row>
    <row r="96862" spans="1:2" x14ac:dyDescent="0.25">
      <c r="A96862" s="11" t="s">
        <v>96952</v>
      </c>
      <c r="B96862" s="4" t="s">
        <v>9442</v>
      </c>
    </row>
    <row r="96863" spans="1:2" x14ac:dyDescent="0.25">
      <c r="A96863" s="11" t="s">
        <v>96953</v>
      </c>
      <c r="B96863" s="4" t="s">
        <v>9442</v>
      </c>
    </row>
    <row r="96864" spans="1:2" x14ac:dyDescent="0.25">
      <c r="A96864" s="11" t="s">
        <v>96954</v>
      </c>
      <c r="B96864" s="4" t="s">
        <v>9442</v>
      </c>
    </row>
    <row r="96865" spans="1:2" x14ac:dyDescent="0.25">
      <c r="A96865" s="11" t="s">
        <v>96955</v>
      </c>
      <c r="B96865" s="4" t="s">
        <v>9442</v>
      </c>
    </row>
    <row r="96866" spans="1:2" x14ac:dyDescent="0.25">
      <c r="A96866" s="11" t="s">
        <v>96956</v>
      </c>
      <c r="B96866" s="4" t="s">
        <v>9442</v>
      </c>
    </row>
    <row r="96867" spans="1:2" x14ac:dyDescent="0.25">
      <c r="A96867" s="11" t="s">
        <v>96957</v>
      </c>
      <c r="B96867" s="4" t="s">
        <v>9442</v>
      </c>
    </row>
    <row r="96868" spans="1:2" x14ac:dyDescent="0.25">
      <c r="A96868" s="11" t="s">
        <v>96958</v>
      </c>
      <c r="B96868" s="4" t="s">
        <v>9442</v>
      </c>
    </row>
    <row r="96869" spans="1:2" x14ac:dyDescent="0.25">
      <c r="A96869" s="11" t="s">
        <v>96959</v>
      </c>
      <c r="B96869" s="4" t="s">
        <v>9442</v>
      </c>
    </row>
    <row r="96870" spans="1:2" x14ac:dyDescent="0.25">
      <c r="A96870" s="11" t="s">
        <v>96960</v>
      </c>
      <c r="B96870" s="4" t="s">
        <v>9442</v>
      </c>
    </row>
    <row r="96871" spans="1:2" x14ac:dyDescent="0.25">
      <c r="A96871" s="11" t="s">
        <v>96961</v>
      </c>
      <c r="B96871" s="4" t="s">
        <v>9442</v>
      </c>
    </row>
    <row r="96872" spans="1:2" x14ac:dyDescent="0.25">
      <c r="A96872" s="11" t="s">
        <v>96962</v>
      </c>
      <c r="B96872" s="4" t="s">
        <v>9442</v>
      </c>
    </row>
    <row r="96873" spans="1:2" x14ac:dyDescent="0.25">
      <c r="A96873" s="11" t="s">
        <v>96963</v>
      </c>
      <c r="B96873" s="4" t="s">
        <v>9442</v>
      </c>
    </row>
    <row r="96874" spans="1:2" x14ac:dyDescent="0.25">
      <c r="A96874" s="11" t="s">
        <v>96964</v>
      </c>
      <c r="B96874" s="4" t="s">
        <v>9442</v>
      </c>
    </row>
    <row r="96875" spans="1:2" x14ac:dyDescent="0.25">
      <c r="A96875" s="11" t="s">
        <v>96965</v>
      </c>
      <c r="B96875" s="4" t="s">
        <v>9442</v>
      </c>
    </row>
    <row r="96876" spans="1:2" x14ac:dyDescent="0.25">
      <c r="A96876" s="11" t="s">
        <v>96966</v>
      </c>
      <c r="B96876" s="4" t="s">
        <v>9442</v>
      </c>
    </row>
    <row r="96877" spans="1:2" x14ac:dyDescent="0.25">
      <c r="A96877" s="11" t="s">
        <v>96967</v>
      </c>
      <c r="B96877" s="4" t="s">
        <v>9442</v>
      </c>
    </row>
    <row r="96878" spans="1:2" x14ac:dyDescent="0.25">
      <c r="A96878" s="11" t="s">
        <v>96968</v>
      </c>
      <c r="B96878" s="4" t="s">
        <v>9442</v>
      </c>
    </row>
    <row r="96879" spans="1:2" x14ac:dyDescent="0.25">
      <c r="A96879" s="11" t="s">
        <v>96969</v>
      </c>
      <c r="B96879" s="4" t="s">
        <v>9442</v>
      </c>
    </row>
    <row r="96880" spans="1:2" x14ac:dyDescent="0.25">
      <c r="A96880" s="11" t="s">
        <v>96970</v>
      </c>
      <c r="B96880" s="4" t="s">
        <v>9442</v>
      </c>
    </row>
    <row r="96881" spans="1:2" x14ac:dyDescent="0.25">
      <c r="A96881" s="11" t="s">
        <v>96971</v>
      </c>
      <c r="B96881" s="4" t="s">
        <v>9442</v>
      </c>
    </row>
    <row r="96882" spans="1:2" x14ac:dyDescent="0.25">
      <c r="A96882" s="11" t="s">
        <v>96972</v>
      </c>
      <c r="B96882" s="4" t="s">
        <v>9442</v>
      </c>
    </row>
    <row r="96883" spans="1:2" x14ac:dyDescent="0.25">
      <c r="A96883" s="11" t="s">
        <v>96973</v>
      </c>
      <c r="B96883" s="4" t="s">
        <v>9442</v>
      </c>
    </row>
    <row r="96884" spans="1:2" x14ac:dyDescent="0.25">
      <c r="A96884" s="11" t="s">
        <v>96974</v>
      </c>
      <c r="B96884" s="4" t="s">
        <v>9442</v>
      </c>
    </row>
    <row r="96885" spans="1:2" x14ac:dyDescent="0.25">
      <c r="A96885" s="11" t="s">
        <v>96975</v>
      </c>
      <c r="B96885" s="4" t="s">
        <v>9442</v>
      </c>
    </row>
    <row r="96886" spans="1:2" x14ac:dyDescent="0.25">
      <c r="A96886" s="11" t="s">
        <v>96976</v>
      </c>
      <c r="B96886" s="4" t="s">
        <v>9442</v>
      </c>
    </row>
    <row r="96887" spans="1:2" x14ac:dyDescent="0.25">
      <c r="A96887" s="11" t="s">
        <v>96977</v>
      </c>
      <c r="B96887" s="4" t="s">
        <v>9442</v>
      </c>
    </row>
    <row r="96888" spans="1:2" x14ac:dyDescent="0.25">
      <c r="A96888" s="11" t="s">
        <v>96978</v>
      </c>
      <c r="B96888" s="4" t="s">
        <v>9442</v>
      </c>
    </row>
    <row r="96889" spans="1:2" x14ac:dyDescent="0.25">
      <c r="A96889" s="11" t="s">
        <v>96979</v>
      </c>
      <c r="B96889" s="4" t="s">
        <v>9442</v>
      </c>
    </row>
    <row r="96890" spans="1:2" x14ac:dyDescent="0.25">
      <c r="A96890" s="11" t="s">
        <v>96980</v>
      </c>
      <c r="B96890" s="4" t="s">
        <v>9442</v>
      </c>
    </row>
    <row r="96891" spans="1:2" x14ac:dyDescent="0.25">
      <c r="A96891" s="11" t="s">
        <v>96981</v>
      </c>
      <c r="B96891" s="4" t="s">
        <v>9442</v>
      </c>
    </row>
    <row r="96892" spans="1:2" x14ac:dyDescent="0.25">
      <c r="A96892" s="11" t="s">
        <v>96982</v>
      </c>
      <c r="B96892" s="4" t="s">
        <v>9442</v>
      </c>
    </row>
    <row r="96893" spans="1:2" x14ac:dyDescent="0.25">
      <c r="A96893" s="11" t="s">
        <v>96983</v>
      </c>
      <c r="B96893" s="4" t="s">
        <v>9442</v>
      </c>
    </row>
    <row r="96894" spans="1:2" x14ac:dyDescent="0.25">
      <c r="A96894" s="11" t="s">
        <v>96984</v>
      </c>
      <c r="B96894" s="4" t="s">
        <v>9442</v>
      </c>
    </row>
    <row r="96895" spans="1:2" x14ac:dyDescent="0.25">
      <c r="A96895" s="11" t="s">
        <v>96985</v>
      </c>
      <c r="B96895" s="4" t="s">
        <v>9442</v>
      </c>
    </row>
    <row r="96896" spans="1:2" x14ac:dyDescent="0.25">
      <c r="A96896" s="11" t="s">
        <v>96986</v>
      </c>
      <c r="B96896" s="4" t="s">
        <v>9442</v>
      </c>
    </row>
    <row r="96897" spans="1:2" x14ac:dyDescent="0.25">
      <c r="A96897" s="11" t="s">
        <v>96987</v>
      </c>
      <c r="B96897" s="4" t="s">
        <v>9442</v>
      </c>
    </row>
    <row r="96898" spans="1:2" x14ac:dyDescent="0.25">
      <c r="A96898" s="11" t="s">
        <v>96988</v>
      </c>
      <c r="B96898" s="4" t="s">
        <v>9442</v>
      </c>
    </row>
    <row r="96899" spans="1:2" x14ac:dyDescent="0.25">
      <c r="A96899" s="11" t="s">
        <v>96989</v>
      </c>
      <c r="B96899" s="4" t="s">
        <v>9442</v>
      </c>
    </row>
    <row r="96900" spans="1:2" x14ac:dyDescent="0.25">
      <c r="A96900" s="11" t="s">
        <v>96990</v>
      </c>
      <c r="B96900" s="4" t="s">
        <v>9442</v>
      </c>
    </row>
    <row r="96901" spans="1:2" x14ac:dyDescent="0.25">
      <c r="A96901" s="11" t="s">
        <v>96991</v>
      </c>
      <c r="B96901" s="4" t="s">
        <v>9442</v>
      </c>
    </row>
    <row r="96902" spans="1:2" x14ac:dyDescent="0.25">
      <c r="A96902" s="11" t="s">
        <v>96992</v>
      </c>
      <c r="B96902" s="4" t="s">
        <v>9442</v>
      </c>
    </row>
    <row r="96903" spans="1:2" x14ac:dyDescent="0.25">
      <c r="A96903" s="11" t="s">
        <v>96993</v>
      </c>
      <c r="B96903" s="4" t="s">
        <v>9442</v>
      </c>
    </row>
    <row r="96904" spans="1:2" x14ac:dyDescent="0.25">
      <c r="A96904" s="11" t="s">
        <v>96994</v>
      </c>
      <c r="B96904" s="4" t="s">
        <v>9442</v>
      </c>
    </row>
    <row r="96905" spans="1:2" x14ac:dyDescent="0.25">
      <c r="A96905" s="11" t="s">
        <v>96995</v>
      </c>
      <c r="B96905" s="4" t="s">
        <v>9442</v>
      </c>
    </row>
    <row r="96906" spans="1:2" x14ac:dyDescent="0.25">
      <c r="A96906" s="11" t="s">
        <v>96996</v>
      </c>
      <c r="B96906" s="4" t="s">
        <v>9442</v>
      </c>
    </row>
    <row r="96907" spans="1:2" x14ac:dyDescent="0.25">
      <c r="A96907" s="11" t="s">
        <v>96997</v>
      </c>
      <c r="B96907" s="4" t="s">
        <v>9442</v>
      </c>
    </row>
    <row r="96908" spans="1:2" x14ac:dyDescent="0.25">
      <c r="A96908" s="11" t="s">
        <v>96998</v>
      </c>
      <c r="B96908" s="4" t="s">
        <v>9442</v>
      </c>
    </row>
    <row r="96909" spans="1:2" x14ac:dyDescent="0.25">
      <c r="A96909" s="11" t="s">
        <v>96999</v>
      </c>
      <c r="B96909" s="4" t="s">
        <v>9442</v>
      </c>
    </row>
    <row r="96910" spans="1:2" x14ac:dyDescent="0.25">
      <c r="A96910" s="11" t="s">
        <v>97000</v>
      </c>
      <c r="B96910" s="4" t="s">
        <v>9442</v>
      </c>
    </row>
    <row r="96911" spans="1:2" x14ac:dyDescent="0.25">
      <c r="A96911" s="11" t="s">
        <v>97001</v>
      </c>
      <c r="B96911" s="4" t="s">
        <v>9442</v>
      </c>
    </row>
    <row r="96912" spans="1:2" x14ac:dyDescent="0.25">
      <c r="A96912" s="11" t="s">
        <v>97002</v>
      </c>
      <c r="B96912" s="4" t="s">
        <v>9442</v>
      </c>
    </row>
    <row r="96913" spans="1:2" x14ac:dyDescent="0.25">
      <c r="A96913" s="11" t="s">
        <v>97003</v>
      </c>
      <c r="B96913" s="4" t="s">
        <v>9442</v>
      </c>
    </row>
    <row r="96914" spans="1:2" x14ac:dyDescent="0.25">
      <c r="A96914" s="11" t="s">
        <v>97004</v>
      </c>
      <c r="B96914" s="4" t="s">
        <v>9442</v>
      </c>
    </row>
    <row r="96915" spans="1:2" x14ac:dyDescent="0.25">
      <c r="A96915" s="11" t="s">
        <v>97005</v>
      </c>
      <c r="B96915" s="4" t="s">
        <v>9442</v>
      </c>
    </row>
    <row r="96916" spans="1:2" x14ac:dyDescent="0.25">
      <c r="A96916" s="11" t="s">
        <v>97006</v>
      </c>
      <c r="B96916" s="4" t="s">
        <v>9442</v>
      </c>
    </row>
    <row r="96917" spans="1:2" x14ac:dyDescent="0.25">
      <c r="A96917" s="11" t="s">
        <v>97007</v>
      </c>
      <c r="B96917" s="4" t="s">
        <v>9442</v>
      </c>
    </row>
    <row r="96918" spans="1:2" x14ac:dyDescent="0.25">
      <c r="A96918" s="11" t="s">
        <v>97008</v>
      </c>
      <c r="B96918" s="4" t="s">
        <v>9442</v>
      </c>
    </row>
    <row r="96919" spans="1:2" x14ac:dyDescent="0.25">
      <c r="A96919" s="11" t="s">
        <v>97009</v>
      </c>
      <c r="B96919" s="4" t="s">
        <v>9442</v>
      </c>
    </row>
    <row r="96920" spans="1:2" x14ac:dyDescent="0.25">
      <c r="A96920" s="11" t="s">
        <v>97010</v>
      </c>
      <c r="B96920" s="4" t="s">
        <v>9442</v>
      </c>
    </row>
    <row r="96921" spans="1:2" x14ac:dyDescent="0.25">
      <c r="A96921" s="11" t="s">
        <v>97011</v>
      </c>
      <c r="B96921" s="4" t="s">
        <v>9442</v>
      </c>
    </row>
    <row r="96922" spans="1:2" x14ac:dyDescent="0.25">
      <c r="A96922" s="11" t="s">
        <v>97012</v>
      </c>
      <c r="B96922" s="4" t="s">
        <v>9442</v>
      </c>
    </row>
    <row r="96923" spans="1:2" x14ac:dyDescent="0.25">
      <c r="A96923" s="11" t="s">
        <v>97013</v>
      </c>
      <c r="B96923" s="4" t="s">
        <v>9442</v>
      </c>
    </row>
    <row r="96924" spans="1:2" x14ac:dyDescent="0.25">
      <c r="A96924" s="11" t="s">
        <v>97014</v>
      </c>
      <c r="B96924" s="4" t="s">
        <v>9442</v>
      </c>
    </row>
    <row r="96925" spans="1:2" x14ac:dyDescent="0.25">
      <c r="A96925" s="11" t="s">
        <v>97015</v>
      </c>
      <c r="B96925" s="4" t="s">
        <v>9442</v>
      </c>
    </row>
    <row r="96926" spans="1:2" x14ac:dyDescent="0.25">
      <c r="A96926" s="11" t="s">
        <v>97016</v>
      </c>
      <c r="B96926" s="4" t="s">
        <v>9442</v>
      </c>
    </row>
    <row r="96927" spans="1:2" x14ac:dyDescent="0.25">
      <c r="A96927" s="11" t="s">
        <v>97017</v>
      </c>
      <c r="B96927" s="4" t="s">
        <v>9442</v>
      </c>
    </row>
    <row r="96928" spans="1:2" x14ac:dyDescent="0.25">
      <c r="A96928" s="11" t="s">
        <v>97018</v>
      </c>
      <c r="B96928" s="4" t="s">
        <v>9442</v>
      </c>
    </row>
    <row r="96929" spans="1:2" x14ac:dyDescent="0.25">
      <c r="A96929" s="11" t="s">
        <v>97019</v>
      </c>
      <c r="B96929" s="4" t="s">
        <v>9442</v>
      </c>
    </row>
    <row r="96930" spans="1:2" x14ac:dyDescent="0.25">
      <c r="A96930" s="11" t="s">
        <v>97020</v>
      </c>
      <c r="B96930" s="4" t="s">
        <v>9442</v>
      </c>
    </row>
    <row r="96931" spans="1:2" x14ac:dyDescent="0.25">
      <c r="A96931" s="11" t="s">
        <v>97021</v>
      </c>
      <c r="B96931" s="4" t="s">
        <v>9442</v>
      </c>
    </row>
    <row r="96932" spans="1:2" x14ac:dyDescent="0.25">
      <c r="A96932" s="11" t="s">
        <v>97022</v>
      </c>
      <c r="B96932" s="4" t="s">
        <v>9442</v>
      </c>
    </row>
    <row r="96933" spans="1:2" x14ac:dyDescent="0.25">
      <c r="A96933" s="11" t="s">
        <v>97023</v>
      </c>
      <c r="B96933" s="4" t="s">
        <v>9442</v>
      </c>
    </row>
    <row r="96934" spans="1:2" x14ac:dyDescent="0.25">
      <c r="A96934" s="11" t="s">
        <v>97024</v>
      </c>
      <c r="B96934" s="4" t="s">
        <v>9442</v>
      </c>
    </row>
    <row r="96935" spans="1:2" x14ac:dyDescent="0.25">
      <c r="A96935" s="11" t="s">
        <v>97025</v>
      </c>
      <c r="B96935" s="4" t="s">
        <v>9442</v>
      </c>
    </row>
    <row r="96936" spans="1:2" x14ac:dyDescent="0.25">
      <c r="A96936" s="11" t="s">
        <v>97026</v>
      </c>
      <c r="B96936" s="4" t="s">
        <v>9442</v>
      </c>
    </row>
    <row r="96937" spans="1:2" x14ac:dyDescent="0.25">
      <c r="A96937" s="11" t="s">
        <v>97027</v>
      </c>
      <c r="B96937" s="4" t="s">
        <v>9442</v>
      </c>
    </row>
    <row r="96938" spans="1:2" x14ac:dyDescent="0.25">
      <c r="A96938" s="11" t="s">
        <v>97028</v>
      </c>
      <c r="B96938" s="4" t="s">
        <v>9442</v>
      </c>
    </row>
    <row r="96939" spans="1:2" x14ac:dyDescent="0.25">
      <c r="A96939" s="11" t="s">
        <v>97029</v>
      </c>
      <c r="B96939" s="4" t="s">
        <v>9442</v>
      </c>
    </row>
    <row r="96940" spans="1:2" x14ac:dyDescent="0.25">
      <c r="A96940" s="11" t="s">
        <v>97030</v>
      </c>
      <c r="B96940" s="4" t="s">
        <v>9442</v>
      </c>
    </row>
    <row r="96941" spans="1:2" x14ac:dyDescent="0.25">
      <c r="A96941" s="11" t="s">
        <v>97031</v>
      </c>
      <c r="B96941" s="4" t="s">
        <v>9442</v>
      </c>
    </row>
    <row r="96942" spans="1:2" x14ac:dyDescent="0.25">
      <c r="A96942" s="11" t="s">
        <v>97032</v>
      </c>
      <c r="B96942" s="4" t="s">
        <v>9442</v>
      </c>
    </row>
    <row r="96943" spans="1:2" x14ac:dyDescent="0.25">
      <c r="A96943" s="11" t="s">
        <v>97033</v>
      </c>
      <c r="B96943" s="4" t="s">
        <v>9442</v>
      </c>
    </row>
    <row r="96944" spans="1:2" x14ac:dyDescent="0.25">
      <c r="A96944" s="11" t="s">
        <v>97034</v>
      </c>
      <c r="B96944" s="4" t="s">
        <v>9442</v>
      </c>
    </row>
    <row r="96945" spans="1:2" x14ac:dyDescent="0.25">
      <c r="A96945" s="11" t="s">
        <v>97035</v>
      </c>
      <c r="B96945" s="4" t="s">
        <v>9442</v>
      </c>
    </row>
    <row r="96946" spans="1:2" x14ac:dyDescent="0.25">
      <c r="A96946" s="11" t="s">
        <v>97036</v>
      </c>
      <c r="B96946" s="4" t="s">
        <v>9442</v>
      </c>
    </row>
    <row r="96947" spans="1:2" x14ac:dyDescent="0.25">
      <c r="A96947" s="11" t="s">
        <v>97037</v>
      </c>
      <c r="B96947" s="4" t="s">
        <v>9442</v>
      </c>
    </row>
    <row r="96948" spans="1:2" x14ac:dyDescent="0.25">
      <c r="A96948" s="11" t="s">
        <v>97038</v>
      </c>
      <c r="B96948" s="4" t="s">
        <v>9442</v>
      </c>
    </row>
    <row r="96949" spans="1:2" x14ac:dyDescent="0.25">
      <c r="A96949" s="11" t="s">
        <v>97039</v>
      </c>
      <c r="B96949" s="4" t="s">
        <v>9442</v>
      </c>
    </row>
    <row r="96950" spans="1:2" x14ac:dyDescent="0.25">
      <c r="A96950" s="11" t="s">
        <v>97040</v>
      </c>
      <c r="B96950" s="4" t="s">
        <v>9442</v>
      </c>
    </row>
    <row r="96951" spans="1:2" x14ac:dyDescent="0.25">
      <c r="A96951" s="11" t="s">
        <v>97041</v>
      </c>
      <c r="B96951" s="4" t="s">
        <v>9442</v>
      </c>
    </row>
    <row r="96952" spans="1:2" x14ac:dyDescent="0.25">
      <c r="A96952" s="11" t="s">
        <v>97042</v>
      </c>
      <c r="B96952" s="4" t="s">
        <v>9442</v>
      </c>
    </row>
    <row r="96953" spans="1:2" x14ac:dyDescent="0.25">
      <c r="A96953" s="11" t="s">
        <v>97043</v>
      </c>
      <c r="B96953" s="4" t="s">
        <v>9442</v>
      </c>
    </row>
    <row r="96954" spans="1:2" x14ac:dyDescent="0.25">
      <c r="A96954" s="11" t="s">
        <v>97044</v>
      </c>
      <c r="B96954" s="4" t="s">
        <v>9442</v>
      </c>
    </row>
    <row r="96955" spans="1:2" x14ac:dyDescent="0.25">
      <c r="A96955" s="11" t="s">
        <v>97045</v>
      </c>
      <c r="B96955" s="4" t="s">
        <v>9442</v>
      </c>
    </row>
    <row r="96956" spans="1:2" x14ac:dyDescent="0.25">
      <c r="A96956" s="11" t="s">
        <v>97046</v>
      </c>
      <c r="B96956" s="4" t="s">
        <v>9442</v>
      </c>
    </row>
    <row r="96957" spans="1:2" x14ac:dyDescent="0.25">
      <c r="A96957" s="11" t="s">
        <v>97047</v>
      </c>
      <c r="B96957" s="4" t="s">
        <v>9442</v>
      </c>
    </row>
    <row r="96958" spans="1:2" x14ac:dyDescent="0.25">
      <c r="A96958" s="11" t="s">
        <v>97048</v>
      </c>
      <c r="B96958" s="4" t="s">
        <v>9442</v>
      </c>
    </row>
    <row r="96959" spans="1:2" x14ac:dyDescent="0.25">
      <c r="A96959" s="11" t="s">
        <v>97049</v>
      </c>
      <c r="B96959" s="4" t="s">
        <v>9442</v>
      </c>
    </row>
    <row r="96960" spans="1:2" x14ac:dyDescent="0.25">
      <c r="A96960" s="11" t="s">
        <v>97050</v>
      </c>
      <c r="B96960" s="4" t="s">
        <v>9442</v>
      </c>
    </row>
    <row r="96961" spans="1:2" x14ac:dyDescent="0.25">
      <c r="A96961" s="11" t="s">
        <v>97051</v>
      </c>
      <c r="B96961" s="4" t="s">
        <v>3708</v>
      </c>
    </row>
    <row r="96962" spans="1:2" x14ac:dyDescent="0.25">
      <c r="A96962" s="11" t="s">
        <v>97052</v>
      </c>
      <c r="B96962" s="4" t="s">
        <v>3708</v>
      </c>
    </row>
    <row r="96963" spans="1:2" x14ac:dyDescent="0.25">
      <c r="A96963" s="11" t="s">
        <v>97053</v>
      </c>
      <c r="B96963" s="4" t="s">
        <v>3708</v>
      </c>
    </row>
    <row r="96964" spans="1:2" x14ac:dyDescent="0.25">
      <c r="A96964" s="11" t="s">
        <v>97054</v>
      </c>
      <c r="B96964" s="4" t="s">
        <v>3708</v>
      </c>
    </row>
    <row r="96965" spans="1:2" x14ac:dyDescent="0.25">
      <c r="A96965" s="11" t="s">
        <v>97055</v>
      </c>
      <c r="B96965" s="4" t="s">
        <v>3708</v>
      </c>
    </row>
    <row r="96966" spans="1:2" x14ac:dyDescent="0.25">
      <c r="A96966" s="11" t="s">
        <v>97056</v>
      </c>
      <c r="B96966" s="4" t="s">
        <v>3708</v>
      </c>
    </row>
    <row r="96967" spans="1:2" x14ac:dyDescent="0.25">
      <c r="A96967" s="11" t="s">
        <v>97057</v>
      </c>
      <c r="B96967" s="4" t="s">
        <v>3708</v>
      </c>
    </row>
    <row r="96968" spans="1:2" x14ac:dyDescent="0.25">
      <c r="A96968" s="11" t="s">
        <v>97058</v>
      </c>
      <c r="B96968" s="4" t="s">
        <v>3708</v>
      </c>
    </row>
    <row r="96969" spans="1:2" x14ac:dyDescent="0.25">
      <c r="A96969" s="11" t="s">
        <v>97059</v>
      </c>
      <c r="B96969" s="4" t="s">
        <v>3708</v>
      </c>
    </row>
    <row r="96970" spans="1:2" x14ac:dyDescent="0.25">
      <c r="A96970" s="11" t="s">
        <v>97060</v>
      </c>
      <c r="B96970" s="4" t="s">
        <v>3708</v>
      </c>
    </row>
    <row r="96971" spans="1:2" x14ac:dyDescent="0.25">
      <c r="A96971" s="11" t="s">
        <v>97061</v>
      </c>
      <c r="B96971" s="4" t="s">
        <v>3708</v>
      </c>
    </row>
    <row r="96972" spans="1:2" x14ac:dyDescent="0.25">
      <c r="A96972" s="11" t="s">
        <v>97062</v>
      </c>
      <c r="B96972" s="4" t="s">
        <v>3708</v>
      </c>
    </row>
    <row r="96973" spans="1:2" x14ac:dyDescent="0.25">
      <c r="A96973" s="11" t="s">
        <v>97063</v>
      </c>
      <c r="B96973" s="4" t="s">
        <v>3708</v>
      </c>
    </row>
    <row r="96974" spans="1:2" x14ac:dyDescent="0.25">
      <c r="A96974" s="11" t="s">
        <v>97064</v>
      </c>
      <c r="B96974" s="4" t="s">
        <v>3708</v>
      </c>
    </row>
    <row r="96975" spans="1:2" x14ac:dyDescent="0.25">
      <c r="A96975" s="11" t="s">
        <v>97065</v>
      </c>
      <c r="B96975" s="4" t="s">
        <v>3708</v>
      </c>
    </row>
    <row r="96976" spans="1:2" x14ac:dyDescent="0.25">
      <c r="A96976" s="11" t="s">
        <v>97066</v>
      </c>
      <c r="B96976" s="4" t="s">
        <v>3708</v>
      </c>
    </row>
    <row r="96977" spans="1:2" x14ac:dyDescent="0.25">
      <c r="A96977" s="11" t="s">
        <v>97067</v>
      </c>
      <c r="B96977" s="4" t="s">
        <v>3708</v>
      </c>
    </row>
    <row r="96978" spans="1:2" x14ac:dyDescent="0.25">
      <c r="A96978" s="11" t="s">
        <v>97068</v>
      </c>
      <c r="B96978" s="4" t="s">
        <v>3708</v>
      </c>
    </row>
    <row r="96979" spans="1:2" x14ac:dyDescent="0.25">
      <c r="A96979" s="11" t="s">
        <v>97069</v>
      </c>
      <c r="B96979" s="4" t="s">
        <v>3708</v>
      </c>
    </row>
    <row r="96980" spans="1:2" x14ac:dyDescent="0.25">
      <c r="A96980" s="11" t="s">
        <v>97070</v>
      </c>
      <c r="B96980" s="4" t="s">
        <v>3708</v>
      </c>
    </row>
    <row r="96981" spans="1:2" x14ac:dyDescent="0.25">
      <c r="A96981" s="11" t="s">
        <v>97071</v>
      </c>
      <c r="B96981" s="4" t="s">
        <v>3708</v>
      </c>
    </row>
    <row r="96982" spans="1:2" x14ac:dyDescent="0.25">
      <c r="A96982" s="11" t="s">
        <v>97072</v>
      </c>
      <c r="B96982" s="4" t="s">
        <v>3708</v>
      </c>
    </row>
    <row r="96983" spans="1:2" x14ac:dyDescent="0.25">
      <c r="A96983" s="11" t="s">
        <v>97073</v>
      </c>
      <c r="B96983" s="4" t="s">
        <v>3708</v>
      </c>
    </row>
    <row r="96984" spans="1:2" x14ac:dyDescent="0.25">
      <c r="A96984" s="11" t="s">
        <v>97074</v>
      </c>
      <c r="B96984" s="4" t="s">
        <v>3708</v>
      </c>
    </row>
    <row r="96985" spans="1:2" x14ac:dyDescent="0.25">
      <c r="A96985" s="11" t="s">
        <v>97075</v>
      </c>
      <c r="B96985" s="4" t="s">
        <v>9438</v>
      </c>
    </row>
    <row r="96986" spans="1:2" x14ac:dyDescent="0.25">
      <c r="A96986" s="11" t="s">
        <v>97076</v>
      </c>
      <c r="B96986" s="4" t="s">
        <v>9438</v>
      </c>
    </row>
    <row r="96987" spans="1:2" x14ac:dyDescent="0.25">
      <c r="A96987" s="11" t="s">
        <v>97077</v>
      </c>
      <c r="B96987" s="4" t="s">
        <v>9438</v>
      </c>
    </row>
    <row r="96988" spans="1:2" x14ac:dyDescent="0.25">
      <c r="A96988" s="11" t="s">
        <v>97078</v>
      </c>
      <c r="B96988" s="4" t="s">
        <v>9438</v>
      </c>
    </row>
    <row r="96989" spans="1:2" x14ac:dyDescent="0.25">
      <c r="A96989" s="11" t="s">
        <v>97079</v>
      </c>
      <c r="B96989" s="4" t="s">
        <v>9438</v>
      </c>
    </row>
    <row r="96990" spans="1:2" x14ac:dyDescent="0.25">
      <c r="A96990" s="11" t="s">
        <v>97080</v>
      </c>
      <c r="B96990" s="4" t="s">
        <v>9438</v>
      </c>
    </row>
    <row r="96991" spans="1:2" x14ac:dyDescent="0.25">
      <c r="A96991" s="11" t="s">
        <v>97081</v>
      </c>
      <c r="B96991" s="4" t="s">
        <v>9438</v>
      </c>
    </row>
    <row r="96992" spans="1:2" x14ac:dyDescent="0.25">
      <c r="A96992" s="11" t="s">
        <v>97082</v>
      </c>
      <c r="B96992" s="4" t="s">
        <v>9438</v>
      </c>
    </row>
    <row r="96993" spans="1:2" x14ac:dyDescent="0.25">
      <c r="A96993" s="11" t="s">
        <v>97083</v>
      </c>
      <c r="B96993" s="4" t="s">
        <v>9438</v>
      </c>
    </row>
    <row r="96994" spans="1:2" x14ac:dyDescent="0.25">
      <c r="A96994" s="11" t="s">
        <v>97084</v>
      </c>
      <c r="B96994" s="4" t="s">
        <v>9438</v>
      </c>
    </row>
    <row r="96995" spans="1:2" x14ac:dyDescent="0.25">
      <c r="A96995" s="11" t="s">
        <v>97085</v>
      </c>
      <c r="B96995" s="4" t="s">
        <v>9438</v>
      </c>
    </row>
    <row r="96996" spans="1:2" x14ac:dyDescent="0.25">
      <c r="A96996" s="11" t="s">
        <v>97086</v>
      </c>
      <c r="B96996" s="4" t="s">
        <v>9438</v>
      </c>
    </row>
    <row r="96997" spans="1:2" x14ac:dyDescent="0.25">
      <c r="A96997" s="11" t="s">
        <v>97087</v>
      </c>
      <c r="B96997" s="4" t="s">
        <v>9438</v>
      </c>
    </row>
    <row r="96998" spans="1:2" x14ac:dyDescent="0.25">
      <c r="A96998" s="11" t="s">
        <v>97088</v>
      </c>
      <c r="B96998" s="4" t="s">
        <v>9438</v>
      </c>
    </row>
    <row r="96999" spans="1:2" x14ac:dyDescent="0.25">
      <c r="A96999" s="11" t="s">
        <v>97089</v>
      </c>
      <c r="B96999" s="4" t="s">
        <v>9438</v>
      </c>
    </row>
    <row r="97000" spans="1:2" x14ac:dyDescent="0.25">
      <c r="A97000" s="11" t="s">
        <v>97090</v>
      </c>
      <c r="B97000" s="4" t="s">
        <v>9438</v>
      </c>
    </row>
    <row r="97001" spans="1:2" x14ac:dyDescent="0.25">
      <c r="A97001" s="11" t="s">
        <v>97091</v>
      </c>
      <c r="B97001" s="4" t="s">
        <v>9438</v>
      </c>
    </row>
    <row r="97002" spans="1:2" x14ac:dyDescent="0.25">
      <c r="A97002" s="11" t="s">
        <v>97092</v>
      </c>
      <c r="B97002" s="4" t="s">
        <v>9438</v>
      </c>
    </row>
    <row r="97003" spans="1:2" x14ac:dyDescent="0.25">
      <c r="A97003" s="11" t="s">
        <v>97093</v>
      </c>
      <c r="B97003" s="4" t="s">
        <v>9438</v>
      </c>
    </row>
    <row r="97004" spans="1:2" x14ac:dyDescent="0.25">
      <c r="A97004" s="11" t="s">
        <v>97094</v>
      </c>
      <c r="B97004" s="4" t="s">
        <v>9438</v>
      </c>
    </row>
    <row r="97005" spans="1:2" x14ac:dyDescent="0.25">
      <c r="A97005" s="11" t="s">
        <v>97095</v>
      </c>
      <c r="B97005" s="4" t="s">
        <v>9438</v>
      </c>
    </row>
    <row r="97006" spans="1:2" x14ac:dyDescent="0.25">
      <c r="A97006" s="11" t="s">
        <v>97096</v>
      </c>
      <c r="B97006" s="4" t="s">
        <v>9438</v>
      </c>
    </row>
    <row r="97007" spans="1:2" x14ac:dyDescent="0.25">
      <c r="A97007" s="11" t="s">
        <v>97097</v>
      </c>
      <c r="B97007" s="4" t="s">
        <v>9438</v>
      </c>
    </row>
    <row r="97008" spans="1:2" x14ac:dyDescent="0.25">
      <c r="A97008" s="11" t="s">
        <v>97098</v>
      </c>
      <c r="B97008" s="4" t="s">
        <v>9438</v>
      </c>
    </row>
    <row r="97009" spans="1:2" x14ac:dyDescent="0.25">
      <c r="A97009" s="11" t="s">
        <v>97099</v>
      </c>
      <c r="B97009" s="4" t="s">
        <v>9438</v>
      </c>
    </row>
    <row r="97010" spans="1:2" x14ac:dyDescent="0.25">
      <c r="A97010" s="11" t="s">
        <v>97100</v>
      </c>
      <c r="B97010" s="4" t="s">
        <v>9438</v>
      </c>
    </row>
    <row r="97011" spans="1:2" x14ac:dyDescent="0.25">
      <c r="A97011" s="11" t="s">
        <v>97101</v>
      </c>
      <c r="B97011" s="4" t="s">
        <v>9438</v>
      </c>
    </row>
    <row r="97012" spans="1:2" x14ac:dyDescent="0.25">
      <c r="A97012" s="11" t="s">
        <v>97102</v>
      </c>
      <c r="B97012" s="4" t="s">
        <v>3714</v>
      </c>
    </row>
    <row r="97013" spans="1:2" x14ac:dyDescent="0.25">
      <c r="A97013" s="11" t="s">
        <v>97103</v>
      </c>
      <c r="B97013" s="4" t="s">
        <v>3714</v>
      </c>
    </row>
    <row r="97014" spans="1:2" x14ac:dyDescent="0.25">
      <c r="A97014" s="11" t="s">
        <v>97104</v>
      </c>
      <c r="B97014" s="4" t="s">
        <v>3714</v>
      </c>
    </row>
    <row r="97015" spans="1:2" x14ac:dyDescent="0.25">
      <c r="A97015" s="11" t="s">
        <v>97105</v>
      </c>
      <c r="B97015" s="4" t="s">
        <v>3714</v>
      </c>
    </row>
    <row r="97016" spans="1:2" x14ac:dyDescent="0.25">
      <c r="A97016" s="11" t="s">
        <v>97106</v>
      </c>
      <c r="B97016" s="4" t="s">
        <v>3714</v>
      </c>
    </row>
    <row r="97017" spans="1:2" x14ac:dyDescent="0.25">
      <c r="A97017" s="11" t="s">
        <v>97107</v>
      </c>
      <c r="B97017" s="4" t="s">
        <v>3714</v>
      </c>
    </row>
    <row r="97018" spans="1:2" x14ac:dyDescent="0.25">
      <c r="A97018" s="11" t="s">
        <v>97108</v>
      </c>
      <c r="B97018" s="4" t="s">
        <v>3714</v>
      </c>
    </row>
    <row r="97019" spans="1:2" x14ac:dyDescent="0.25">
      <c r="A97019" s="11" t="s">
        <v>97109</v>
      </c>
      <c r="B97019" s="4" t="s">
        <v>3714</v>
      </c>
    </row>
    <row r="97020" spans="1:2" x14ac:dyDescent="0.25">
      <c r="A97020" s="11" t="s">
        <v>97110</v>
      </c>
      <c r="B97020" s="4" t="s">
        <v>3714</v>
      </c>
    </row>
    <row r="97021" spans="1:2" x14ac:dyDescent="0.25">
      <c r="A97021" s="11" t="s">
        <v>97111</v>
      </c>
      <c r="B97021" s="4" t="s">
        <v>3714</v>
      </c>
    </row>
    <row r="97022" spans="1:2" x14ac:dyDescent="0.25">
      <c r="A97022" s="11" t="s">
        <v>97112</v>
      </c>
      <c r="B97022" s="4" t="s">
        <v>3714</v>
      </c>
    </row>
    <row r="97023" spans="1:2" x14ac:dyDescent="0.25">
      <c r="A97023" s="11" t="s">
        <v>97113</v>
      </c>
      <c r="B97023" s="4" t="s">
        <v>3714</v>
      </c>
    </row>
    <row r="97024" spans="1:2" x14ac:dyDescent="0.25">
      <c r="A97024" s="11" t="s">
        <v>97114</v>
      </c>
      <c r="B97024" s="4" t="s">
        <v>3714</v>
      </c>
    </row>
    <row r="97025" spans="1:2" x14ac:dyDescent="0.25">
      <c r="A97025" s="11" t="s">
        <v>97115</v>
      </c>
      <c r="B97025" s="4" t="s">
        <v>3714</v>
      </c>
    </row>
    <row r="97026" spans="1:2" x14ac:dyDescent="0.25">
      <c r="A97026" s="11" t="s">
        <v>97116</v>
      </c>
      <c r="B97026" s="4" t="s">
        <v>3714</v>
      </c>
    </row>
    <row r="97027" spans="1:2" x14ac:dyDescent="0.25">
      <c r="A97027" s="11" t="s">
        <v>97117</v>
      </c>
      <c r="B97027" s="4" t="s">
        <v>3714</v>
      </c>
    </row>
    <row r="97028" spans="1:2" x14ac:dyDescent="0.25">
      <c r="A97028" s="11" t="s">
        <v>97118</v>
      </c>
      <c r="B97028" s="4" t="s">
        <v>3714</v>
      </c>
    </row>
    <row r="97029" spans="1:2" x14ac:dyDescent="0.25">
      <c r="A97029" s="11" t="s">
        <v>97119</v>
      </c>
      <c r="B97029" s="4" t="s">
        <v>3714</v>
      </c>
    </row>
    <row r="97030" spans="1:2" x14ac:dyDescent="0.25">
      <c r="A97030" s="11" t="s">
        <v>97120</v>
      </c>
      <c r="B97030" s="4" t="s">
        <v>3714</v>
      </c>
    </row>
    <row r="97031" spans="1:2" x14ac:dyDescent="0.25">
      <c r="A97031" s="11" t="s">
        <v>97121</v>
      </c>
      <c r="B97031" s="4" t="s">
        <v>3714</v>
      </c>
    </row>
    <row r="97032" spans="1:2" x14ac:dyDescent="0.25">
      <c r="A97032" s="11" t="s">
        <v>97122</v>
      </c>
      <c r="B97032" s="4" t="s">
        <v>3714</v>
      </c>
    </row>
    <row r="97033" spans="1:2" x14ac:dyDescent="0.25">
      <c r="A97033" s="11" t="s">
        <v>97123</v>
      </c>
      <c r="B97033" s="4" t="s">
        <v>3714</v>
      </c>
    </row>
    <row r="97034" spans="1:2" x14ac:dyDescent="0.25">
      <c r="A97034" s="11" t="s">
        <v>97124</v>
      </c>
      <c r="B97034" s="4" t="s">
        <v>3714</v>
      </c>
    </row>
    <row r="97035" spans="1:2" x14ac:dyDescent="0.25">
      <c r="A97035" s="11" t="s">
        <v>97125</v>
      </c>
      <c r="B97035" s="4" t="s">
        <v>3714</v>
      </c>
    </row>
    <row r="97036" spans="1:2" x14ac:dyDescent="0.25">
      <c r="A97036" s="11" t="s">
        <v>97126</v>
      </c>
      <c r="B97036" s="4" t="s">
        <v>3714</v>
      </c>
    </row>
    <row r="97037" spans="1:2" x14ac:dyDescent="0.25">
      <c r="A97037" s="11" t="s">
        <v>97127</v>
      </c>
      <c r="B97037" s="4" t="s">
        <v>3714</v>
      </c>
    </row>
    <row r="97038" spans="1:2" x14ac:dyDescent="0.25">
      <c r="A97038" s="11" t="s">
        <v>97128</v>
      </c>
      <c r="B97038" s="4" t="s">
        <v>3714</v>
      </c>
    </row>
    <row r="97039" spans="1:2" x14ac:dyDescent="0.25">
      <c r="A97039" s="11" t="s">
        <v>97129</v>
      </c>
      <c r="B97039" s="4" t="s">
        <v>3714</v>
      </c>
    </row>
    <row r="97040" spans="1:2" x14ac:dyDescent="0.25">
      <c r="A97040" s="11" t="s">
        <v>97130</v>
      </c>
      <c r="B97040" s="4" t="s">
        <v>3714</v>
      </c>
    </row>
    <row r="97041" spans="1:2" x14ac:dyDescent="0.25">
      <c r="A97041" s="11" t="s">
        <v>97131</v>
      </c>
      <c r="B97041" s="4" t="s">
        <v>3714</v>
      </c>
    </row>
    <row r="97042" spans="1:2" x14ac:dyDescent="0.25">
      <c r="A97042" s="11" t="s">
        <v>97132</v>
      </c>
      <c r="B97042" s="4" t="s">
        <v>3714</v>
      </c>
    </row>
    <row r="97043" spans="1:2" x14ac:dyDescent="0.25">
      <c r="A97043" s="11" t="s">
        <v>97133</v>
      </c>
      <c r="B97043" s="4" t="s">
        <v>3714</v>
      </c>
    </row>
    <row r="97044" spans="1:2" x14ac:dyDescent="0.25">
      <c r="A97044" s="11" t="s">
        <v>97134</v>
      </c>
      <c r="B97044" s="4" t="s">
        <v>3714</v>
      </c>
    </row>
    <row r="97045" spans="1:2" x14ac:dyDescent="0.25">
      <c r="A97045" s="11" t="s">
        <v>97135</v>
      </c>
      <c r="B97045" s="4" t="s">
        <v>3714</v>
      </c>
    </row>
    <row r="97046" spans="1:2" x14ac:dyDescent="0.25">
      <c r="A97046" s="11" t="s">
        <v>97136</v>
      </c>
      <c r="B97046" s="4" t="s">
        <v>3714</v>
      </c>
    </row>
    <row r="97047" spans="1:2" x14ac:dyDescent="0.25">
      <c r="A97047" s="11" t="s">
        <v>97137</v>
      </c>
      <c r="B97047" s="4" t="s">
        <v>3714</v>
      </c>
    </row>
    <row r="97048" spans="1:2" x14ac:dyDescent="0.25">
      <c r="A97048" s="11" t="s">
        <v>97138</v>
      </c>
      <c r="B97048" s="4" t="s">
        <v>3714</v>
      </c>
    </row>
    <row r="97049" spans="1:2" x14ac:dyDescent="0.25">
      <c r="A97049" s="11" t="s">
        <v>97139</v>
      </c>
      <c r="B97049" s="4" t="s">
        <v>3714</v>
      </c>
    </row>
    <row r="97050" spans="1:2" x14ac:dyDescent="0.25">
      <c r="A97050" s="11" t="s">
        <v>97140</v>
      </c>
      <c r="B97050" s="4" t="s">
        <v>3714</v>
      </c>
    </row>
    <row r="97051" spans="1:2" x14ac:dyDescent="0.25">
      <c r="A97051" s="11" t="s">
        <v>97141</v>
      </c>
      <c r="B97051" s="4" t="s">
        <v>3714</v>
      </c>
    </row>
    <row r="97052" spans="1:2" x14ac:dyDescent="0.25">
      <c r="A97052" s="11" t="s">
        <v>97142</v>
      </c>
      <c r="B97052" s="4" t="s">
        <v>3714</v>
      </c>
    </row>
    <row r="97053" spans="1:2" x14ac:dyDescent="0.25">
      <c r="A97053" s="11" t="s">
        <v>97143</v>
      </c>
      <c r="B97053" s="4" t="s">
        <v>3714</v>
      </c>
    </row>
    <row r="97054" spans="1:2" x14ac:dyDescent="0.25">
      <c r="A97054" s="11" t="s">
        <v>97144</v>
      </c>
      <c r="B97054" s="4" t="s">
        <v>3730</v>
      </c>
    </row>
    <row r="97055" spans="1:2" x14ac:dyDescent="0.25">
      <c r="A97055" s="11" t="s">
        <v>97145</v>
      </c>
      <c r="B97055" s="4" t="s">
        <v>3718</v>
      </c>
    </row>
    <row r="97056" spans="1:2" x14ac:dyDescent="0.25">
      <c r="A97056" s="11" t="s">
        <v>97146</v>
      </c>
      <c r="B97056" s="4" t="s">
        <v>3718</v>
      </c>
    </row>
    <row r="97057" spans="1:2" x14ac:dyDescent="0.25">
      <c r="A97057" s="11" t="s">
        <v>97147</v>
      </c>
      <c r="B97057" s="4" t="s">
        <v>3718</v>
      </c>
    </row>
    <row r="97058" spans="1:2" x14ac:dyDescent="0.25">
      <c r="A97058" s="11" t="s">
        <v>97148</v>
      </c>
      <c r="B97058" s="4" t="s">
        <v>3727</v>
      </c>
    </row>
    <row r="97059" spans="1:2" x14ac:dyDescent="0.25">
      <c r="A97059" s="11" t="s">
        <v>97149</v>
      </c>
      <c r="B97059" s="4" t="s">
        <v>3727</v>
      </c>
    </row>
    <row r="97060" spans="1:2" x14ac:dyDescent="0.25">
      <c r="A97060" s="11" t="s">
        <v>97150</v>
      </c>
      <c r="B97060" s="4" t="s">
        <v>3727</v>
      </c>
    </row>
    <row r="97061" spans="1:2" x14ac:dyDescent="0.25">
      <c r="A97061" s="11" t="s">
        <v>97151</v>
      </c>
      <c r="B97061" s="4" t="s">
        <v>3727</v>
      </c>
    </row>
    <row r="97062" spans="1:2" x14ac:dyDescent="0.25">
      <c r="A97062" s="11" t="s">
        <v>97152</v>
      </c>
      <c r="B97062" s="4" t="s">
        <v>3727</v>
      </c>
    </row>
    <row r="97063" spans="1:2" x14ac:dyDescent="0.25">
      <c r="A97063" s="11" t="s">
        <v>97153</v>
      </c>
      <c r="B97063" s="4" t="s">
        <v>3727</v>
      </c>
    </row>
    <row r="97064" spans="1:2" x14ac:dyDescent="0.25">
      <c r="A97064" s="11" t="s">
        <v>97154</v>
      </c>
      <c r="B97064" s="4" t="s">
        <v>3727</v>
      </c>
    </row>
    <row r="97065" spans="1:2" x14ac:dyDescent="0.25">
      <c r="A97065" s="11" t="s">
        <v>97155</v>
      </c>
      <c r="B97065" s="4" t="s">
        <v>3727</v>
      </c>
    </row>
    <row r="97066" spans="1:2" x14ac:dyDescent="0.25">
      <c r="A97066" s="11" t="s">
        <v>97156</v>
      </c>
      <c r="B97066" s="4" t="s">
        <v>3727</v>
      </c>
    </row>
    <row r="97067" spans="1:2" x14ac:dyDescent="0.25">
      <c r="A97067" s="11" t="s">
        <v>97157</v>
      </c>
      <c r="B97067" s="4" t="s">
        <v>3727</v>
      </c>
    </row>
    <row r="97068" spans="1:2" x14ac:dyDescent="0.25">
      <c r="A97068" s="11" t="s">
        <v>97158</v>
      </c>
      <c r="B97068" s="4" t="s">
        <v>3727</v>
      </c>
    </row>
    <row r="97069" spans="1:2" x14ac:dyDescent="0.25">
      <c r="A97069" s="11" t="s">
        <v>97159</v>
      </c>
      <c r="B97069" s="4" t="s">
        <v>3727</v>
      </c>
    </row>
    <row r="97070" spans="1:2" x14ac:dyDescent="0.25">
      <c r="A97070" s="11" t="s">
        <v>97160</v>
      </c>
      <c r="B97070" s="4" t="s">
        <v>3727</v>
      </c>
    </row>
    <row r="97071" spans="1:2" x14ac:dyDescent="0.25">
      <c r="A97071" s="11" t="s">
        <v>97161</v>
      </c>
      <c r="B97071" s="4" t="s">
        <v>3727</v>
      </c>
    </row>
    <row r="97072" spans="1:2" x14ac:dyDescent="0.25">
      <c r="A97072" s="11" t="s">
        <v>97162</v>
      </c>
      <c r="B97072" s="4" t="s">
        <v>3727</v>
      </c>
    </row>
    <row r="97073" spans="1:2" x14ac:dyDescent="0.25">
      <c r="A97073" s="11" t="s">
        <v>97163</v>
      </c>
      <c r="B97073" s="4" t="s">
        <v>3727</v>
      </c>
    </row>
    <row r="97074" spans="1:2" x14ac:dyDescent="0.25">
      <c r="A97074" s="11" t="s">
        <v>97164</v>
      </c>
      <c r="B97074" s="4" t="s">
        <v>3727</v>
      </c>
    </row>
    <row r="97075" spans="1:2" x14ac:dyDescent="0.25">
      <c r="A97075" s="11" t="s">
        <v>97165</v>
      </c>
      <c r="B97075" s="4" t="s">
        <v>3727</v>
      </c>
    </row>
    <row r="97076" spans="1:2" x14ac:dyDescent="0.25">
      <c r="A97076" s="11" t="s">
        <v>97166</v>
      </c>
      <c r="B97076" s="4" t="s">
        <v>3727</v>
      </c>
    </row>
    <row r="97077" spans="1:2" x14ac:dyDescent="0.25">
      <c r="A97077" s="11" t="s">
        <v>97167</v>
      </c>
      <c r="B97077" s="4" t="s">
        <v>3727</v>
      </c>
    </row>
    <row r="97078" spans="1:2" x14ac:dyDescent="0.25">
      <c r="A97078" s="11" t="s">
        <v>97168</v>
      </c>
      <c r="B97078" s="4" t="s">
        <v>3727</v>
      </c>
    </row>
    <row r="97079" spans="1:2" x14ac:dyDescent="0.25">
      <c r="A97079" s="11" t="s">
        <v>97169</v>
      </c>
      <c r="B97079" s="4" t="s">
        <v>3727</v>
      </c>
    </row>
    <row r="97080" spans="1:2" x14ac:dyDescent="0.25">
      <c r="A97080" s="11" t="s">
        <v>97170</v>
      </c>
      <c r="B97080" s="4" t="s">
        <v>3727</v>
      </c>
    </row>
    <row r="97081" spans="1:2" x14ac:dyDescent="0.25">
      <c r="A97081" s="11" t="s">
        <v>97171</v>
      </c>
      <c r="B97081" s="4" t="s">
        <v>3727</v>
      </c>
    </row>
    <row r="97082" spans="1:2" x14ac:dyDescent="0.25">
      <c r="A97082" s="11" t="s">
        <v>97172</v>
      </c>
      <c r="B97082" s="4" t="s">
        <v>3727</v>
      </c>
    </row>
    <row r="97083" spans="1:2" x14ac:dyDescent="0.25">
      <c r="A97083" s="11" t="s">
        <v>97173</v>
      </c>
      <c r="B97083" s="4" t="s">
        <v>3727</v>
      </c>
    </row>
    <row r="97084" spans="1:2" x14ac:dyDescent="0.25">
      <c r="A97084" s="11" t="s">
        <v>97174</v>
      </c>
      <c r="B97084" s="4" t="s">
        <v>3727</v>
      </c>
    </row>
    <row r="97085" spans="1:2" x14ac:dyDescent="0.25">
      <c r="A97085" s="11" t="s">
        <v>97175</v>
      </c>
      <c r="B97085" s="4" t="s">
        <v>3727</v>
      </c>
    </row>
    <row r="97086" spans="1:2" x14ac:dyDescent="0.25">
      <c r="A97086" s="11" t="s">
        <v>97176</v>
      </c>
      <c r="B97086" s="4" t="s">
        <v>3727</v>
      </c>
    </row>
    <row r="97087" spans="1:2" x14ac:dyDescent="0.25">
      <c r="A97087" s="11" t="s">
        <v>97177</v>
      </c>
      <c r="B97087" s="4" t="s">
        <v>3727</v>
      </c>
    </row>
    <row r="97088" spans="1:2" x14ac:dyDescent="0.25">
      <c r="A97088" s="11" t="s">
        <v>97178</v>
      </c>
      <c r="B97088" s="4" t="s">
        <v>3727</v>
      </c>
    </row>
    <row r="97089" spans="1:2" x14ac:dyDescent="0.25">
      <c r="A97089" s="11" t="s">
        <v>97179</v>
      </c>
      <c r="B97089" s="4" t="s">
        <v>3727</v>
      </c>
    </row>
    <row r="97090" spans="1:2" x14ac:dyDescent="0.25">
      <c r="A97090" s="11" t="s">
        <v>97180</v>
      </c>
      <c r="B97090" s="4" t="s">
        <v>3727</v>
      </c>
    </row>
    <row r="97091" spans="1:2" x14ac:dyDescent="0.25">
      <c r="A97091" s="11" t="s">
        <v>97181</v>
      </c>
      <c r="B97091" s="4" t="s">
        <v>3727</v>
      </c>
    </row>
    <row r="97092" spans="1:2" x14ac:dyDescent="0.25">
      <c r="A97092" s="11" t="s">
        <v>97182</v>
      </c>
      <c r="B97092" s="4" t="s">
        <v>3727</v>
      </c>
    </row>
    <row r="97093" spans="1:2" x14ac:dyDescent="0.25">
      <c r="A97093" s="11" t="s">
        <v>97183</v>
      </c>
      <c r="B97093" s="4" t="s">
        <v>3727</v>
      </c>
    </row>
    <row r="97094" spans="1:2" x14ac:dyDescent="0.25">
      <c r="A97094" s="11" t="s">
        <v>97184</v>
      </c>
      <c r="B97094" s="4" t="s">
        <v>3727</v>
      </c>
    </row>
    <row r="97095" spans="1:2" x14ac:dyDescent="0.25">
      <c r="A97095" s="11" t="s">
        <v>97185</v>
      </c>
      <c r="B97095" s="4" t="s">
        <v>3727</v>
      </c>
    </row>
    <row r="97096" spans="1:2" x14ac:dyDescent="0.25">
      <c r="A97096" s="11" t="s">
        <v>97186</v>
      </c>
      <c r="B97096" s="4" t="s">
        <v>3727</v>
      </c>
    </row>
    <row r="97097" spans="1:2" x14ac:dyDescent="0.25">
      <c r="A97097" s="11" t="s">
        <v>97187</v>
      </c>
      <c r="B97097" s="4" t="s">
        <v>3727</v>
      </c>
    </row>
    <row r="97098" spans="1:2" x14ac:dyDescent="0.25">
      <c r="A97098" s="11" t="s">
        <v>97188</v>
      </c>
      <c r="B97098" s="4" t="s">
        <v>3727</v>
      </c>
    </row>
    <row r="97099" spans="1:2" x14ac:dyDescent="0.25">
      <c r="A97099" s="11" t="s">
        <v>97189</v>
      </c>
      <c r="B97099" s="4" t="s">
        <v>3727</v>
      </c>
    </row>
    <row r="97100" spans="1:2" x14ac:dyDescent="0.25">
      <c r="A97100" s="11" t="s">
        <v>97190</v>
      </c>
      <c r="B97100" s="4" t="s">
        <v>3727</v>
      </c>
    </row>
    <row r="97101" spans="1:2" x14ac:dyDescent="0.25">
      <c r="A97101" s="11" t="s">
        <v>97191</v>
      </c>
      <c r="B97101" s="4" t="s">
        <v>3727</v>
      </c>
    </row>
    <row r="97102" spans="1:2" x14ac:dyDescent="0.25">
      <c r="A97102" s="11" t="s">
        <v>97192</v>
      </c>
      <c r="B97102" s="4" t="s">
        <v>3727</v>
      </c>
    </row>
    <row r="97103" spans="1:2" x14ac:dyDescent="0.25">
      <c r="A97103" s="11" t="s">
        <v>97193</v>
      </c>
      <c r="B97103" s="4" t="s">
        <v>3727</v>
      </c>
    </row>
    <row r="97104" spans="1:2" x14ac:dyDescent="0.25">
      <c r="A97104" s="11" t="s">
        <v>97194</v>
      </c>
      <c r="B97104" s="4" t="s">
        <v>3727</v>
      </c>
    </row>
    <row r="97105" spans="1:2" x14ac:dyDescent="0.25">
      <c r="A97105" s="11" t="s">
        <v>97195</v>
      </c>
      <c r="B97105" s="4" t="s">
        <v>3727</v>
      </c>
    </row>
    <row r="97106" spans="1:2" x14ac:dyDescent="0.25">
      <c r="A97106" s="11" t="s">
        <v>97196</v>
      </c>
      <c r="B97106" s="4" t="s">
        <v>3727</v>
      </c>
    </row>
    <row r="97107" spans="1:2" x14ac:dyDescent="0.25">
      <c r="A97107" s="11" t="s">
        <v>97197</v>
      </c>
      <c r="B97107" s="4" t="s">
        <v>3727</v>
      </c>
    </row>
    <row r="97108" spans="1:2" x14ac:dyDescent="0.25">
      <c r="A97108" s="11" t="s">
        <v>97198</v>
      </c>
      <c r="B97108" s="4" t="s">
        <v>3727</v>
      </c>
    </row>
    <row r="97109" spans="1:2" x14ac:dyDescent="0.25">
      <c r="A97109" s="11" t="s">
        <v>97199</v>
      </c>
      <c r="B97109" s="4" t="s">
        <v>3727</v>
      </c>
    </row>
    <row r="97110" spans="1:2" x14ac:dyDescent="0.25">
      <c r="A97110" s="11" t="s">
        <v>97200</v>
      </c>
      <c r="B97110" s="4" t="s">
        <v>3727</v>
      </c>
    </row>
    <row r="97111" spans="1:2" x14ac:dyDescent="0.25">
      <c r="A97111" s="11" t="s">
        <v>97201</v>
      </c>
      <c r="B97111" s="4" t="s">
        <v>3727</v>
      </c>
    </row>
    <row r="97112" spans="1:2" x14ac:dyDescent="0.25">
      <c r="A97112" s="11" t="s">
        <v>97202</v>
      </c>
      <c r="B97112" s="4" t="s">
        <v>3727</v>
      </c>
    </row>
    <row r="97113" spans="1:2" x14ac:dyDescent="0.25">
      <c r="A97113" s="11" t="s">
        <v>97203</v>
      </c>
      <c r="B97113" s="4" t="s">
        <v>3727</v>
      </c>
    </row>
    <row r="97114" spans="1:2" x14ac:dyDescent="0.25">
      <c r="A97114" s="11" t="s">
        <v>97204</v>
      </c>
      <c r="B97114" s="4" t="s">
        <v>3727</v>
      </c>
    </row>
    <row r="97115" spans="1:2" x14ac:dyDescent="0.25">
      <c r="A97115" s="11" t="s">
        <v>97205</v>
      </c>
      <c r="B97115" s="4" t="s">
        <v>3727</v>
      </c>
    </row>
    <row r="97116" spans="1:2" x14ac:dyDescent="0.25">
      <c r="A97116" s="11" t="s">
        <v>97206</v>
      </c>
      <c r="B97116" s="4" t="s">
        <v>3727</v>
      </c>
    </row>
    <row r="97117" spans="1:2" x14ac:dyDescent="0.25">
      <c r="A97117" s="11" t="s">
        <v>97207</v>
      </c>
      <c r="B97117" s="4" t="s">
        <v>3727</v>
      </c>
    </row>
    <row r="97118" spans="1:2" x14ac:dyDescent="0.25">
      <c r="A97118" s="11" t="s">
        <v>97208</v>
      </c>
      <c r="B97118" s="4" t="s">
        <v>3727</v>
      </c>
    </row>
    <row r="97119" spans="1:2" x14ac:dyDescent="0.25">
      <c r="A97119" s="11" t="s">
        <v>97209</v>
      </c>
      <c r="B97119" s="4" t="s">
        <v>3727</v>
      </c>
    </row>
    <row r="97120" spans="1:2" x14ac:dyDescent="0.25">
      <c r="A97120" s="11" t="s">
        <v>97210</v>
      </c>
      <c r="B97120" s="4" t="s">
        <v>3727</v>
      </c>
    </row>
    <row r="97121" spans="1:2" x14ac:dyDescent="0.25">
      <c r="A97121" s="11" t="s">
        <v>97211</v>
      </c>
      <c r="B97121" s="4" t="s">
        <v>3727</v>
      </c>
    </row>
    <row r="97122" spans="1:2" x14ac:dyDescent="0.25">
      <c r="A97122" s="11" t="s">
        <v>97212</v>
      </c>
      <c r="B97122" s="4" t="s">
        <v>3727</v>
      </c>
    </row>
    <row r="97123" spans="1:2" x14ac:dyDescent="0.25">
      <c r="A97123" s="11" t="s">
        <v>97213</v>
      </c>
      <c r="B97123" s="4" t="s">
        <v>3727</v>
      </c>
    </row>
    <row r="97124" spans="1:2" x14ac:dyDescent="0.25">
      <c r="A97124" s="11" t="s">
        <v>97214</v>
      </c>
      <c r="B97124" s="4" t="s">
        <v>3727</v>
      </c>
    </row>
    <row r="97125" spans="1:2" x14ac:dyDescent="0.25">
      <c r="A97125" s="11" t="s">
        <v>97215</v>
      </c>
      <c r="B97125" s="4" t="s">
        <v>3727</v>
      </c>
    </row>
    <row r="97126" spans="1:2" x14ac:dyDescent="0.25">
      <c r="A97126" s="11" t="s">
        <v>97216</v>
      </c>
      <c r="B97126" s="4" t="s">
        <v>3727</v>
      </c>
    </row>
    <row r="97127" spans="1:2" x14ac:dyDescent="0.25">
      <c r="A97127" s="11" t="s">
        <v>97217</v>
      </c>
      <c r="B97127" s="4" t="s">
        <v>3727</v>
      </c>
    </row>
    <row r="97128" spans="1:2" x14ac:dyDescent="0.25">
      <c r="A97128" s="11" t="s">
        <v>97218</v>
      </c>
      <c r="B97128" s="4" t="s">
        <v>3727</v>
      </c>
    </row>
    <row r="97129" spans="1:2" x14ac:dyDescent="0.25">
      <c r="A97129" s="11" t="s">
        <v>97219</v>
      </c>
      <c r="B97129" s="4" t="s">
        <v>3727</v>
      </c>
    </row>
    <row r="97130" spans="1:2" x14ac:dyDescent="0.25">
      <c r="A97130" s="11" t="s">
        <v>97220</v>
      </c>
      <c r="B97130" s="4" t="s">
        <v>3727</v>
      </c>
    </row>
    <row r="97131" spans="1:2" x14ac:dyDescent="0.25">
      <c r="A97131" s="11" t="s">
        <v>97221</v>
      </c>
      <c r="B97131" s="4" t="s">
        <v>3727</v>
      </c>
    </row>
    <row r="97132" spans="1:2" x14ac:dyDescent="0.25">
      <c r="A97132" s="11" t="s">
        <v>97222</v>
      </c>
      <c r="B97132" s="4" t="s">
        <v>3727</v>
      </c>
    </row>
    <row r="97133" spans="1:2" x14ac:dyDescent="0.25">
      <c r="A97133" s="11" t="s">
        <v>97223</v>
      </c>
      <c r="B97133" s="4" t="s">
        <v>3727</v>
      </c>
    </row>
    <row r="97134" spans="1:2" x14ac:dyDescent="0.25">
      <c r="A97134" s="11" t="s">
        <v>97224</v>
      </c>
      <c r="B97134" s="4" t="s">
        <v>3727</v>
      </c>
    </row>
    <row r="97135" spans="1:2" x14ac:dyDescent="0.25">
      <c r="A97135" s="11" t="s">
        <v>97225</v>
      </c>
      <c r="B97135" s="4" t="s">
        <v>3727</v>
      </c>
    </row>
    <row r="97136" spans="1:2" x14ac:dyDescent="0.25">
      <c r="A97136" s="11" t="s">
        <v>97226</v>
      </c>
      <c r="B97136" s="4" t="s">
        <v>3727</v>
      </c>
    </row>
    <row r="97137" spans="1:2" x14ac:dyDescent="0.25">
      <c r="A97137" s="11" t="s">
        <v>97227</v>
      </c>
      <c r="B97137" s="4" t="s">
        <v>3727</v>
      </c>
    </row>
    <row r="97138" spans="1:2" x14ac:dyDescent="0.25">
      <c r="A97138" s="11" t="s">
        <v>97228</v>
      </c>
      <c r="B97138" s="4" t="s">
        <v>3727</v>
      </c>
    </row>
    <row r="97139" spans="1:2" x14ac:dyDescent="0.25">
      <c r="A97139" s="11" t="s">
        <v>97229</v>
      </c>
      <c r="B97139" s="4" t="s">
        <v>3727</v>
      </c>
    </row>
    <row r="97140" spans="1:2" x14ac:dyDescent="0.25">
      <c r="A97140" s="11" t="s">
        <v>97230</v>
      </c>
      <c r="B97140" s="4" t="s">
        <v>3727</v>
      </c>
    </row>
    <row r="97141" spans="1:2" x14ac:dyDescent="0.25">
      <c r="A97141" s="11" t="s">
        <v>97231</v>
      </c>
      <c r="B97141" s="4" t="s">
        <v>3727</v>
      </c>
    </row>
    <row r="97142" spans="1:2" x14ac:dyDescent="0.25">
      <c r="A97142" s="11" t="s">
        <v>97232</v>
      </c>
      <c r="B97142" s="4" t="s">
        <v>3727</v>
      </c>
    </row>
    <row r="97143" spans="1:2" x14ac:dyDescent="0.25">
      <c r="A97143" s="11" t="s">
        <v>97233</v>
      </c>
      <c r="B97143" s="4" t="s">
        <v>3727</v>
      </c>
    </row>
    <row r="97144" spans="1:2" x14ac:dyDescent="0.25">
      <c r="A97144" s="11" t="s">
        <v>97234</v>
      </c>
      <c r="B97144" s="4" t="s">
        <v>3727</v>
      </c>
    </row>
    <row r="97145" spans="1:2" x14ac:dyDescent="0.25">
      <c r="A97145" s="11" t="s">
        <v>97235</v>
      </c>
      <c r="B97145" s="4" t="s">
        <v>3727</v>
      </c>
    </row>
    <row r="97146" spans="1:2" x14ac:dyDescent="0.25">
      <c r="A97146" s="11" t="s">
        <v>97236</v>
      </c>
      <c r="B97146" s="4" t="s">
        <v>3727</v>
      </c>
    </row>
    <row r="97147" spans="1:2" x14ac:dyDescent="0.25">
      <c r="A97147" s="11" t="s">
        <v>97237</v>
      </c>
      <c r="B97147" s="4" t="s">
        <v>3727</v>
      </c>
    </row>
    <row r="97148" spans="1:2" x14ac:dyDescent="0.25">
      <c r="A97148" s="11" t="s">
        <v>97238</v>
      </c>
      <c r="B97148" s="4" t="s">
        <v>3727</v>
      </c>
    </row>
    <row r="97149" spans="1:2" x14ac:dyDescent="0.25">
      <c r="A97149" s="11" t="s">
        <v>97239</v>
      </c>
      <c r="B97149" s="4" t="s">
        <v>3727</v>
      </c>
    </row>
    <row r="97150" spans="1:2" x14ac:dyDescent="0.25">
      <c r="A97150" s="11" t="s">
        <v>97240</v>
      </c>
      <c r="B97150" s="4" t="s">
        <v>3727</v>
      </c>
    </row>
    <row r="97151" spans="1:2" x14ac:dyDescent="0.25">
      <c r="A97151" s="11" t="s">
        <v>97241</v>
      </c>
      <c r="B97151" s="4" t="s">
        <v>3727</v>
      </c>
    </row>
    <row r="97152" spans="1:2" x14ac:dyDescent="0.25">
      <c r="A97152" s="11" t="s">
        <v>97242</v>
      </c>
      <c r="B97152" s="4" t="s">
        <v>3727</v>
      </c>
    </row>
    <row r="97153" spans="1:2" x14ac:dyDescent="0.25">
      <c r="A97153" s="11" t="s">
        <v>97243</v>
      </c>
      <c r="B97153" s="4" t="s">
        <v>3727</v>
      </c>
    </row>
    <row r="97154" spans="1:2" x14ac:dyDescent="0.25">
      <c r="A97154" s="11" t="s">
        <v>97244</v>
      </c>
      <c r="B97154" s="4" t="s">
        <v>3727</v>
      </c>
    </row>
    <row r="97155" spans="1:2" x14ac:dyDescent="0.25">
      <c r="A97155" s="11" t="s">
        <v>97245</v>
      </c>
      <c r="B97155" s="4" t="s">
        <v>3727</v>
      </c>
    </row>
    <row r="97156" spans="1:2" x14ac:dyDescent="0.25">
      <c r="A97156" s="11" t="s">
        <v>97246</v>
      </c>
      <c r="B97156" s="4" t="s">
        <v>3727</v>
      </c>
    </row>
    <row r="97157" spans="1:2" x14ac:dyDescent="0.25">
      <c r="A97157" s="11" t="s">
        <v>97247</v>
      </c>
      <c r="B97157" s="4" t="s">
        <v>3727</v>
      </c>
    </row>
    <row r="97158" spans="1:2" x14ac:dyDescent="0.25">
      <c r="A97158" s="11" t="s">
        <v>97248</v>
      </c>
      <c r="B97158" s="4" t="s">
        <v>3727</v>
      </c>
    </row>
    <row r="97159" spans="1:2" x14ac:dyDescent="0.25">
      <c r="A97159" s="11" t="s">
        <v>97249</v>
      </c>
      <c r="B97159" s="4" t="s">
        <v>3723</v>
      </c>
    </row>
    <row r="97160" spans="1:2" x14ac:dyDescent="0.25">
      <c r="A97160" s="11" t="s">
        <v>97250</v>
      </c>
      <c r="B97160" s="4" t="s">
        <v>3723</v>
      </c>
    </row>
    <row r="97161" spans="1:2" x14ac:dyDescent="0.25">
      <c r="A97161" s="11" t="s">
        <v>97251</v>
      </c>
      <c r="B97161" s="4" t="s">
        <v>3723</v>
      </c>
    </row>
    <row r="97162" spans="1:2" x14ac:dyDescent="0.25">
      <c r="A97162" s="11" t="s">
        <v>97252</v>
      </c>
      <c r="B97162" s="4" t="s">
        <v>3723</v>
      </c>
    </row>
    <row r="97163" spans="1:2" x14ac:dyDescent="0.25">
      <c r="A97163" s="11" t="s">
        <v>97253</v>
      </c>
      <c r="B97163" s="4" t="s">
        <v>3723</v>
      </c>
    </row>
    <row r="97164" spans="1:2" x14ac:dyDescent="0.25">
      <c r="A97164" s="11" t="s">
        <v>97254</v>
      </c>
      <c r="B97164" s="4" t="s">
        <v>3723</v>
      </c>
    </row>
    <row r="97165" spans="1:2" x14ac:dyDescent="0.25">
      <c r="A97165" s="11" t="s">
        <v>97255</v>
      </c>
      <c r="B97165" s="4" t="s">
        <v>3723</v>
      </c>
    </row>
    <row r="97166" spans="1:2" x14ac:dyDescent="0.25">
      <c r="A97166" s="11" t="s">
        <v>97256</v>
      </c>
      <c r="B97166" s="4" t="s">
        <v>3723</v>
      </c>
    </row>
    <row r="97167" spans="1:2" x14ac:dyDescent="0.25">
      <c r="A97167" s="11" t="s">
        <v>97257</v>
      </c>
      <c r="B97167" s="4" t="s">
        <v>3723</v>
      </c>
    </row>
    <row r="97168" spans="1:2" x14ac:dyDescent="0.25">
      <c r="A97168" s="11" t="s">
        <v>97258</v>
      </c>
      <c r="B97168" s="4" t="s">
        <v>3723</v>
      </c>
    </row>
    <row r="97169" spans="1:2" x14ac:dyDescent="0.25">
      <c r="A97169" s="11" t="s">
        <v>97259</v>
      </c>
      <c r="B97169" s="4" t="s">
        <v>3723</v>
      </c>
    </row>
    <row r="97170" spans="1:2" x14ac:dyDescent="0.25">
      <c r="A97170" s="11" t="s">
        <v>97260</v>
      </c>
      <c r="B97170" s="4" t="s">
        <v>3723</v>
      </c>
    </row>
    <row r="97171" spans="1:2" x14ac:dyDescent="0.25">
      <c r="A97171" s="11" t="s">
        <v>97261</v>
      </c>
      <c r="B97171" s="4" t="s">
        <v>3723</v>
      </c>
    </row>
    <row r="97172" spans="1:2" x14ac:dyDescent="0.25">
      <c r="A97172" s="11" t="s">
        <v>97262</v>
      </c>
      <c r="B97172" s="4" t="s">
        <v>3723</v>
      </c>
    </row>
    <row r="97173" spans="1:2" x14ac:dyDescent="0.25">
      <c r="A97173" s="11" t="s">
        <v>97263</v>
      </c>
      <c r="B97173" s="4" t="s">
        <v>3723</v>
      </c>
    </row>
    <row r="97174" spans="1:2" x14ac:dyDescent="0.25">
      <c r="A97174" s="11" t="s">
        <v>97264</v>
      </c>
      <c r="B97174" s="4" t="s">
        <v>3723</v>
      </c>
    </row>
    <row r="97175" spans="1:2" x14ac:dyDescent="0.25">
      <c r="A97175" s="11" t="s">
        <v>97265</v>
      </c>
      <c r="B97175" s="4" t="s">
        <v>3723</v>
      </c>
    </row>
    <row r="97176" spans="1:2" x14ac:dyDescent="0.25">
      <c r="A97176" s="11" t="s">
        <v>97266</v>
      </c>
      <c r="B97176" s="4" t="s">
        <v>3723</v>
      </c>
    </row>
    <row r="97177" spans="1:2" x14ac:dyDescent="0.25">
      <c r="A97177" s="11" t="s">
        <v>97267</v>
      </c>
      <c r="B97177" s="4" t="s">
        <v>3723</v>
      </c>
    </row>
    <row r="97178" spans="1:2" x14ac:dyDescent="0.25">
      <c r="A97178" s="11" t="s">
        <v>97268</v>
      </c>
      <c r="B97178" s="4" t="s">
        <v>3723</v>
      </c>
    </row>
    <row r="97179" spans="1:2" x14ac:dyDescent="0.25">
      <c r="A97179" s="11" t="s">
        <v>97269</v>
      </c>
      <c r="B97179" s="4" t="s">
        <v>3723</v>
      </c>
    </row>
    <row r="97180" spans="1:2" x14ac:dyDescent="0.25">
      <c r="A97180" s="11" t="s">
        <v>97270</v>
      </c>
      <c r="B97180" s="4" t="s">
        <v>3723</v>
      </c>
    </row>
    <row r="97181" spans="1:2" x14ac:dyDescent="0.25">
      <c r="A97181" s="11" t="s">
        <v>97271</v>
      </c>
      <c r="B97181" s="4" t="s">
        <v>3723</v>
      </c>
    </row>
    <row r="97182" spans="1:2" x14ac:dyDescent="0.25">
      <c r="A97182" s="11" t="s">
        <v>97272</v>
      </c>
      <c r="B97182" s="4" t="s">
        <v>3723</v>
      </c>
    </row>
    <row r="97183" spans="1:2" x14ac:dyDescent="0.25">
      <c r="A97183" s="11" t="s">
        <v>97273</v>
      </c>
      <c r="B97183" s="4" t="s">
        <v>3723</v>
      </c>
    </row>
    <row r="97184" spans="1:2" x14ac:dyDescent="0.25">
      <c r="A97184" s="11" t="s">
        <v>97274</v>
      </c>
      <c r="B97184" s="4" t="s">
        <v>3723</v>
      </c>
    </row>
    <row r="97185" spans="1:2" x14ac:dyDescent="0.25">
      <c r="A97185" s="11" t="s">
        <v>97275</v>
      </c>
      <c r="B97185" s="4" t="s">
        <v>3723</v>
      </c>
    </row>
    <row r="97186" spans="1:2" x14ac:dyDescent="0.25">
      <c r="A97186" s="11" t="s">
        <v>97276</v>
      </c>
      <c r="B97186" s="4" t="s">
        <v>3723</v>
      </c>
    </row>
    <row r="97187" spans="1:2" x14ac:dyDescent="0.25">
      <c r="A97187" s="11" t="s">
        <v>97277</v>
      </c>
      <c r="B97187" s="4" t="s">
        <v>9458</v>
      </c>
    </row>
    <row r="97188" spans="1:2" x14ac:dyDescent="0.25">
      <c r="A97188" s="11" t="s">
        <v>97278</v>
      </c>
      <c r="B97188" s="4" t="s">
        <v>9458</v>
      </c>
    </row>
    <row r="97189" spans="1:2" x14ac:dyDescent="0.25">
      <c r="A97189" s="11" t="s">
        <v>97279</v>
      </c>
      <c r="B97189" s="4" t="s">
        <v>9458</v>
      </c>
    </row>
    <row r="97190" spans="1:2" x14ac:dyDescent="0.25">
      <c r="A97190" s="11" t="s">
        <v>97280</v>
      </c>
      <c r="B97190" s="4" t="s">
        <v>9458</v>
      </c>
    </row>
    <row r="97191" spans="1:2" x14ac:dyDescent="0.25">
      <c r="A97191" s="11" t="s">
        <v>97281</v>
      </c>
      <c r="B97191" s="4" t="s">
        <v>9458</v>
      </c>
    </row>
    <row r="97192" spans="1:2" x14ac:dyDescent="0.25">
      <c r="A97192" s="11" t="s">
        <v>97282</v>
      </c>
      <c r="B97192" s="4" t="s">
        <v>9458</v>
      </c>
    </row>
    <row r="97193" spans="1:2" x14ac:dyDescent="0.25">
      <c r="A97193" s="11" t="s">
        <v>97283</v>
      </c>
      <c r="B97193" s="4" t="s">
        <v>9458</v>
      </c>
    </row>
    <row r="97194" spans="1:2" x14ac:dyDescent="0.25">
      <c r="A97194" s="11" t="s">
        <v>97284</v>
      </c>
      <c r="B97194" s="4" t="s">
        <v>9439</v>
      </c>
    </row>
    <row r="97195" spans="1:2" x14ac:dyDescent="0.25">
      <c r="A97195" s="11" t="s">
        <v>97285</v>
      </c>
      <c r="B97195" s="4" t="s">
        <v>9439</v>
      </c>
    </row>
    <row r="97196" spans="1:2" x14ac:dyDescent="0.25">
      <c r="A97196" s="11" t="s">
        <v>97286</v>
      </c>
      <c r="B97196" s="4" t="s">
        <v>9439</v>
      </c>
    </row>
    <row r="97197" spans="1:2" x14ac:dyDescent="0.25">
      <c r="A97197" s="11" t="s">
        <v>97287</v>
      </c>
      <c r="B97197" s="4" t="s">
        <v>9439</v>
      </c>
    </row>
    <row r="97198" spans="1:2" x14ac:dyDescent="0.25">
      <c r="A97198" s="11" t="s">
        <v>97288</v>
      </c>
      <c r="B97198" s="4" t="s">
        <v>9439</v>
      </c>
    </row>
    <row r="97199" spans="1:2" x14ac:dyDescent="0.25">
      <c r="A97199" s="11" t="s">
        <v>97289</v>
      </c>
      <c r="B97199" s="4" t="s">
        <v>9439</v>
      </c>
    </row>
    <row r="97200" spans="1:2" x14ac:dyDescent="0.25">
      <c r="A97200" s="11" t="s">
        <v>97290</v>
      </c>
      <c r="B97200" s="4" t="s">
        <v>9439</v>
      </c>
    </row>
    <row r="97201" spans="1:2" x14ac:dyDescent="0.25">
      <c r="A97201" s="11" t="s">
        <v>97291</v>
      </c>
      <c r="B97201" s="4" t="s">
        <v>9439</v>
      </c>
    </row>
    <row r="97202" spans="1:2" x14ac:dyDescent="0.25">
      <c r="A97202" s="11" t="s">
        <v>97292</v>
      </c>
      <c r="B97202" s="4" t="s">
        <v>9439</v>
      </c>
    </row>
    <row r="97203" spans="1:2" x14ac:dyDescent="0.25">
      <c r="A97203" s="11" t="s">
        <v>97293</v>
      </c>
      <c r="B97203" s="4" t="s">
        <v>3728</v>
      </c>
    </row>
    <row r="97204" spans="1:2" x14ac:dyDescent="0.25">
      <c r="A97204" s="11" t="s">
        <v>97294</v>
      </c>
      <c r="B97204" s="4" t="s">
        <v>3728</v>
      </c>
    </row>
    <row r="97205" spans="1:2" x14ac:dyDescent="0.25">
      <c r="A97205" s="11" t="s">
        <v>97295</v>
      </c>
      <c r="B97205" s="4" t="s">
        <v>3728</v>
      </c>
    </row>
    <row r="97206" spans="1:2" x14ac:dyDescent="0.25">
      <c r="A97206" s="11" t="s">
        <v>97296</v>
      </c>
      <c r="B97206" s="4" t="s">
        <v>3728</v>
      </c>
    </row>
    <row r="97207" spans="1:2" x14ac:dyDescent="0.25">
      <c r="A97207" s="11" t="s">
        <v>97297</v>
      </c>
      <c r="B97207" s="4" t="s">
        <v>3728</v>
      </c>
    </row>
    <row r="97208" spans="1:2" x14ac:dyDescent="0.25">
      <c r="A97208" s="11" t="s">
        <v>97298</v>
      </c>
      <c r="B97208" s="4" t="s">
        <v>3728</v>
      </c>
    </row>
    <row r="97209" spans="1:2" x14ac:dyDescent="0.25">
      <c r="A97209" s="11" t="s">
        <v>97299</v>
      </c>
      <c r="B97209" s="4" t="s">
        <v>3728</v>
      </c>
    </row>
    <row r="97210" spans="1:2" x14ac:dyDescent="0.25">
      <c r="A97210" s="11" t="s">
        <v>97300</v>
      </c>
      <c r="B97210" s="4" t="s">
        <v>9447</v>
      </c>
    </row>
    <row r="97211" spans="1:2" x14ac:dyDescent="0.25">
      <c r="A97211" s="11" t="s">
        <v>97301</v>
      </c>
      <c r="B97211" s="4" t="s">
        <v>9447</v>
      </c>
    </row>
    <row r="97212" spans="1:2" x14ac:dyDescent="0.25">
      <c r="A97212" s="11" t="s">
        <v>97302</v>
      </c>
      <c r="B97212" s="4" t="s">
        <v>9447</v>
      </c>
    </row>
    <row r="97213" spans="1:2" x14ac:dyDescent="0.25">
      <c r="A97213" s="11" t="s">
        <v>97303</v>
      </c>
      <c r="B97213" s="4" t="s">
        <v>9447</v>
      </c>
    </row>
    <row r="97214" spans="1:2" x14ac:dyDescent="0.25">
      <c r="A97214" s="11" t="s">
        <v>97304</v>
      </c>
      <c r="B97214" s="4" t="s">
        <v>9447</v>
      </c>
    </row>
    <row r="97215" spans="1:2" x14ac:dyDescent="0.25">
      <c r="A97215" s="11" t="s">
        <v>97305</v>
      </c>
      <c r="B97215" s="4" t="s">
        <v>9447</v>
      </c>
    </row>
    <row r="97216" spans="1:2" x14ac:dyDescent="0.25">
      <c r="A97216" s="11" t="s">
        <v>97306</v>
      </c>
      <c r="B97216" s="4" t="s">
        <v>9447</v>
      </c>
    </row>
    <row r="97217" spans="1:2" x14ac:dyDescent="0.25">
      <c r="A97217" s="11" t="s">
        <v>97307</v>
      </c>
      <c r="B97217" s="4" t="s">
        <v>9447</v>
      </c>
    </row>
    <row r="97218" spans="1:2" x14ac:dyDescent="0.25">
      <c r="A97218" s="11" t="s">
        <v>97308</v>
      </c>
      <c r="B97218" s="4" t="s">
        <v>9447</v>
      </c>
    </row>
    <row r="97219" spans="1:2" x14ac:dyDescent="0.25">
      <c r="A97219" s="11" t="s">
        <v>97309</v>
      </c>
      <c r="B97219" s="4" t="s">
        <v>9447</v>
      </c>
    </row>
    <row r="97220" spans="1:2" x14ac:dyDescent="0.25">
      <c r="A97220" s="11" t="s">
        <v>97310</v>
      </c>
      <c r="B97220" s="4" t="s">
        <v>9447</v>
      </c>
    </row>
    <row r="97221" spans="1:2" x14ac:dyDescent="0.25">
      <c r="A97221" s="11" t="s">
        <v>97311</v>
      </c>
      <c r="B97221" s="4" t="s">
        <v>9447</v>
      </c>
    </row>
    <row r="97222" spans="1:2" x14ac:dyDescent="0.25">
      <c r="A97222" s="11" t="s">
        <v>97312</v>
      </c>
      <c r="B97222" s="4" t="s">
        <v>9447</v>
      </c>
    </row>
    <row r="97223" spans="1:2" x14ac:dyDescent="0.25">
      <c r="A97223" s="11" t="s">
        <v>97313</v>
      </c>
      <c r="B97223" s="4" t="s">
        <v>9447</v>
      </c>
    </row>
    <row r="97224" spans="1:2" x14ac:dyDescent="0.25">
      <c r="A97224" s="11" t="s">
        <v>97314</v>
      </c>
      <c r="B97224" s="4" t="s">
        <v>9447</v>
      </c>
    </row>
    <row r="97225" spans="1:2" x14ac:dyDescent="0.25">
      <c r="A97225" s="11" t="s">
        <v>97315</v>
      </c>
      <c r="B97225" s="4" t="s">
        <v>9447</v>
      </c>
    </row>
    <row r="97226" spans="1:2" x14ac:dyDescent="0.25">
      <c r="A97226" s="11" t="s">
        <v>97316</v>
      </c>
      <c r="B97226" s="4" t="s">
        <v>9447</v>
      </c>
    </row>
    <row r="97227" spans="1:2" x14ac:dyDescent="0.25">
      <c r="A97227" s="11" t="s">
        <v>97317</v>
      </c>
      <c r="B97227" s="4" t="s">
        <v>9447</v>
      </c>
    </row>
    <row r="97228" spans="1:2" x14ac:dyDescent="0.25">
      <c r="A97228" s="11" t="s">
        <v>97318</v>
      </c>
      <c r="B97228" s="4" t="s">
        <v>9447</v>
      </c>
    </row>
    <row r="97229" spans="1:2" x14ac:dyDescent="0.25">
      <c r="A97229" s="11" t="s">
        <v>97319</v>
      </c>
      <c r="B97229" s="4" t="s">
        <v>9447</v>
      </c>
    </row>
    <row r="97230" spans="1:2" x14ac:dyDescent="0.25">
      <c r="A97230" s="11" t="s">
        <v>97320</v>
      </c>
      <c r="B97230" s="4" t="s">
        <v>9447</v>
      </c>
    </row>
    <row r="97231" spans="1:2" x14ac:dyDescent="0.25">
      <c r="A97231" s="11" t="s">
        <v>97321</v>
      </c>
      <c r="B97231" s="4" t="s">
        <v>9447</v>
      </c>
    </row>
    <row r="97232" spans="1:2" x14ac:dyDescent="0.25">
      <c r="A97232" s="11" t="s">
        <v>97322</v>
      </c>
      <c r="B97232" s="4" t="s">
        <v>9447</v>
      </c>
    </row>
    <row r="97233" spans="1:2" x14ac:dyDescent="0.25">
      <c r="A97233" s="11" t="s">
        <v>97323</v>
      </c>
      <c r="B97233" s="4" t="s">
        <v>9447</v>
      </c>
    </row>
    <row r="97234" spans="1:2" x14ac:dyDescent="0.25">
      <c r="A97234" s="11" t="s">
        <v>97324</v>
      </c>
      <c r="B97234" s="4" t="s">
        <v>9447</v>
      </c>
    </row>
    <row r="97235" spans="1:2" x14ac:dyDescent="0.25">
      <c r="A97235" s="11" t="s">
        <v>97325</v>
      </c>
      <c r="B97235" s="4" t="s">
        <v>9447</v>
      </c>
    </row>
    <row r="97236" spans="1:2" x14ac:dyDescent="0.25">
      <c r="A97236" s="11" t="s">
        <v>97326</v>
      </c>
      <c r="B97236" s="4" t="s">
        <v>9447</v>
      </c>
    </row>
    <row r="97237" spans="1:2" x14ac:dyDescent="0.25">
      <c r="A97237" s="11" t="s">
        <v>97327</v>
      </c>
      <c r="B97237" s="4" t="s">
        <v>9447</v>
      </c>
    </row>
    <row r="97238" spans="1:2" x14ac:dyDescent="0.25">
      <c r="A97238" s="11" t="s">
        <v>97328</v>
      </c>
      <c r="B97238" s="4" t="s">
        <v>3736</v>
      </c>
    </row>
    <row r="97239" spans="1:2" x14ac:dyDescent="0.25">
      <c r="A97239" s="11" t="s">
        <v>97329</v>
      </c>
      <c r="B97239" s="4" t="s">
        <v>3736</v>
      </c>
    </row>
    <row r="97240" spans="1:2" x14ac:dyDescent="0.25">
      <c r="A97240" s="11" t="s">
        <v>97330</v>
      </c>
      <c r="B97240" s="4" t="s">
        <v>3736</v>
      </c>
    </row>
    <row r="97241" spans="1:2" x14ac:dyDescent="0.25">
      <c r="A97241" s="11" t="s">
        <v>97331</v>
      </c>
      <c r="B97241" s="4" t="s">
        <v>3736</v>
      </c>
    </row>
    <row r="97242" spans="1:2" x14ac:dyDescent="0.25">
      <c r="A97242" s="11" t="s">
        <v>97332</v>
      </c>
      <c r="B97242" s="4" t="s">
        <v>3736</v>
      </c>
    </row>
    <row r="97243" spans="1:2" x14ac:dyDescent="0.25">
      <c r="A97243" s="11" t="s">
        <v>97333</v>
      </c>
      <c r="B97243" s="4" t="s">
        <v>3736</v>
      </c>
    </row>
    <row r="97244" spans="1:2" x14ac:dyDescent="0.25">
      <c r="A97244" s="11" t="s">
        <v>97334</v>
      </c>
      <c r="B97244" s="4" t="s">
        <v>3736</v>
      </c>
    </row>
    <row r="97245" spans="1:2" x14ac:dyDescent="0.25">
      <c r="A97245" s="11" t="s">
        <v>97335</v>
      </c>
      <c r="B97245" s="4" t="s">
        <v>3736</v>
      </c>
    </row>
    <row r="97246" spans="1:2" x14ac:dyDescent="0.25">
      <c r="A97246" s="11" t="s">
        <v>97336</v>
      </c>
      <c r="B97246" s="4" t="s">
        <v>3736</v>
      </c>
    </row>
    <row r="97247" spans="1:2" x14ac:dyDescent="0.25">
      <c r="A97247" s="11" t="s">
        <v>97337</v>
      </c>
      <c r="B97247" s="4" t="s">
        <v>3736</v>
      </c>
    </row>
    <row r="97248" spans="1:2" x14ac:dyDescent="0.25">
      <c r="A97248" s="11" t="s">
        <v>97338</v>
      </c>
      <c r="B97248" s="4" t="s">
        <v>3705</v>
      </c>
    </row>
    <row r="97249" spans="1:2" x14ac:dyDescent="0.25">
      <c r="A97249" s="11" t="s">
        <v>97339</v>
      </c>
      <c r="B97249" s="4" t="s">
        <v>3705</v>
      </c>
    </row>
    <row r="97250" spans="1:2" x14ac:dyDescent="0.25">
      <c r="A97250" s="11" t="s">
        <v>97340</v>
      </c>
      <c r="B97250" s="4" t="s">
        <v>3705</v>
      </c>
    </row>
    <row r="97251" spans="1:2" x14ac:dyDescent="0.25">
      <c r="A97251" s="11" t="s">
        <v>97341</v>
      </c>
      <c r="B97251" s="4" t="s">
        <v>3705</v>
      </c>
    </row>
    <row r="97252" spans="1:2" x14ac:dyDescent="0.25">
      <c r="A97252" s="11" t="s">
        <v>97342</v>
      </c>
      <c r="B97252" s="4" t="s">
        <v>3705</v>
      </c>
    </row>
    <row r="97253" spans="1:2" x14ac:dyDescent="0.25">
      <c r="A97253" s="11" t="s">
        <v>97343</v>
      </c>
      <c r="B97253" s="4" t="s">
        <v>3705</v>
      </c>
    </row>
    <row r="97254" spans="1:2" x14ac:dyDescent="0.25">
      <c r="A97254" s="11" t="s">
        <v>97344</v>
      </c>
      <c r="B97254" s="4" t="s">
        <v>3705</v>
      </c>
    </row>
    <row r="97255" spans="1:2" x14ac:dyDescent="0.25">
      <c r="A97255" s="11" t="s">
        <v>97345</v>
      </c>
      <c r="B97255" s="4" t="s">
        <v>3705</v>
      </c>
    </row>
    <row r="97256" spans="1:2" x14ac:dyDescent="0.25">
      <c r="A97256" s="11" t="s">
        <v>97346</v>
      </c>
      <c r="B97256" s="4" t="s">
        <v>3705</v>
      </c>
    </row>
    <row r="97257" spans="1:2" x14ac:dyDescent="0.25">
      <c r="A97257" s="11" t="s">
        <v>97347</v>
      </c>
      <c r="B97257" s="4" t="s">
        <v>3699</v>
      </c>
    </row>
    <row r="97258" spans="1:2" x14ac:dyDescent="0.25">
      <c r="A97258" s="11" t="s">
        <v>97348</v>
      </c>
      <c r="B97258" s="4" t="s">
        <v>3699</v>
      </c>
    </row>
    <row r="97259" spans="1:2" x14ac:dyDescent="0.25">
      <c r="A97259" s="11" t="s">
        <v>97349</v>
      </c>
      <c r="B97259" s="4" t="s">
        <v>3699</v>
      </c>
    </row>
    <row r="97260" spans="1:2" x14ac:dyDescent="0.25">
      <c r="A97260" s="11" t="s">
        <v>97350</v>
      </c>
      <c r="B97260" s="4" t="s">
        <v>3699</v>
      </c>
    </row>
    <row r="97261" spans="1:2" x14ac:dyDescent="0.25">
      <c r="A97261" s="11" t="s">
        <v>97351</v>
      </c>
      <c r="B97261" s="4" t="s">
        <v>3699</v>
      </c>
    </row>
    <row r="97262" spans="1:2" x14ac:dyDescent="0.25">
      <c r="A97262" s="11" t="s">
        <v>97352</v>
      </c>
      <c r="B97262" s="4" t="s">
        <v>3699</v>
      </c>
    </row>
    <row r="97263" spans="1:2" x14ac:dyDescent="0.25">
      <c r="A97263" s="11" t="s">
        <v>97353</v>
      </c>
      <c r="B97263" s="4" t="s">
        <v>3699</v>
      </c>
    </row>
    <row r="97264" spans="1:2" x14ac:dyDescent="0.25">
      <c r="A97264" s="11" t="s">
        <v>97354</v>
      </c>
      <c r="B97264" s="4" t="s">
        <v>3699</v>
      </c>
    </row>
    <row r="97265" spans="1:2" x14ac:dyDescent="0.25">
      <c r="A97265" s="11" t="s">
        <v>97355</v>
      </c>
      <c r="B97265" s="4" t="s">
        <v>3699</v>
      </c>
    </row>
    <row r="97266" spans="1:2" x14ac:dyDescent="0.25">
      <c r="A97266" s="11" t="s">
        <v>97356</v>
      </c>
      <c r="B97266" s="4" t="s">
        <v>3699</v>
      </c>
    </row>
    <row r="97267" spans="1:2" x14ac:dyDescent="0.25">
      <c r="A97267" s="11" t="s">
        <v>97357</v>
      </c>
      <c r="B97267" s="4" t="s">
        <v>3699</v>
      </c>
    </row>
    <row r="97268" spans="1:2" x14ac:dyDescent="0.25">
      <c r="A97268" s="11" t="s">
        <v>97358</v>
      </c>
      <c r="B97268" s="4" t="s">
        <v>3699</v>
      </c>
    </row>
    <row r="97269" spans="1:2" x14ac:dyDescent="0.25">
      <c r="A97269" s="11" t="s">
        <v>97359</v>
      </c>
      <c r="B97269" s="4" t="s">
        <v>3699</v>
      </c>
    </row>
    <row r="97270" spans="1:2" x14ac:dyDescent="0.25">
      <c r="A97270" s="11" t="s">
        <v>97360</v>
      </c>
      <c r="B97270" s="4" t="s">
        <v>3699</v>
      </c>
    </row>
    <row r="97271" spans="1:2" x14ac:dyDescent="0.25">
      <c r="A97271" s="11" t="s">
        <v>97361</v>
      </c>
      <c r="B97271" s="4" t="s">
        <v>3698</v>
      </c>
    </row>
    <row r="97272" spans="1:2" x14ac:dyDescent="0.25">
      <c r="A97272" s="11" t="s">
        <v>97362</v>
      </c>
      <c r="B97272" s="4" t="s">
        <v>9438</v>
      </c>
    </row>
    <row r="97273" spans="1:2" x14ac:dyDescent="0.25">
      <c r="A97273" s="11" t="s">
        <v>97363</v>
      </c>
      <c r="B97273" s="4" t="s">
        <v>9438</v>
      </c>
    </row>
    <row r="97274" spans="1:2" x14ac:dyDescent="0.25">
      <c r="A97274" s="11" t="s">
        <v>97364</v>
      </c>
      <c r="B97274" s="4" t="s">
        <v>9438</v>
      </c>
    </row>
    <row r="97275" spans="1:2" x14ac:dyDescent="0.25">
      <c r="A97275" s="11" t="s">
        <v>97365</v>
      </c>
      <c r="B97275" s="4" t="s">
        <v>9438</v>
      </c>
    </row>
    <row r="97276" spans="1:2" x14ac:dyDescent="0.25">
      <c r="A97276" s="11" t="s">
        <v>97366</v>
      </c>
      <c r="B97276" s="4" t="s">
        <v>9438</v>
      </c>
    </row>
    <row r="97277" spans="1:2" x14ac:dyDescent="0.25">
      <c r="A97277" s="11" t="s">
        <v>97367</v>
      </c>
      <c r="B97277" s="4" t="s">
        <v>9438</v>
      </c>
    </row>
    <row r="97278" spans="1:2" x14ac:dyDescent="0.25">
      <c r="A97278" s="11" t="s">
        <v>97368</v>
      </c>
      <c r="B97278" s="4" t="s">
        <v>9438</v>
      </c>
    </row>
    <row r="97279" spans="1:2" x14ac:dyDescent="0.25">
      <c r="A97279" s="11" t="s">
        <v>97369</v>
      </c>
      <c r="B97279" s="4" t="s">
        <v>9438</v>
      </c>
    </row>
    <row r="97280" spans="1:2" x14ac:dyDescent="0.25">
      <c r="A97280" s="11" t="s">
        <v>97370</v>
      </c>
      <c r="B97280" s="4" t="s">
        <v>9438</v>
      </c>
    </row>
    <row r="97281" spans="1:2" x14ac:dyDescent="0.25">
      <c r="A97281" s="11" t="s">
        <v>97371</v>
      </c>
      <c r="B97281" s="4" t="s">
        <v>9438</v>
      </c>
    </row>
    <row r="97282" spans="1:2" x14ac:dyDescent="0.25">
      <c r="A97282" s="11" t="s">
        <v>97372</v>
      </c>
      <c r="B97282" s="4" t="s">
        <v>3728</v>
      </c>
    </row>
    <row r="97283" spans="1:2" x14ac:dyDescent="0.25">
      <c r="A97283" s="11" t="s">
        <v>97373</v>
      </c>
      <c r="B97283" s="4" t="s">
        <v>3728</v>
      </c>
    </row>
    <row r="97284" spans="1:2" x14ac:dyDescent="0.25">
      <c r="A97284" s="11" t="s">
        <v>97374</v>
      </c>
      <c r="B97284" s="4" t="s">
        <v>3728</v>
      </c>
    </row>
    <row r="97285" spans="1:2" x14ac:dyDescent="0.25">
      <c r="A97285" s="11" t="s">
        <v>97375</v>
      </c>
      <c r="B97285" s="4" t="s">
        <v>3700</v>
      </c>
    </row>
    <row r="97286" spans="1:2" x14ac:dyDescent="0.25">
      <c r="A97286" s="11" t="s">
        <v>97376</v>
      </c>
      <c r="B97286" s="4" t="s">
        <v>11992</v>
      </c>
    </row>
    <row r="97287" spans="1:2" x14ac:dyDescent="0.25">
      <c r="A97287" s="11" t="s">
        <v>97377</v>
      </c>
      <c r="B97287" s="4" t="s">
        <v>11992</v>
      </c>
    </row>
    <row r="97288" spans="1:2" x14ac:dyDescent="0.25">
      <c r="A97288" s="11" t="s">
        <v>97378</v>
      </c>
      <c r="B97288" s="4" t="s">
        <v>11992</v>
      </c>
    </row>
    <row r="97289" spans="1:2" x14ac:dyDescent="0.25">
      <c r="A97289" s="11" t="s">
        <v>97379</v>
      </c>
      <c r="B97289" s="4" t="s">
        <v>11992</v>
      </c>
    </row>
    <row r="97290" spans="1:2" x14ac:dyDescent="0.25">
      <c r="A97290" s="11" t="s">
        <v>97380</v>
      </c>
      <c r="B97290" s="4" t="s">
        <v>11992</v>
      </c>
    </row>
    <row r="97291" spans="1:2" x14ac:dyDescent="0.25">
      <c r="A97291" s="11" t="s">
        <v>97381</v>
      </c>
      <c r="B97291" s="4" t="s">
        <v>3720</v>
      </c>
    </row>
    <row r="97292" spans="1:2" x14ac:dyDescent="0.25">
      <c r="A97292" s="11" t="s">
        <v>97382</v>
      </c>
      <c r="B97292" s="4" t="s">
        <v>3720</v>
      </c>
    </row>
    <row r="97293" spans="1:2" x14ac:dyDescent="0.25">
      <c r="A97293" s="11" t="s">
        <v>97383</v>
      </c>
      <c r="B97293" s="4" t="s">
        <v>3720</v>
      </c>
    </row>
    <row r="97294" spans="1:2" x14ac:dyDescent="0.25">
      <c r="A97294" s="11" t="s">
        <v>97384</v>
      </c>
      <c r="B97294" s="4" t="s">
        <v>3720</v>
      </c>
    </row>
    <row r="97295" spans="1:2" x14ac:dyDescent="0.25">
      <c r="A97295" s="11" t="s">
        <v>97385</v>
      </c>
      <c r="B97295" s="4" t="s">
        <v>3716</v>
      </c>
    </row>
    <row r="97296" spans="1:2" x14ac:dyDescent="0.25">
      <c r="A97296" s="11" t="s">
        <v>97386</v>
      </c>
      <c r="B97296" s="4" t="s">
        <v>9441</v>
      </c>
    </row>
    <row r="97297" spans="1:2" x14ac:dyDescent="0.25">
      <c r="A97297" s="11" t="s">
        <v>97387</v>
      </c>
      <c r="B97297" s="4" t="s">
        <v>9441</v>
      </c>
    </row>
    <row r="97298" spans="1:2" x14ac:dyDescent="0.25">
      <c r="A97298" s="11" t="s">
        <v>97388</v>
      </c>
      <c r="B97298" s="4" t="s">
        <v>3714</v>
      </c>
    </row>
    <row r="97299" spans="1:2" x14ac:dyDescent="0.25">
      <c r="A97299" s="11" t="s">
        <v>97389</v>
      </c>
      <c r="B97299" s="4" t="s">
        <v>3714</v>
      </c>
    </row>
    <row r="97300" spans="1:2" x14ac:dyDescent="0.25">
      <c r="A97300" s="11" t="s">
        <v>97390</v>
      </c>
      <c r="B97300" s="4" t="s">
        <v>3714</v>
      </c>
    </row>
    <row r="97301" spans="1:2" x14ac:dyDescent="0.25">
      <c r="A97301" s="11" t="s">
        <v>97391</v>
      </c>
      <c r="B97301" s="4" t="s">
        <v>3714</v>
      </c>
    </row>
    <row r="97302" spans="1:2" x14ac:dyDescent="0.25">
      <c r="A97302" s="11" t="s">
        <v>97392</v>
      </c>
      <c r="B97302" s="4" t="s">
        <v>3714</v>
      </c>
    </row>
    <row r="97303" spans="1:2" x14ac:dyDescent="0.25">
      <c r="A97303" s="11" t="s">
        <v>97393</v>
      </c>
      <c r="B97303" s="4" t="s">
        <v>3714</v>
      </c>
    </row>
    <row r="97304" spans="1:2" x14ac:dyDescent="0.25">
      <c r="A97304" s="11" t="s">
        <v>97394</v>
      </c>
      <c r="B97304" s="4" t="s">
        <v>3714</v>
      </c>
    </row>
    <row r="97305" spans="1:2" x14ac:dyDescent="0.25">
      <c r="A97305" s="11" t="s">
        <v>97395</v>
      </c>
      <c r="B97305" s="4" t="s">
        <v>3714</v>
      </c>
    </row>
    <row r="97306" spans="1:2" x14ac:dyDescent="0.25">
      <c r="A97306" s="11" t="s">
        <v>97396</v>
      </c>
      <c r="B97306" s="4" t="s">
        <v>11993</v>
      </c>
    </row>
    <row r="97307" spans="1:2" x14ac:dyDescent="0.25">
      <c r="A97307" s="11" t="s">
        <v>97397</v>
      </c>
      <c r="B97307" s="4" t="s">
        <v>11993</v>
      </c>
    </row>
    <row r="97308" spans="1:2" x14ac:dyDescent="0.25">
      <c r="A97308" s="11" t="s">
        <v>97398</v>
      </c>
      <c r="B97308" s="4" t="s">
        <v>11993</v>
      </c>
    </row>
    <row r="97309" spans="1:2" x14ac:dyDescent="0.25">
      <c r="A97309" s="11" t="s">
        <v>97399</v>
      </c>
      <c r="B97309" s="4" t="s">
        <v>9452</v>
      </c>
    </row>
    <row r="97310" spans="1:2" x14ac:dyDescent="0.25">
      <c r="A97310" s="11" t="s">
        <v>97400</v>
      </c>
      <c r="B97310" s="4" t="s">
        <v>9452</v>
      </c>
    </row>
    <row r="97311" spans="1:2" x14ac:dyDescent="0.25">
      <c r="A97311" s="11" t="s">
        <v>97401</v>
      </c>
      <c r="B97311" s="4" t="s">
        <v>9452</v>
      </c>
    </row>
    <row r="97312" spans="1:2" x14ac:dyDescent="0.25">
      <c r="A97312" s="11" t="s">
        <v>97402</v>
      </c>
      <c r="B97312" s="4" t="s">
        <v>9452</v>
      </c>
    </row>
    <row r="97313" spans="1:2" x14ac:dyDescent="0.25">
      <c r="A97313" s="11" t="s">
        <v>97403</v>
      </c>
      <c r="B97313" s="4" t="s">
        <v>3695</v>
      </c>
    </row>
    <row r="97314" spans="1:2" x14ac:dyDescent="0.25">
      <c r="A97314" s="11" t="s">
        <v>97404</v>
      </c>
      <c r="B97314" s="4" t="s">
        <v>3695</v>
      </c>
    </row>
    <row r="97315" spans="1:2" x14ac:dyDescent="0.25">
      <c r="A97315" s="11" t="s">
        <v>97405</v>
      </c>
      <c r="B97315" s="4" t="s">
        <v>3695</v>
      </c>
    </row>
    <row r="97316" spans="1:2" x14ac:dyDescent="0.25">
      <c r="A97316" s="11" t="s">
        <v>97406</v>
      </c>
      <c r="B97316" s="4" t="s">
        <v>3695</v>
      </c>
    </row>
    <row r="97317" spans="1:2" x14ac:dyDescent="0.25">
      <c r="A97317" s="11" t="s">
        <v>97407</v>
      </c>
      <c r="B97317" s="4" t="s">
        <v>3695</v>
      </c>
    </row>
    <row r="97318" spans="1:2" x14ac:dyDescent="0.25">
      <c r="A97318" s="11" t="s">
        <v>97408</v>
      </c>
      <c r="B97318" s="4" t="s">
        <v>3695</v>
      </c>
    </row>
    <row r="97319" spans="1:2" x14ac:dyDescent="0.25">
      <c r="A97319" s="11" t="s">
        <v>97409</v>
      </c>
      <c r="B97319" s="4" t="s">
        <v>3695</v>
      </c>
    </row>
    <row r="97320" spans="1:2" x14ac:dyDescent="0.25">
      <c r="A97320" s="11" t="s">
        <v>97410</v>
      </c>
      <c r="B97320" s="4" t="s">
        <v>3695</v>
      </c>
    </row>
    <row r="97321" spans="1:2" x14ac:dyDescent="0.25">
      <c r="A97321" s="11" t="s">
        <v>97411</v>
      </c>
      <c r="B97321" s="4" t="s">
        <v>3695</v>
      </c>
    </row>
    <row r="97322" spans="1:2" x14ac:dyDescent="0.25">
      <c r="A97322" s="11" t="s">
        <v>97412</v>
      </c>
      <c r="B97322" s="4" t="s">
        <v>3695</v>
      </c>
    </row>
    <row r="97323" spans="1:2" x14ac:dyDescent="0.25">
      <c r="A97323" s="11" t="s">
        <v>97413</v>
      </c>
      <c r="B97323" s="4" t="s">
        <v>3695</v>
      </c>
    </row>
    <row r="97324" spans="1:2" x14ac:dyDescent="0.25">
      <c r="A97324" s="11" t="s">
        <v>97414</v>
      </c>
      <c r="B97324" s="4" t="s">
        <v>3695</v>
      </c>
    </row>
    <row r="97325" spans="1:2" x14ac:dyDescent="0.25">
      <c r="A97325" s="11" t="s">
        <v>97415</v>
      </c>
      <c r="B97325" s="4" t="s">
        <v>3695</v>
      </c>
    </row>
    <row r="97326" spans="1:2" x14ac:dyDescent="0.25">
      <c r="A97326" s="11" t="s">
        <v>97416</v>
      </c>
      <c r="B97326" s="4" t="s">
        <v>3695</v>
      </c>
    </row>
    <row r="97327" spans="1:2" x14ac:dyDescent="0.25">
      <c r="A97327" s="11" t="s">
        <v>97417</v>
      </c>
      <c r="B97327" s="4" t="s">
        <v>3695</v>
      </c>
    </row>
    <row r="97328" spans="1:2" x14ac:dyDescent="0.25">
      <c r="A97328" s="11" t="s">
        <v>97418</v>
      </c>
      <c r="B97328" s="4" t="s">
        <v>3695</v>
      </c>
    </row>
    <row r="97329" spans="1:2" x14ac:dyDescent="0.25">
      <c r="A97329" s="11" t="s">
        <v>97419</v>
      </c>
      <c r="B97329" s="4" t="s">
        <v>3695</v>
      </c>
    </row>
    <row r="97330" spans="1:2" x14ac:dyDescent="0.25">
      <c r="A97330" s="11" t="s">
        <v>97420</v>
      </c>
      <c r="B97330" s="4" t="s">
        <v>3695</v>
      </c>
    </row>
    <row r="97331" spans="1:2" x14ac:dyDescent="0.25">
      <c r="A97331" s="11" t="s">
        <v>97421</v>
      </c>
      <c r="B97331" s="4" t="s">
        <v>3695</v>
      </c>
    </row>
    <row r="97332" spans="1:2" x14ac:dyDescent="0.25">
      <c r="A97332" s="11" t="s">
        <v>97422</v>
      </c>
      <c r="B97332" s="4" t="s">
        <v>3695</v>
      </c>
    </row>
    <row r="97333" spans="1:2" x14ac:dyDescent="0.25">
      <c r="A97333" s="11" t="s">
        <v>97423</v>
      </c>
      <c r="B97333" s="4" t="s">
        <v>3695</v>
      </c>
    </row>
    <row r="97334" spans="1:2" x14ac:dyDescent="0.25">
      <c r="A97334" s="11" t="s">
        <v>97424</v>
      </c>
      <c r="B97334" s="4" t="s">
        <v>3695</v>
      </c>
    </row>
    <row r="97335" spans="1:2" x14ac:dyDescent="0.25">
      <c r="A97335" s="11" t="s">
        <v>97425</v>
      </c>
      <c r="B97335" s="4" t="s">
        <v>3695</v>
      </c>
    </row>
    <row r="97336" spans="1:2" x14ac:dyDescent="0.25">
      <c r="A97336" s="11" t="s">
        <v>97426</v>
      </c>
      <c r="B97336" s="4" t="s">
        <v>3695</v>
      </c>
    </row>
    <row r="97337" spans="1:2" x14ac:dyDescent="0.25">
      <c r="A97337" s="11" t="s">
        <v>97427</v>
      </c>
      <c r="B97337" s="4" t="s">
        <v>3695</v>
      </c>
    </row>
    <row r="97338" spans="1:2" x14ac:dyDescent="0.25">
      <c r="A97338" s="11" t="s">
        <v>97428</v>
      </c>
      <c r="B97338" s="4" t="s">
        <v>3695</v>
      </c>
    </row>
    <row r="97339" spans="1:2" x14ac:dyDescent="0.25">
      <c r="A97339" s="11" t="s">
        <v>97429</v>
      </c>
      <c r="B97339" s="4" t="s">
        <v>3695</v>
      </c>
    </row>
    <row r="97340" spans="1:2" x14ac:dyDescent="0.25">
      <c r="A97340" s="11" t="s">
        <v>97430</v>
      </c>
      <c r="B97340" s="4" t="s">
        <v>3695</v>
      </c>
    </row>
    <row r="97341" spans="1:2" x14ac:dyDescent="0.25">
      <c r="A97341" s="11" t="s">
        <v>97431</v>
      </c>
      <c r="B97341" s="4" t="s">
        <v>3695</v>
      </c>
    </row>
    <row r="97342" spans="1:2" x14ac:dyDescent="0.25">
      <c r="A97342" s="11" t="s">
        <v>97432</v>
      </c>
      <c r="B97342" s="4" t="s">
        <v>3695</v>
      </c>
    </row>
    <row r="97343" spans="1:2" x14ac:dyDescent="0.25">
      <c r="A97343" s="11" t="s">
        <v>97433</v>
      </c>
      <c r="B97343" s="4" t="s">
        <v>3695</v>
      </c>
    </row>
    <row r="97344" spans="1:2" x14ac:dyDescent="0.25">
      <c r="A97344" s="11" t="s">
        <v>97434</v>
      </c>
      <c r="B97344" s="4" t="s">
        <v>3695</v>
      </c>
    </row>
    <row r="97345" spans="1:2" x14ac:dyDescent="0.25">
      <c r="A97345" s="11" t="s">
        <v>97435</v>
      </c>
      <c r="B97345" s="4" t="s">
        <v>3695</v>
      </c>
    </row>
    <row r="97346" spans="1:2" x14ac:dyDescent="0.25">
      <c r="A97346" s="11" t="s">
        <v>97436</v>
      </c>
      <c r="B97346" s="4" t="s">
        <v>3695</v>
      </c>
    </row>
    <row r="97347" spans="1:2" x14ac:dyDescent="0.25">
      <c r="A97347" s="11" t="s">
        <v>97437</v>
      </c>
      <c r="B97347" s="4" t="s">
        <v>3695</v>
      </c>
    </row>
    <row r="97348" spans="1:2" x14ac:dyDescent="0.25">
      <c r="A97348" s="11" t="s">
        <v>97438</v>
      </c>
      <c r="B97348" s="4" t="s">
        <v>3695</v>
      </c>
    </row>
    <row r="97349" spans="1:2" x14ac:dyDescent="0.25">
      <c r="A97349" s="11" t="s">
        <v>97439</v>
      </c>
      <c r="B97349" s="4" t="s">
        <v>3695</v>
      </c>
    </row>
    <row r="97350" spans="1:2" x14ac:dyDescent="0.25">
      <c r="A97350" s="11" t="s">
        <v>97440</v>
      </c>
      <c r="B97350" s="4" t="s">
        <v>3695</v>
      </c>
    </row>
    <row r="97351" spans="1:2" x14ac:dyDescent="0.25">
      <c r="A97351" s="11" t="s">
        <v>97441</v>
      </c>
      <c r="B97351" s="4" t="s">
        <v>3695</v>
      </c>
    </row>
    <row r="97352" spans="1:2" x14ac:dyDescent="0.25">
      <c r="A97352" s="11" t="s">
        <v>97442</v>
      </c>
      <c r="B97352" s="4" t="s">
        <v>3695</v>
      </c>
    </row>
    <row r="97353" spans="1:2" x14ac:dyDescent="0.25">
      <c r="A97353" s="11" t="s">
        <v>97443</v>
      </c>
      <c r="B97353" s="4" t="s">
        <v>3695</v>
      </c>
    </row>
    <row r="97354" spans="1:2" x14ac:dyDescent="0.25">
      <c r="A97354" s="11" t="s">
        <v>97444</v>
      </c>
      <c r="B97354" s="4" t="s">
        <v>3695</v>
      </c>
    </row>
    <row r="97355" spans="1:2" x14ac:dyDescent="0.25">
      <c r="A97355" s="11" t="s">
        <v>97445</v>
      </c>
      <c r="B97355" s="4" t="s">
        <v>3695</v>
      </c>
    </row>
    <row r="97356" spans="1:2" x14ac:dyDescent="0.25">
      <c r="A97356" s="11" t="s">
        <v>97446</v>
      </c>
      <c r="B97356" s="4" t="s">
        <v>3695</v>
      </c>
    </row>
    <row r="97357" spans="1:2" x14ac:dyDescent="0.25">
      <c r="A97357" s="11" t="s">
        <v>97447</v>
      </c>
      <c r="B97357" s="4" t="s">
        <v>3695</v>
      </c>
    </row>
    <row r="97358" spans="1:2" x14ac:dyDescent="0.25">
      <c r="A97358" s="11" t="s">
        <v>97448</v>
      </c>
      <c r="B97358" s="4" t="s">
        <v>3695</v>
      </c>
    </row>
    <row r="97359" spans="1:2" x14ac:dyDescent="0.25">
      <c r="A97359" s="11" t="s">
        <v>97449</v>
      </c>
      <c r="B97359" s="4" t="s">
        <v>3695</v>
      </c>
    </row>
    <row r="97360" spans="1:2" x14ac:dyDescent="0.25">
      <c r="A97360" s="11" t="s">
        <v>97450</v>
      </c>
      <c r="B97360" s="4" t="s">
        <v>3695</v>
      </c>
    </row>
    <row r="97361" spans="1:2" x14ac:dyDescent="0.25">
      <c r="A97361" s="11" t="s">
        <v>97451</v>
      </c>
      <c r="B97361" s="4" t="s">
        <v>3695</v>
      </c>
    </row>
    <row r="97362" spans="1:2" x14ac:dyDescent="0.25">
      <c r="A97362" s="11" t="s">
        <v>97452</v>
      </c>
      <c r="B97362" s="4" t="s">
        <v>3695</v>
      </c>
    </row>
    <row r="97363" spans="1:2" x14ac:dyDescent="0.25">
      <c r="A97363" s="11" t="s">
        <v>97453</v>
      </c>
      <c r="B97363" s="4" t="s">
        <v>3695</v>
      </c>
    </row>
    <row r="97364" spans="1:2" x14ac:dyDescent="0.25">
      <c r="A97364" s="11" t="s">
        <v>97454</v>
      </c>
      <c r="B97364" s="4" t="s">
        <v>3695</v>
      </c>
    </row>
    <row r="97365" spans="1:2" x14ac:dyDescent="0.25">
      <c r="A97365" s="11" t="s">
        <v>97455</v>
      </c>
      <c r="B97365" s="4" t="s">
        <v>3695</v>
      </c>
    </row>
    <row r="97366" spans="1:2" x14ac:dyDescent="0.25">
      <c r="A97366" s="11" t="s">
        <v>97456</v>
      </c>
      <c r="B97366" s="4" t="s">
        <v>3695</v>
      </c>
    </row>
    <row r="97367" spans="1:2" x14ac:dyDescent="0.25">
      <c r="A97367" s="11" t="s">
        <v>97457</v>
      </c>
      <c r="B97367" s="4" t="s">
        <v>3695</v>
      </c>
    </row>
    <row r="97368" spans="1:2" x14ac:dyDescent="0.25">
      <c r="A97368" s="11" t="s">
        <v>97458</v>
      </c>
      <c r="B97368" s="4" t="s">
        <v>3695</v>
      </c>
    </row>
    <row r="97369" spans="1:2" x14ac:dyDescent="0.25">
      <c r="A97369" s="11" t="s">
        <v>97459</v>
      </c>
      <c r="B97369" s="4" t="s">
        <v>3695</v>
      </c>
    </row>
    <row r="97370" spans="1:2" x14ac:dyDescent="0.25">
      <c r="A97370" s="11" t="s">
        <v>97460</v>
      </c>
      <c r="B97370" s="4" t="s">
        <v>3695</v>
      </c>
    </row>
    <row r="97371" spans="1:2" x14ac:dyDescent="0.25">
      <c r="A97371" s="11" t="s">
        <v>97461</v>
      </c>
      <c r="B97371" s="4" t="s">
        <v>3695</v>
      </c>
    </row>
    <row r="97372" spans="1:2" x14ac:dyDescent="0.25">
      <c r="A97372" s="11" t="s">
        <v>97462</v>
      </c>
      <c r="B97372" s="4" t="s">
        <v>3695</v>
      </c>
    </row>
    <row r="97373" spans="1:2" x14ac:dyDescent="0.25">
      <c r="A97373" s="11" t="s">
        <v>97463</v>
      </c>
      <c r="B97373" s="4" t="s">
        <v>3695</v>
      </c>
    </row>
    <row r="97374" spans="1:2" x14ac:dyDescent="0.25">
      <c r="A97374" s="11" t="s">
        <v>97464</v>
      </c>
      <c r="B97374" s="4" t="s">
        <v>3695</v>
      </c>
    </row>
    <row r="97375" spans="1:2" x14ac:dyDescent="0.25">
      <c r="A97375" s="11" t="s">
        <v>97465</v>
      </c>
      <c r="B97375" s="4" t="s">
        <v>3695</v>
      </c>
    </row>
    <row r="97376" spans="1:2" x14ac:dyDescent="0.25">
      <c r="A97376" s="11" t="s">
        <v>97466</v>
      </c>
      <c r="B97376" s="4" t="s">
        <v>3695</v>
      </c>
    </row>
    <row r="97377" spans="1:2" x14ac:dyDescent="0.25">
      <c r="A97377" s="11" t="s">
        <v>97467</v>
      </c>
      <c r="B97377" s="4" t="s">
        <v>3695</v>
      </c>
    </row>
    <row r="97378" spans="1:2" x14ac:dyDescent="0.25">
      <c r="A97378" s="11" t="s">
        <v>97468</v>
      </c>
      <c r="B97378" s="4" t="s">
        <v>3695</v>
      </c>
    </row>
    <row r="97379" spans="1:2" x14ac:dyDescent="0.25">
      <c r="A97379" s="11" t="s">
        <v>97469</v>
      </c>
      <c r="B97379" s="4" t="s">
        <v>3695</v>
      </c>
    </row>
    <row r="97380" spans="1:2" x14ac:dyDescent="0.25">
      <c r="A97380" s="11" t="s">
        <v>97470</v>
      </c>
      <c r="B97380" s="4" t="s">
        <v>3695</v>
      </c>
    </row>
    <row r="97381" spans="1:2" x14ac:dyDescent="0.25">
      <c r="A97381" s="11" t="s">
        <v>97471</v>
      </c>
      <c r="B97381" s="4" t="s">
        <v>3695</v>
      </c>
    </row>
    <row r="97382" spans="1:2" x14ac:dyDescent="0.25">
      <c r="A97382" s="11" t="s">
        <v>97472</v>
      </c>
      <c r="B97382" s="4" t="s">
        <v>3695</v>
      </c>
    </row>
    <row r="97383" spans="1:2" x14ac:dyDescent="0.25">
      <c r="A97383" s="11" t="s">
        <v>97473</v>
      </c>
      <c r="B97383" s="4" t="s">
        <v>3695</v>
      </c>
    </row>
    <row r="97384" spans="1:2" x14ac:dyDescent="0.25">
      <c r="A97384" s="11" t="s">
        <v>97474</v>
      </c>
      <c r="B97384" s="4" t="s">
        <v>3695</v>
      </c>
    </row>
    <row r="97385" spans="1:2" x14ac:dyDescent="0.25">
      <c r="A97385" s="11" t="s">
        <v>97475</v>
      </c>
      <c r="B97385" s="4" t="s">
        <v>3695</v>
      </c>
    </row>
    <row r="97386" spans="1:2" x14ac:dyDescent="0.25">
      <c r="A97386" s="11" t="s">
        <v>97476</v>
      </c>
      <c r="B97386" s="4" t="s">
        <v>3695</v>
      </c>
    </row>
    <row r="97387" spans="1:2" x14ac:dyDescent="0.25">
      <c r="A97387" s="11" t="s">
        <v>97477</v>
      </c>
      <c r="B97387" s="4" t="s">
        <v>3695</v>
      </c>
    </row>
    <row r="97388" spans="1:2" x14ac:dyDescent="0.25">
      <c r="A97388" s="11" t="s">
        <v>97478</v>
      </c>
      <c r="B97388" s="4" t="s">
        <v>3695</v>
      </c>
    </row>
    <row r="97389" spans="1:2" x14ac:dyDescent="0.25">
      <c r="A97389" s="11" t="s">
        <v>97479</v>
      </c>
      <c r="B97389" s="4" t="s">
        <v>3695</v>
      </c>
    </row>
    <row r="97390" spans="1:2" x14ac:dyDescent="0.25">
      <c r="A97390" s="11" t="s">
        <v>97480</v>
      </c>
      <c r="B97390" s="4" t="s">
        <v>3695</v>
      </c>
    </row>
    <row r="97391" spans="1:2" x14ac:dyDescent="0.25">
      <c r="A97391" s="11" t="s">
        <v>97481</v>
      </c>
      <c r="B97391" s="4" t="s">
        <v>3695</v>
      </c>
    </row>
    <row r="97392" spans="1:2" x14ac:dyDescent="0.25">
      <c r="A97392" s="11" t="s">
        <v>97482</v>
      </c>
      <c r="B97392" s="4" t="s">
        <v>3695</v>
      </c>
    </row>
    <row r="97393" spans="1:2" x14ac:dyDescent="0.25">
      <c r="A97393" s="11" t="s">
        <v>97483</v>
      </c>
      <c r="B97393" s="4" t="s">
        <v>3695</v>
      </c>
    </row>
    <row r="97394" spans="1:2" x14ac:dyDescent="0.25">
      <c r="A97394" s="11" t="s">
        <v>97484</v>
      </c>
      <c r="B97394" s="4" t="s">
        <v>3695</v>
      </c>
    </row>
    <row r="97395" spans="1:2" x14ac:dyDescent="0.25">
      <c r="A97395" s="11" t="s">
        <v>97485</v>
      </c>
      <c r="B97395" s="4" t="s">
        <v>3695</v>
      </c>
    </row>
    <row r="97396" spans="1:2" x14ac:dyDescent="0.25">
      <c r="A97396" s="11" t="s">
        <v>97486</v>
      </c>
      <c r="B97396" s="4" t="s">
        <v>3695</v>
      </c>
    </row>
    <row r="97397" spans="1:2" x14ac:dyDescent="0.25">
      <c r="A97397" s="11" t="s">
        <v>97487</v>
      </c>
      <c r="B97397" s="4" t="s">
        <v>3695</v>
      </c>
    </row>
    <row r="97398" spans="1:2" x14ac:dyDescent="0.25">
      <c r="A97398" s="11" t="s">
        <v>97488</v>
      </c>
      <c r="B97398" s="4" t="s">
        <v>3695</v>
      </c>
    </row>
    <row r="97399" spans="1:2" x14ac:dyDescent="0.25">
      <c r="A97399" s="11" t="s">
        <v>97489</v>
      </c>
      <c r="B97399" s="4" t="s">
        <v>3695</v>
      </c>
    </row>
    <row r="97400" spans="1:2" x14ac:dyDescent="0.25">
      <c r="A97400" s="11" t="s">
        <v>97490</v>
      </c>
      <c r="B97400" s="4" t="s">
        <v>3695</v>
      </c>
    </row>
    <row r="97401" spans="1:2" x14ac:dyDescent="0.25">
      <c r="A97401" s="11" t="s">
        <v>97491</v>
      </c>
      <c r="B97401" s="4" t="s">
        <v>3695</v>
      </c>
    </row>
    <row r="97402" spans="1:2" x14ac:dyDescent="0.25">
      <c r="A97402" s="11" t="s">
        <v>97492</v>
      </c>
      <c r="B97402" s="4" t="s">
        <v>3695</v>
      </c>
    </row>
    <row r="97403" spans="1:2" x14ac:dyDescent="0.25">
      <c r="A97403" s="11" t="s">
        <v>97493</v>
      </c>
      <c r="B97403" s="4" t="s">
        <v>3695</v>
      </c>
    </row>
    <row r="97404" spans="1:2" x14ac:dyDescent="0.25">
      <c r="A97404" s="11" t="s">
        <v>97494</v>
      </c>
      <c r="B97404" s="4" t="s">
        <v>3695</v>
      </c>
    </row>
    <row r="97405" spans="1:2" x14ac:dyDescent="0.25">
      <c r="A97405" s="11" t="s">
        <v>97495</v>
      </c>
      <c r="B97405" s="4" t="s">
        <v>3695</v>
      </c>
    </row>
    <row r="97406" spans="1:2" x14ac:dyDescent="0.25">
      <c r="A97406" s="11" t="s">
        <v>97496</v>
      </c>
      <c r="B97406" s="4" t="s">
        <v>3695</v>
      </c>
    </row>
    <row r="97407" spans="1:2" x14ac:dyDescent="0.25">
      <c r="A97407" s="11" t="s">
        <v>97497</v>
      </c>
      <c r="B97407" s="4" t="s">
        <v>3695</v>
      </c>
    </row>
    <row r="97408" spans="1:2" x14ac:dyDescent="0.25">
      <c r="A97408" s="11" t="s">
        <v>97498</v>
      </c>
      <c r="B97408" s="4" t="s">
        <v>3695</v>
      </c>
    </row>
    <row r="97409" spans="1:2" x14ac:dyDescent="0.25">
      <c r="A97409" s="11" t="s">
        <v>97499</v>
      </c>
      <c r="B97409" s="4" t="s">
        <v>3695</v>
      </c>
    </row>
    <row r="97410" spans="1:2" x14ac:dyDescent="0.25">
      <c r="A97410" s="11" t="s">
        <v>97500</v>
      </c>
      <c r="B97410" s="4" t="s">
        <v>3695</v>
      </c>
    </row>
    <row r="97411" spans="1:2" x14ac:dyDescent="0.25">
      <c r="A97411" s="11" t="s">
        <v>97501</v>
      </c>
      <c r="B97411" s="4" t="s">
        <v>3695</v>
      </c>
    </row>
    <row r="97412" spans="1:2" x14ac:dyDescent="0.25">
      <c r="A97412" s="11" t="s">
        <v>97502</v>
      </c>
      <c r="B97412" s="4" t="s">
        <v>3695</v>
      </c>
    </row>
    <row r="97413" spans="1:2" x14ac:dyDescent="0.25">
      <c r="A97413" s="11" t="s">
        <v>97503</v>
      </c>
      <c r="B97413" s="4" t="s">
        <v>3695</v>
      </c>
    </row>
    <row r="97414" spans="1:2" x14ac:dyDescent="0.25">
      <c r="A97414" s="11" t="s">
        <v>97504</v>
      </c>
      <c r="B97414" s="4" t="s">
        <v>3695</v>
      </c>
    </row>
    <row r="97415" spans="1:2" x14ac:dyDescent="0.25">
      <c r="A97415" s="11" t="s">
        <v>97505</v>
      </c>
      <c r="B97415" s="4" t="s">
        <v>3695</v>
      </c>
    </row>
    <row r="97416" spans="1:2" x14ac:dyDescent="0.25">
      <c r="A97416" s="11" t="s">
        <v>97506</v>
      </c>
      <c r="B97416" s="4" t="s">
        <v>3695</v>
      </c>
    </row>
    <row r="97417" spans="1:2" x14ac:dyDescent="0.25">
      <c r="A97417" s="11" t="s">
        <v>97507</v>
      </c>
      <c r="B97417" s="4" t="s">
        <v>3695</v>
      </c>
    </row>
    <row r="97418" spans="1:2" x14ac:dyDescent="0.25">
      <c r="A97418" s="11" t="s">
        <v>97508</v>
      </c>
      <c r="B97418" s="4" t="s">
        <v>3695</v>
      </c>
    </row>
    <row r="97419" spans="1:2" x14ac:dyDescent="0.25">
      <c r="A97419" s="11" t="s">
        <v>97509</v>
      </c>
      <c r="B97419" s="4" t="s">
        <v>3695</v>
      </c>
    </row>
    <row r="97420" spans="1:2" x14ac:dyDescent="0.25">
      <c r="A97420" s="11" t="s">
        <v>97510</v>
      </c>
      <c r="B97420" s="4" t="s">
        <v>3695</v>
      </c>
    </row>
    <row r="97421" spans="1:2" x14ac:dyDescent="0.25">
      <c r="A97421" s="11" t="s">
        <v>97511</v>
      </c>
      <c r="B97421" s="4" t="s">
        <v>3695</v>
      </c>
    </row>
    <row r="97422" spans="1:2" x14ac:dyDescent="0.25">
      <c r="A97422" s="11" t="s">
        <v>97512</v>
      </c>
      <c r="B97422" s="4" t="s">
        <v>3695</v>
      </c>
    </row>
    <row r="97423" spans="1:2" x14ac:dyDescent="0.25">
      <c r="A97423" s="11" t="s">
        <v>97513</v>
      </c>
      <c r="B97423" s="4" t="s">
        <v>3695</v>
      </c>
    </row>
    <row r="97424" spans="1:2" x14ac:dyDescent="0.25">
      <c r="A97424" s="11" t="s">
        <v>97514</v>
      </c>
      <c r="B97424" s="4" t="s">
        <v>3695</v>
      </c>
    </row>
    <row r="97425" spans="1:2" x14ac:dyDescent="0.25">
      <c r="A97425" s="11" t="s">
        <v>97515</v>
      </c>
      <c r="B97425" s="4" t="s">
        <v>3695</v>
      </c>
    </row>
    <row r="97426" spans="1:2" x14ac:dyDescent="0.25">
      <c r="A97426" s="11" t="s">
        <v>97516</v>
      </c>
      <c r="B97426" s="4" t="s">
        <v>3695</v>
      </c>
    </row>
    <row r="97427" spans="1:2" x14ac:dyDescent="0.25">
      <c r="A97427" s="11" t="s">
        <v>97517</v>
      </c>
      <c r="B97427" s="4" t="s">
        <v>3695</v>
      </c>
    </row>
    <row r="97428" spans="1:2" x14ac:dyDescent="0.25">
      <c r="A97428" s="11" t="s">
        <v>97518</v>
      </c>
      <c r="B97428" s="4" t="s">
        <v>3695</v>
      </c>
    </row>
    <row r="97429" spans="1:2" x14ac:dyDescent="0.25">
      <c r="A97429" s="11" t="s">
        <v>97519</v>
      </c>
      <c r="B97429" s="4" t="s">
        <v>3695</v>
      </c>
    </row>
    <row r="97430" spans="1:2" x14ac:dyDescent="0.25">
      <c r="A97430" s="11" t="s">
        <v>97520</v>
      </c>
      <c r="B97430" s="4" t="s">
        <v>3695</v>
      </c>
    </row>
    <row r="97431" spans="1:2" x14ac:dyDescent="0.25">
      <c r="A97431" s="11" t="s">
        <v>97521</v>
      </c>
      <c r="B97431" s="4" t="s">
        <v>3695</v>
      </c>
    </row>
    <row r="97432" spans="1:2" x14ac:dyDescent="0.25">
      <c r="A97432" s="11" t="s">
        <v>97522</v>
      </c>
      <c r="B97432" s="4" t="s">
        <v>3695</v>
      </c>
    </row>
    <row r="97433" spans="1:2" x14ac:dyDescent="0.25">
      <c r="A97433" s="11" t="s">
        <v>97523</v>
      </c>
      <c r="B97433" s="4" t="s">
        <v>3695</v>
      </c>
    </row>
    <row r="97434" spans="1:2" x14ac:dyDescent="0.25">
      <c r="A97434" s="11" t="s">
        <v>97524</v>
      </c>
      <c r="B97434" s="4" t="s">
        <v>3695</v>
      </c>
    </row>
    <row r="97435" spans="1:2" x14ac:dyDescent="0.25">
      <c r="A97435" s="11" t="s">
        <v>97525</v>
      </c>
      <c r="B97435" s="4" t="s">
        <v>3698</v>
      </c>
    </row>
    <row r="97436" spans="1:2" x14ac:dyDescent="0.25">
      <c r="A97436" s="11" t="s">
        <v>97526</v>
      </c>
      <c r="B97436" s="4" t="s">
        <v>3698</v>
      </c>
    </row>
    <row r="97437" spans="1:2" x14ac:dyDescent="0.25">
      <c r="A97437" s="11" t="s">
        <v>97527</v>
      </c>
      <c r="B97437" s="4" t="s">
        <v>3698</v>
      </c>
    </row>
    <row r="97438" spans="1:2" x14ac:dyDescent="0.25">
      <c r="A97438" s="11" t="s">
        <v>97528</v>
      </c>
      <c r="B97438" s="4" t="s">
        <v>3698</v>
      </c>
    </row>
    <row r="97439" spans="1:2" x14ac:dyDescent="0.25">
      <c r="A97439" s="11" t="s">
        <v>97529</v>
      </c>
      <c r="B97439" s="4" t="s">
        <v>3722</v>
      </c>
    </row>
    <row r="97440" spans="1:2" x14ac:dyDescent="0.25">
      <c r="A97440" s="11" t="s">
        <v>97530</v>
      </c>
      <c r="B97440" s="4" t="s">
        <v>3722</v>
      </c>
    </row>
    <row r="97441" spans="1:2" x14ac:dyDescent="0.25">
      <c r="A97441" s="11" t="s">
        <v>97531</v>
      </c>
      <c r="B97441" s="4" t="s">
        <v>3722</v>
      </c>
    </row>
    <row r="97442" spans="1:2" x14ac:dyDescent="0.25">
      <c r="A97442" s="11" t="s">
        <v>97532</v>
      </c>
      <c r="B97442" s="4" t="s">
        <v>3722</v>
      </c>
    </row>
    <row r="97443" spans="1:2" x14ac:dyDescent="0.25">
      <c r="A97443" s="11" t="s">
        <v>97533</v>
      </c>
      <c r="B97443" s="4" t="s">
        <v>3722</v>
      </c>
    </row>
    <row r="97444" spans="1:2" x14ac:dyDescent="0.25">
      <c r="A97444" s="11" t="s">
        <v>97534</v>
      </c>
      <c r="B97444" s="4" t="s">
        <v>3722</v>
      </c>
    </row>
    <row r="97445" spans="1:2" x14ac:dyDescent="0.25">
      <c r="A97445" s="11" t="s">
        <v>97535</v>
      </c>
      <c r="B97445" s="4" t="s">
        <v>3722</v>
      </c>
    </row>
    <row r="97446" spans="1:2" x14ac:dyDescent="0.25">
      <c r="A97446" s="11" t="s">
        <v>97536</v>
      </c>
      <c r="B97446" s="4" t="s">
        <v>3722</v>
      </c>
    </row>
    <row r="97447" spans="1:2" x14ac:dyDescent="0.25">
      <c r="A97447" s="11" t="s">
        <v>97537</v>
      </c>
      <c r="B97447" s="4" t="s">
        <v>3722</v>
      </c>
    </row>
    <row r="97448" spans="1:2" x14ac:dyDescent="0.25">
      <c r="A97448" s="11" t="s">
        <v>97538</v>
      </c>
      <c r="B97448" s="4" t="s">
        <v>3722</v>
      </c>
    </row>
    <row r="97449" spans="1:2" x14ac:dyDescent="0.25">
      <c r="A97449" s="11" t="s">
        <v>97539</v>
      </c>
      <c r="B97449" s="4" t="s">
        <v>3722</v>
      </c>
    </row>
    <row r="97450" spans="1:2" x14ac:dyDescent="0.25">
      <c r="A97450" s="11" t="s">
        <v>97540</v>
      </c>
      <c r="B97450" s="4" t="s">
        <v>3722</v>
      </c>
    </row>
    <row r="97451" spans="1:2" x14ac:dyDescent="0.25">
      <c r="A97451" s="11" t="s">
        <v>97541</v>
      </c>
      <c r="B97451" s="4" t="s">
        <v>3722</v>
      </c>
    </row>
    <row r="97452" spans="1:2" x14ac:dyDescent="0.25">
      <c r="A97452" s="11" t="s">
        <v>97542</v>
      </c>
      <c r="B97452" s="4" t="s">
        <v>3722</v>
      </c>
    </row>
    <row r="97453" spans="1:2" x14ac:dyDescent="0.25">
      <c r="A97453" s="11" t="s">
        <v>97543</v>
      </c>
      <c r="B97453" s="4" t="s">
        <v>3722</v>
      </c>
    </row>
    <row r="97454" spans="1:2" x14ac:dyDescent="0.25">
      <c r="A97454" s="11" t="s">
        <v>97544</v>
      </c>
      <c r="B97454" s="4" t="s">
        <v>3722</v>
      </c>
    </row>
    <row r="97455" spans="1:2" x14ac:dyDescent="0.25">
      <c r="A97455" s="11" t="s">
        <v>97545</v>
      </c>
      <c r="B97455" s="4" t="s">
        <v>3722</v>
      </c>
    </row>
    <row r="97456" spans="1:2" x14ac:dyDescent="0.25">
      <c r="A97456" s="11" t="s">
        <v>97546</v>
      </c>
      <c r="B97456" s="4" t="s">
        <v>3722</v>
      </c>
    </row>
    <row r="97457" spans="1:2" x14ac:dyDescent="0.25">
      <c r="A97457" s="11" t="s">
        <v>97547</v>
      </c>
      <c r="B97457" s="4" t="s">
        <v>3722</v>
      </c>
    </row>
    <row r="97458" spans="1:2" x14ac:dyDescent="0.25">
      <c r="A97458" s="11" t="s">
        <v>97548</v>
      </c>
      <c r="B97458" s="4" t="s">
        <v>3722</v>
      </c>
    </row>
    <row r="97459" spans="1:2" x14ac:dyDescent="0.25">
      <c r="A97459" s="11" t="s">
        <v>97549</v>
      </c>
      <c r="B97459" s="4" t="s">
        <v>3722</v>
      </c>
    </row>
    <row r="97460" spans="1:2" x14ac:dyDescent="0.25">
      <c r="A97460" s="11" t="s">
        <v>97550</v>
      </c>
      <c r="B97460" s="4" t="s">
        <v>3722</v>
      </c>
    </row>
    <row r="97461" spans="1:2" x14ac:dyDescent="0.25">
      <c r="A97461" s="11" t="s">
        <v>97551</v>
      </c>
      <c r="B97461" s="4" t="s">
        <v>3722</v>
      </c>
    </row>
    <row r="97462" spans="1:2" x14ac:dyDescent="0.25">
      <c r="A97462" s="11" t="s">
        <v>97552</v>
      </c>
      <c r="B97462" s="4" t="s">
        <v>3722</v>
      </c>
    </row>
    <row r="97463" spans="1:2" x14ac:dyDescent="0.25">
      <c r="A97463" s="11" t="s">
        <v>97553</v>
      </c>
      <c r="B97463" s="4" t="s">
        <v>3722</v>
      </c>
    </row>
    <row r="97464" spans="1:2" x14ac:dyDescent="0.25">
      <c r="A97464" s="11" t="s">
        <v>97554</v>
      </c>
      <c r="B97464" s="4" t="s">
        <v>3722</v>
      </c>
    </row>
    <row r="97465" spans="1:2" x14ac:dyDescent="0.25">
      <c r="A97465" s="11" t="s">
        <v>97555</v>
      </c>
      <c r="B97465" s="4" t="s">
        <v>3722</v>
      </c>
    </row>
    <row r="97466" spans="1:2" x14ac:dyDescent="0.25">
      <c r="A97466" s="11" t="s">
        <v>97556</v>
      </c>
      <c r="B97466" s="4" t="s">
        <v>3722</v>
      </c>
    </row>
    <row r="97467" spans="1:2" x14ac:dyDescent="0.25">
      <c r="A97467" s="11" t="s">
        <v>97557</v>
      </c>
      <c r="B97467" s="4" t="s">
        <v>3722</v>
      </c>
    </row>
    <row r="97468" spans="1:2" x14ac:dyDescent="0.25">
      <c r="A97468" s="11" t="s">
        <v>97558</v>
      </c>
      <c r="B97468" s="4" t="s">
        <v>3722</v>
      </c>
    </row>
    <row r="97469" spans="1:2" x14ac:dyDescent="0.25">
      <c r="A97469" s="11" t="s">
        <v>97559</v>
      </c>
      <c r="B97469" s="4" t="s">
        <v>3722</v>
      </c>
    </row>
    <row r="97470" spans="1:2" x14ac:dyDescent="0.25">
      <c r="A97470" s="11" t="s">
        <v>97560</v>
      </c>
      <c r="B97470" s="4" t="s">
        <v>3722</v>
      </c>
    </row>
    <row r="97471" spans="1:2" x14ac:dyDescent="0.25">
      <c r="A97471" s="11" t="s">
        <v>97561</v>
      </c>
      <c r="B97471" s="4" t="s">
        <v>3722</v>
      </c>
    </row>
    <row r="97472" spans="1:2" x14ac:dyDescent="0.25">
      <c r="A97472" s="11" t="s">
        <v>97562</v>
      </c>
      <c r="B97472" s="4" t="s">
        <v>3722</v>
      </c>
    </row>
    <row r="97473" spans="1:2" x14ac:dyDescent="0.25">
      <c r="A97473" s="11" t="s">
        <v>97563</v>
      </c>
      <c r="B97473" s="4" t="s">
        <v>3722</v>
      </c>
    </row>
    <row r="97474" spans="1:2" x14ac:dyDescent="0.25">
      <c r="A97474" s="11" t="s">
        <v>97564</v>
      </c>
      <c r="B97474" s="4" t="s">
        <v>3722</v>
      </c>
    </row>
    <row r="97475" spans="1:2" x14ac:dyDescent="0.25">
      <c r="A97475" s="11" t="s">
        <v>97565</v>
      </c>
      <c r="B97475" s="4" t="s">
        <v>3722</v>
      </c>
    </row>
    <row r="97476" spans="1:2" x14ac:dyDescent="0.25">
      <c r="A97476" s="11" t="s">
        <v>97566</v>
      </c>
      <c r="B97476" s="4" t="s">
        <v>3722</v>
      </c>
    </row>
    <row r="97477" spans="1:2" x14ac:dyDescent="0.25">
      <c r="A97477" s="11" t="s">
        <v>97567</v>
      </c>
      <c r="B97477" s="4" t="s">
        <v>3722</v>
      </c>
    </row>
    <row r="97478" spans="1:2" x14ac:dyDescent="0.25">
      <c r="A97478" s="11" t="s">
        <v>97568</v>
      </c>
      <c r="B97478" s="4" t="s">
        <v>3722</v>
      </c>
    </row>
    <row r="97479" spans="1:2" x14ac:dyDescent="0.25">
      <c r="A97479" s="11" t="s">
        <v>97569</v>
      </c>
      <c r="B97479" s="4" t="s">
        <v>3722</v>
      </c>
    </row>
    <row r="97480" spans="1:2" x14ac:dyDescent="0.25">
      <c r="A97480" s="11" t="s">
        <v>97570</v>
      </c>
      <c r="B97480" s="4" t="s">
        <v>3722</v>
      </c>
    </row>
    <row r="97481" spans="1:2" x14ac:dyDescent="0.25">
      <c r="A97481" s="11" t="s">
        <v>97571</v>
      </c>
      <c r="B97481" s="4" t="s">
        <v>3722</v>
      </c>
    </row>
    <row r="97482" spans="1:2" x14ac:dyDescent="0.25">
      <c r="A97482" s="11" t="s">
        <v>97572</v>
      </c>
      <c r="B97482" s="4" t="s">
        <v>3722</v>
      </c>
    </row>
    <row r="97483" spans="1:2" x14ac:dyDescent="0.25">
      <c r="A97483" s="11" t="s">
        <v>97573</v>
      </c>
      <c r="B97483" s="4" t="s">
        <v>3722</v>
      </c>
    </row>
    <row r="97484" spans="1:2" x14ac:dyDescent="0.25">
      <c r="A97484" s="11" t="s">
        <v>97574</v>
      </c>
      <c r="B97484" s="4" t="s">
        <v>3722</v>
      </c>
    </row>
    <row r="97485" spans="1:2" x14ac:dyDescent="0.25">
      <c r="A97485" s="11" t="s">
        <v>97575</v>
      </c>
      <c r="B97485" s="4" t="s">
        <v>3722</v>
      </c>
    </row>
    <row r="97486" spans="1:2" x14ac:dyDescent="0.25">
      <c r="A97486" s="11" t="s">
        <v>97576</v>
      </c>
      <c r="B97486" s="4" t="s">
        <v>3722</v>
      </c>
    </row>
    <row r="97487" spans="1:2" x14ac:dyDescent="0.25">
      <c r="A97487" s="11" t="s">
        <v>97577</v>
      </c>
      <c r="B97487" s="4" t="s">
        <v>3722</v>
      </c>
    </row>
    <row r="97488" spans="1:2" x14ac:dyDescent="0.25">
      <c r="A97488" s="11" t="s">
        <v>97578</v>
      </c>
      <c r="B97488" s="4" t="s">
        <v>3722</v>
      </c>
    </row>
    <row r="97489" spans="1:2" x14ac:dyDescent="0.25">
      <c r="A97489" s="11" t="s">
        <v>97579</v>
      </c>
      <c r="B97489" s="4" t="s">
        <v>3722</v>
      </c>
    </row>
    <row r="97490" spans="1:2" x14ac:dyDescent="0.25">
      <c r="A97490" s="11" t="s">
        <v>97580</v>
      </c>
      <c r="B97490" s="4" t="s">
        <v>3722</v>
      </c>
    </row>
    <row r="97491" spans="1:2" x14ac:dyDescent="0.25">
      <c r="A97491" s="11" t="s">
        <v>97581</v>
      </c>
      <c r="B97491" s="4" t="s">
        <v>3722</v>
      </c>
    </row>
    <row r="97492" spans="1:2" x14ac:dyDescent="0.25">
      <c r="A97492" s="11" t="s">
        <v>97582</v>
      </c>
      <c r="B97492" s="4" t="s">
        <v>3722</v>
      </c>
    </row>
    <row r="97493" spans="1:2" x14ac:dyDescent="0.25">
      <c r="A97493" s="11" t="s">
        <v>97583</v>
      </c>
      <c r="B97493" s="4" t="s">
        <v>3722</v>
      </c>
    </row>
    <row r="97494" spans="1:2" x14ac:dyDescent="0.25">
      <c r="A97494" s="11" t="s">
        <v>97584</v>
      </c>
      <c r="B97494" s="4" t="s">
        <v>3722</v>
      </c>
    </row>
    <row r="97495" spans="1:2" x14ac:dyDescent="0.25">
      <c r="A97495" s="11" t="s">
        <v>97585</v>
      </c>
      <c r="B97495" s="4" t="s">
        <v>18212</v>
      </c>
    </row>
    <row r="97496" spans="1:2" x14ac:dyDescent="0.25">
      <c r="A97496" s="11" t="s">
        <v>97586</v>
      </c>
      <c r="B97496" s="4" t="s">
        <v>18212</v>
      </c>
    </row>
    <row r="97497" spans="1:2" x14ac:dyDescent="0.25">
      <c r="A97497" s="11" t="s">
        <v>97587</v>
      </c>
      <c r="B97497" s="4" t="s">
        <v>3694</v>
      </c>
    </row>
    <row r="97498" spans="1:2" x14ac:dyDescent="0.25">
      <c r="A97498" s="11" t="s">
        <v>97588</v>
      </c>
      <c r="B97498" s="4" t="s">
        <v>3694</v>
      </c>
    </row>
    <row r="97499" spans="1:2" x14ac:dyDescent="0.25">
      <c r="A97499" s="11" t="s">
        <v>97589</v>
      </c>
      <c r="B97499" s="4" t="s">
        <v>3694</v>
      </c>
    </row>
    <row r="97500" spans="1:2" x14ac:dyDescent="0.25">
      <c r="A97500" s="11" t="s">
        <v>97590</v>
      </c>
      <c r="B97500" s="4" t="s">
        <v>3694</v>
      </c>
    </row>
    <row r="97501" spans="1:2" x14ac:dyDescent="0.25">
      <c r="A97501" s="11" t="s">
        <v>97591</v>
      </c>
      <c r="B97501" s="4" t="s">
        <v>3694</v>
      </c>
    </row>
    <row r="97502" spans="1:2" x14ac:dyDescent="0.25">
      <c r="A97502" s="11" t="s">
        <v>97592</v>
      </c>
      <c r="B97502" s="4" t="s">
        <v>3694</v>
      </c>
    </row>
    <row r="97503" spans="1:2" x14ac:dyDescent="0.25">
      <c r="A97503" s="11" t="s">
        <v>97593</v>
      </c>
      <c r="B97503" s="4" t="s">
        <v>3694</v>
      </c>
    </row>
    <row r="97504" spans="1:2" x14ac:dyDescent="0.25">
      <c r="A97504" s="11" t="s">
        <v>97594</v>
      </c>
      <c r="B97504" s="4" t="s">
        <v>3694</v>
      </c>
    </row>
    <row r="97505" spans="1:2" x14ac:dyDescent="0.25">
      <c r="A97505" s="11" t="s">
        <v>97595</v>
      </c>
      <c r="B97505" s="4" t="s">
        <v>3694</v>
      </c>
    </row>
    <row r="97506" spans="1:2" x14ac:dyDescent="0.25">
      <c r="A97506" s="11" t="s">
        <v>97596</v>
      </c>
      <c r="B97506" s="4" t="s">
        <v>3694</v>
      </c>
    </row>
    <row r="97507" spans="1:2" x14ac:dyDescent="0.25">
      <c r="A97507" s="11" t="s">
        <v>97597</v>
      </c>
      <c r="B97507" s="4" t="s">
        <v>9453</v>
      </c>
    </row>
    <row r="97508" spans="1:2" x14ac:dyDescent="0.25">
      <c r="A97508" s="11" t="s">
        <v>97598</v>
      </c>
      <c r="B97508" s="4" t="s">
        <v>9453</v>
      </c>
    </row>
    <row r="97509" spans="1:2" x14ac:dyDescent="0.25">
      <c r="A97509" s="11" t="s">
        <v>97599</v>
      </c>
      <c r="B97509" s="4" t="s">
        <v>9453</v>
      </c>
    </row>
    <row r="97510" spans="1:2" x14ac:dyDescent="0.25">
      <c r="A97510" s="11" t="s">
        <v>97600</v>
      </c>
      <c r="B97510" s="4" t="s">
        <v>9453</v>
      </c>
    </row>
    <row r="97511" spans="1:2" x14ac:dyDescent="0.25">
      <c r="A97511" s="11" t="s">
        <v>97601</v>
      </c>
      <c r="B97511" s="4" t="s">
        <v>9453</v>
      </c>
    </row>
    <row r="97512" spans="1:2" x14ac:dyDescent="0.25">
      <c r="A97512" s="11" t="s">
        <v>97602</v>
      </c>
      <c r="B97512" s="4" t="s">
        <v>9453</v>
      </c>
    </row>
    <row r="97513" spans="1:2" x14ac:dyDescent="0.25">
      <c r="A97513" s="11" t="s">
        <v>97603</v>
      </c>
      <c r="B97513" s="4" t="s">
        <v>9453</v>
      </c>
    </row>
    <row r="97514" spans="1:2" x14ac:dyDescent="0.25">
      <c r="A97514" s="11" t="s">
        <v>97604</v>
      </c>
      <c r="B97514" s="4" t="s">
        <v>9453</v>
      </c>
    </row>
    <row r="97515" spans="1:2" x14ac:dyDescent="0.25">
      <c r="A97515" s="11" t="s">
        <v>97605</v>
      </c>
      <c r="B97515" s="4" t="s">
        <v>9453</v>
      </c>
    </row>
    <row r="97516" spans="1:2" x14ac:dyDescent="0.25">
      <c r="A97516" s="11" t="s">
        <v>97606</v>
      </c>
      <c r="B97516" s="4" t="s">
        <v>9453</v>
      </c>
    </row>
    <row r="97517" spans="1:2" x14ac:dyDescent="0.25">
      <c r="A97517" s="11" t="s">
        <v>97607</v>
      </c>
      <c r="B97517" s="4" t="s">
        <v>9453</v>
      </c>
    </row>
    <row r="97518" spans="1:2" x14ac:dyDescent="0.25">
      <c r="A97518" s="11" t="s">
        <v>97608</v>
      </c>
      <c r="B97518" s="4" t="s">
        <v>9453</v>
      </c>
    </row>
    <row r="97519" spans="1:2" x14ac:dyDescent="0.25">
      <c r="A97519" s="11" t="s">
        <v>97609</v>
      </c>
      <c r="B97519" s="4" t="s">
        <v>9453</v>
      </c>
    </row>
    <row r="97520" spans="1:2" x14ac:dyDescent="0.25">
      <c r="A97520" s="11" t="s">
        <v>97610</v>
      </c>
      <c r="B97520" s="4" t="s">
        <v>9453</v>
      </c>
    </row>
    <row r="97521" spans="1:2" x14ac:dyDescent="0.25">
      <c r="A97521" s="11" t="s">
        <v>97611</v>
      </c>
      <c r="B97521" s="4" t="s">
        <v>9453</v>
      </c>
    </row>
    <row r="97522" spans="1:2" x14ac:dyDescent="0.25">
      <c r="A97522" s="11" t="s">
        <v>97612</v>
      </c>
      <c r="B97522" s="4" t="s">
        <v>9453</v>
      </c>
    </row>
    <row r="97523" spans="1:2" x14ac:dyDescent="0.25">
      <c r="A97523" s="11" t="s">
        <v>97613</v>
      </c>
      <c r="B97523" s="4" t="s">
        <v>9453</v>
      </c>
    </row>
    <row r="97524" spans="1:2" x14ac:dyDescent="0.25">
      <c r="A97524" s="11" t="s">
        <v>97614</v>
      </c>
      <c r="B97524" s="4" t="s">
        <v>9453</v>
      </c>
    </row>
    <row r="97525" spans="1:2" x14ac:dyDescent="0.25">
      <c r="A97525" s="11" t="s">
        <v>97615</v>
      </c>
      <c r="B97525" s="4" t="s">
        <v>9453</v>
      </c>
    </row>
    <row r="97526" spans="1:2" x14ac:dyDescent="0.25">
      <c r="A97526" s="11" t="s">
        <v>97616</v>
      </c>
      <c r="B97526" s="4" t="s">
        <v>9453</v>
      </c>
    </row>
    <row r="97527" spans="1:2" x14ac:dyDescent="0.25">
      <c r="A97527" s="11" t="s">
        <v>97617</v>
      </c>
      <c r="B97527" s="4" t="s">
        <v>9453</v>
      </c>
    </row>
    <row r="97528" spans="1:2" x14ac:dyDescent="0.25">
      <c r="A97528" s="11" t="s">
        <v>97618</v>
      </c>
      <c r="B97528" s="4" t="s">
        <v>9453</v>
      </c>
    </row>
    <row r="97529" spans="1:2" x14ac:dyDescent="0.25">
      <c r="A97529" s="11" t="s">
        <v>97619</v>
      </c>
      <c r="B97529" s="4" t="s">
        <v>9453</v>
      </c>
    </row>
    <row r="97530" spans="1:2" x14ac:dyDescent="0.25">
      <c r="A97530" s="11" t="s">
        <v>97620</v>
      </c>
      <c r="B97530" s="4" t="s">
        <v>9453</v>
      </c>
    </row>
    <row r="97531" spans="1:2" x14ac:dyDescent="0.25">
      <c r="A97531" s="11" t="s">
        <v>97621</v>
      </c>
      <c r="B97531" s="4" t="s">
        <v>9453</v>
      </c>
    </row>
    <row r="97532" spans="1:2" x14ac:dyDescent="0.25">
      <c r="A97532" s="11" t="s">
        <v>97622</v>
      </c>
      <c r="B97532" s="4" t="s">
        <v>9453</v>
      </c>
    </row>
    <row r="97533" spans="1:2" x14ac:dyDescent="0.25">
      <c r="A97533" s="11" t="s">
        <v>97623</v>
      </c>
      <c r="B97533" s="4" t="s">
        <v>9453</v>
      </c>
    </row>
    <row r="97534" spans="1:2" x14ac:dyDescent="0.25">
      <c r="A97534" s="11" t="s">
        <v>97624</v>
      </c>
      <c r="B97534" s="4" t="s">
        <v>9453</v>
      </c>
    </row>
    <row r="97535" spans="1:2" x14ac:dyDescent="0.25">
      <c r="A97535" s="11" t="s">
        <v>97625</v>
      </c>
      <c r="B97535" s="4" t="s">
        <v>9453</v>
      </c>
    </row>
    <row r="97536" spans="1:2" x14ac:dyDescent="0.25">
      <c r="A97536" s="11" t="s">
        <v>97626</v>
      </c>
      <c r="B97536" s="4" t="s">
        <v>9453</v>
      </c>
    </row>
    <row r="97537" spans="1:2" x14ac:dyDescent="0.25">
      <c r="A97537" s="11" t="s">
        <v>97627</v>
      </c>
      <c r="B97537" s="4" t="s">
        <v>9453</v>
      </c>
    </row>
    <row r="97538" spans="1:2" x14ac:dyDescent="0.25">
      <c r="A97538" s="11" t="s">
        <v>97628</v>
      </c>
      <c r="B97538" s="4" t="s">
        <v>9453</v>
      </c>
    </row>
    <row r="97539" spans="1:2" x14ac:dyDescent="0.25">
      <c r="A97539" s="11" t="s">
        <v>97629</v>
      </c>
      <c r="B97539" s="4" t="s">
        <v>9453</v>
      </c>
    </row>
    <row r="97540" spans="1:2" x14ac:dyDescent="0.25">
      <c r="A97540" s="11" t="s">
        <v>97630</v>
      </c>
      <c r="B97540" s="4" t="s">
        <v>9453</v>
      </c>
    </row>
    <row r="97541" spans="1:2" x14ac:dyDescent="0.25">
      <c r="A97541" s="11" t="s">
        <v>97631</v>
      </c>
      <c r="B97541" s="4" t="s">
        <v>9453</v>
      </c>
    </row>
    <row r="97542" spans="1:2" x14ac:dyDescent="0.25">
      <c r="A97542" s="11" t="s">
        <v>97632</v>
      </c>
      <c r="B97542" s="4" t="s">
        <v>9453</v>
      </c>
    </row>
    <row r="97543" spans="1:2" x14ac:dyDescent="0.25">
      <c r="A97543" s="11" t="s">
        <v>97633</v>
      </c>
      <c r="B97543" s="4" t="s">
        <v>9453</v>
      </c>
    </row>
    <row r="97544" spans="1:2" x14ac:dyDescent="0.25">
      <c r="A97544" s="11" t="s">
        <v>97634</v>
      </c>
      <c r="B97544" s="4" t="s">
        <v>9453</v>
      </c>
    </row>
    <row r="97545" spans="1:2" x14ac:dyDescent="0.25">
      <c r="A97545" s="11" t="s">
        <v>97635</v>
      </c>
      <c r="B97545" s="4" t="s">
        <v>9453</v>
      </c>
    </row>
    <row r="97546" spans="1:2" x14ac:dyDescent="0.25">
      <c r="A97546" s="11" t="s">
        <v>97636</v>
      </c>
      <c r="B97546" s="4" t="s">
        <v>9453</v>
      </c>
    </row>
    <row r="97547" spans="1:2" x14ac:dyDescent="0.25">
      <c r="A97547" s="11" t="s">
        <v>97637</v>
      </c>
      <c r="B97547" s="4" t="s">
        <v>9453</v>
      </c>
    </row>
    <row r="97548" spans="1:2" x14ac:dyDescent="0.25">
      <c r="A97548" s="11" t="s">
        <v>97638</v>
      </c>
      <c r="B97548" s="4" t="s">
        <v>9453</v>
      </c>
    </row>
    <row r="97549" spans="1:2" x14ac:dyDescent="0.25">
      <c r="A97549" s="11" t="s">
        <v>97639</v>
      </c>
      <c r="B97549" s="4" t="s">
        <v>9453</v>
      </c>
    </row>
    <row r="97550" spans="1:2" x14ac:dyDescent="0.25">
      <c r="A97550" s="11" t="s">
        <v>97640</v>
      </c>
      <c r="B97550" s="4" t="s">
        <v>9453</v>
      </c>
    </row>
    <row r="97551" spans="1:2" x14ac:dyDescent="0.25">
      <c r="A97551" s="11" t="s">
        <v>97641</v>
      </c>
      <c r="B97551" s="4" t="s">
        <v>9453</v>
      </c>
    </row>
    <row r="97552" spans="1:2" x14ac:dyDescent="0.25">
      <c r="A97552" s="11" t="s">
        <v>97642</v>
      </c>
      <c r="B97552" s="4" t="s">
        <v>9453</v>
      </c>
    </row>
    <row r="97553" spans="1:2" x14ac:dyDescent="0.25">
      <c r="A97553" s="11" t="s">
        <v>97643</v>
      </c>
      <c r="B97553" s="4" t="s">
        <v>9453</v>
      </c>
    </row>
    <row r="97554" spans="1:2" x14ac:dyDescent="0.25">
      <c r="A97554" s="11" t="s">
        <v>97644</v>
      </c>
      <c r="B97554" s="4" t="s">
        <v>9453</v>
      </c>
    </row>
    <row r="97555" spans="1:2" x14ac:dyDescent="0.25">
      <c r="A97555" s="11" t="s">
        <v>97645</v>
      </c>
      <c r="B97555" s="4" t="s">
        <v>9453</v>
      </c>
    </row>
    <row r="97556" spans="1:2" x14ac:dyDescent="0.25">
      <c r="A97556" s="11" t="s">
        <v>97646</v>
      </c>
      <c r="B97556" s="4" t="s">
        <v>9453</v>
      </c>
    </row>
    <row r="97557" spans="1:2" x14ac:dyDescent="0.25">
      <c r="A97557" s="11" t="s">
        <v>97647</v>
      </c>
      <c r="B97557" s="4" t="s">
        <v>9453</v>
      </c>
    </row>
    <row r="97558" spans="1:2" x14ac:dyDescent="0.25">
      <c r="A97558" s="11" t="s">
        <v>97648</v>
      </c>
      <c r="B97558" s="4" t="s">
        <v>9453</v>
      </c>
    </row>
    <row r="97559" spans="1:2" x14ac:dyDescent="0.25">
      <c r="A97559" s="11" t="s">
        <v>97649</v>
      </c>
      <c r="B97559" s="4" t="s">
        <v>9453</v>
      </c>
    </row>
    <row r="97560" spans="1:2" x14ac:dyDescent="0.25">
      <c r="A97560" s="11" t="s">
        <v>97650</v>
      </c>
      <c r="B97560" s="4" t="s">
        <v>9453</v>
      </c>
    </row>
    <row r="97561" spans="1:2" x14ac:dyDescent="0.25">
      <c r="A97561" s="11" t="s">
        <v>97651</v>
      </c>
      <c r="B97561" s="4" t="s">
        <v>9453</v>
      </c>
    </row>
    <row r="97562" spans="1:2" x14ac:dyDescent="0.25">
      <c r="A97562" s="11" t="s">
        <v>97652</v>
      </c>
      <c r="B97562" s="4" t="s">
        <v>9453</v>
      </c>
    </row>
    <row r="97563" spans="1:2" x14ac:dyDescent="0.25">
      <c r="A97563" s="11" t="s">
        <v>97653</v>
      </c>
      <c r="B97563" s="4" t="s">
        <v>9453</v>
      </c>
    </row>
    <row r="97564" spans="1:2" x14ac:dyDescent="0.25">
      <c r="A97564" s="11" t="s">
        <v>97654</v>
      </c>
      <c r="B97564" s="4" t="s">
        <v>9453</v>
      </c>
    </row>
    <row r="97565" spans="1:2" x14ac:dyDescent="0.25">
      <c r="A97565" s="11" t="s">
        <v>97655</v>
      </c>
      <c r="B97565" s="4" t="s">
        <v>9453</v>
      </c>
    </row>
    <row r="97566" spans="1:2" x14ac:dyDescent="0.25">
      <c r="A97566" s="11" t="s">
        <v>97656</v>
      </c>
      <c r="B97566" s="4" t="s">
        <v>9453</v>
      </c>
    </row>
    <row r="97567" spans="1:2" x14ac:dyDescent="0.25">
      <c r="A97567" s="11" t="s">
        <v>97657</v>
      </c>
      <c r="B97567" s="4" t="s">
        <v>9453</v>
      </c>
    </row>
    <row r="97568" spans="1:2" x14ac:dyDescent="0.25">
      <c r="A97568" s="11" t="s">
        <v>97658</v>
      </c>
      <c r="B97568" s="4" t="s">
        <v>9453</v>
      </c>
    </row>
    <row r="97569" spans="1:2" x14ac:dyDescent="0.25">
      <c r="A97569" s="11" t="s">
        <v>97659</v>
      </c>
      <c r="B97569" s="4" t="s">
        <v>9453</v>
      </c>
    </row>
    <row r="97570" spans="1:2" x14ac:dyDescent="0.25">
      <c r="A97570" s="11" t="s">
        <v>97660</v>
      </c>
      <c r="B97570" s="4" t="s">
        <v>9453</v>
      </c>
    </row>
    <row r="97571" spans="1:2" x14ac:dyDescent="0.25">
      <c r="A97571" s="11" t="s">
        <v>97661</v>
      </c>
      <c r="B97571" s="4" t="s">
        <v>9453</v>
      </c>
    </row>
    <row r="97572" spans="1:2" x14ac:dyDescent="0.25">
      <c r="A97572" s="11" t="s">
        <v>97662</v>
      </c>
      <c r="B97572" s="4" t="s">
        <v>9453</v>
      </c>
    </row>
    <row r="97573" spans="1:2" x14ac:dyDescent="0.25">
      <c r="A97573" s="11" t="s">
        <v>97663</v>
      </c>
      <c r="B97573" s="4" t="s">
        <v>9453</v>
      </c>
    </row>
    <row r="97574" spans="1:2" x14ac:dyDescent="0.25">
      <c r="A97574" s="11" t="s">
        <v>97664</v>
      </c>
      <c r="B97574" s="4" t="s">
        <v>9453</v>
      </c>
    </row>
    <row r="97575" spans="1:2" x14ac:dyDescent="0.25">
      <c r="A97575" s="11" t="s">
        <v>97665</v>
      </c>
      <c r="B97575" s="4" t="s">
        <v>9453</v>
      </c>
    </row>
    <row r="97576" spans="1:2" x14ac:dyDescent="0.25">
      <c r="A97576" s="11" t="s">
        <v>97666</v>
      </c>
      <c r="B97576" s="4" t="s">
        <v>9453</v>
      </c>
    </row>
    <row r="97577" spans="1:2" x14ac:dyDescent="0.25">
      <c r="A97577" s="11" t="s">
        <v>97667</v>
      </c>
      <c r="B97577" s="4" t="s">
        <v>9453</v>
      </c>
    </row>
    <row r="97578" spans="1:2" x14ac:dyDescent="0.25">
      <c r="A97578" s="11" t="s">
        <v>97668</v>
      </c>
      <c r="B97578" s="4" t="s">
        <v>9453</v>
      </c>
    </row>
    <row r="97579" spans="1:2" x14ac:dyDescent="0.25">
      <c r="A97579" s="11" t="s">
        <v>97669</v>
      </c>
      <c r="B97579" s="4" t="s">
        <v>9453</v>
      </c>
    </row>
    <row r="97580" spans="1:2" x14ac:dyDescent="0.25">
      <c r="A97580" s="11" t="s">
        <v>97670</v>
      </c>
      <c r="B97580" s="4" t="s">
        <v>9453</v>
      </c>
    </row>
    <row r="97581" spans="1:2" x14ac:dyDescent="0.25">
      <c r="A97581" s="11" t="s">
        <v>97671</v>
      </c>
      <c r="B97581" s="4" t="s">
        <v>9453</v>
      </c>
    </row>
    <row r="97582" spans="1:2" x14ac:dyDescent="0.25">
      <c r="A97582" s="11" t="s">
        <v>97672</v>
      </c>
      <c r="B97582" s="4" t="s">
        <v>9453</v>
      </c>
    </row>
    <row r="97583" spans="1:2" x14ac:dyDescent="0.25">
      <c r="A97583" s="11" t="s">
        <v>97673</v>
      </c>
      <c r="B97583" s="4" t="s">
        <v>9453</v>
      </c>
    </row>
    <row r="97584" spans="1:2" x14ac:dyDescent="0.25">
      <c r="A97584" s="11" t="s">
        <v>97674</v>
      </c>
      <c r="B97584" s="4" t="s">
        <v>9453</v>
      </c>
    </row>
    <row r="97585" spans="1:2" x14ac:dyDescent="0.25">
      <c r="A97585" s="11" t="s">
        <v>97675</v>
      </c>
      <c r="B97585" s="4" t="s">
        <v>9453</v>
      </c>
    </row>
    <row r="97586" spans="1:2" x14ac:dyDescent="0.25">
      <c r="A97586" s="11" t="s">
        <v>97676</v>
      </c>
      <c r="B97586" s="4" t="s">
        <v>9453</v>
      </c>
    </row>
    <row r="97587" spans="1:2" x14ac:dyDescent="0.25">
      <c r="A97587" s="11" t="s">
        <v>97677</v>
      </c>
      <c r="B97587" s="4" t="s">
        <v>9453</v>
      </c>
    </row>
    <row r="97588" spans="1:2" x14ac:dyDescent="0.25">
      <c r="A97588" s="11" t="s">
        <v>97678</v>
      </c>
      <c r="B97588" s="4" t="s">
        <v>9453</v>
      </c>
    </row>
    <row r="97589" spans="1:2" x14ac:dyDescent="0.25">
      <c r="A97589" s="11" t="s">
        <v>97679</v>
      </c>
      <c r="B97589" s="4" t="s">
        <v>9453</v>
      </c>
    </row>
    <row r="97590" spans="1:2" x14ac:dyDescent="0.25">
      <c r="A97590" s="11" t="s">
        <v>97680</v>
      </c>
      <c r="B97590" s="4" t="s">
        <v>9453</v>
      </c>
    </row>
    <row r="97591" spans="1:2" x14ac:dyDescent="0.25">
      <c r="A97591" s="11" t="s">
        <v>97681</v>
      </c>
      <c r="B97591" s="4" t="s">
        <v>9453</v>
      </c>
    </row>
    <row r="97592" spans="1:2" x14ac:dyDescent="0.25">
      <c r="A97592" s="11" t="s">
        <v>97682</v>
      </c>
      <c r="B97592" s="4" t="s">
        <v>9453</v>
      </c>
    </row>
    <row r="97593" spans="1:2" x14ac:dyDescent="0.25">
      <c r="A97593" s="11" t="s">
        <v>97683</v>
      </c>
      <c r="B97593" s="4" t="s">
        <v>9453</v>
      </c>
    </row>
    <row r="97594" spans="1:2" x14ac:dyDescent="0.25">
      <c r="A97594" s="11" t="s">
        <v>97684</v>
      </c>
      <c r="B97594" s="4" t="s">
        <v>9453</v>
      </c>
    </row>
    <row r="97595" spans="1:2" x14ac:dyDescent="0.25">
      <c r="A97595" s="11" t="s">
        <v>97685</v>
      </c>
      <c r="B97595" s="4" t="s">
        <v>3728</v>
      </c>
    </row>
    <row r="97596" spans="1:2" x14ac:dyDescent="0.25">
      <c r="A97596" s="11" t="s">
        <v>97686</v>
      </c>
      <c r="B97596" s="4" t="s">
        <v>3728</v>
      </c>
    </row>
    <row r="97597" spans="1:2" x14ac:dyDescent="0.25">
      <c r="A97597" s="11" t="s">
        <v>97687</v>
      </c>
      <c r="B97597" s="4" t="s">
        <v>3728</v>
      </c>
    </row>
    <row r="97598" spans="1:2" x14ac:dyDescent="0.25">
      <c r="A97598" s="11" t="s">
        <v>97688</v>
      </c>
      <c r="B97598" s="4" t="s">
        <v>3728</v>
      </c>
    </row>
    <row r="97599" spans="1:2" x14ac:dyDescent="0.25">
      <c r="A97599" s="11" t="s">
        <v>97689</v>
      </c>
      <c r="B97599" s="4" t="s">
        <v>3728</v>
      </c>
    </row>
    <row r="97600" spans="1:2" x14ac:dyDescent="0.25">
      <c r="A97600" s="11" t="s">
        <v>97690</v>
      </c>
      <c r="B97600" s="4" t="s">
        <v>3728</v>
      </c>
    </row>
    <row r="97601" spans="1:2" x14ac:dyDescent="0.25">
      <c r="A97601" s="11" t="s">
        <v>97691</v>
      </c>
      <c r="B97601" s="4" t="s">
        <v>3728</v>
      </c>
    </row>
    <row r="97602" spans="1:2" x14ac:dyDescent="0.25">
      <c r="A97602" s="11" t="s">
        <v>97692</v>
      </c>
      <c r="B97602" s="4" t="s">
        <v>3728</v>
      </c>
    </row>
    <row r="97603" spans="1:2" x14ac:dyDescent="0.25">
      <c r="A97603" s="11" t="s">
        <v>97693</v>
      </c>
      <c r="B97603" s="4" t="s">
        <v>3728</v>
      </c>
    </row>
    <row r="97604" spans="1:2" x14ac:dyDescent="0.25">
      <c r="A97604" s="11" t="s">
        <v>97694</v>
      </c>
      <c r="B97604" s="4" t="s">
        <v>3728</v>
      </c>
    </row>
    <row r="97605" spans="1:2" x14ac:dyDescent="0.25">
      <c r="A97605" s="11" t="s">
        <v>97695</v>
      </c>
      <c r="B97605" s="4" t="s">
        <v>3728</v>
      </c>
    </row>
    <row r="97606" spans="1:2" x14ac:dyDescent="0.25">
      <c r="A97606" s="11" t="s">
        <v>97696</v>
      </c>
      <c r="B97606" s="4" t="s">
        <v>3728</v>
      </c>
    </row>
    <row r="97607" spans="1:2" x14ac:dyDescent="0.25">
      <c r="A97607" s="11" t="s">
        <v>97697</v>
      </c>
      <c r="B97607" s="4" t="s">
        <v>3728</v>
      </c>
    </row>
    <row r="97608" spans="1:2" x14ac:dyDescent="0.25">
      <c r="A97608" s="11" t="s">
        <v>97698</v>
      </c>
      <c r="B97608" s="4" t="s">
        <v>3728</v>
      </c>
    </row>
    <row r="97609" spans="1:2" x14ac:dyDescent="0.25">
      <c r="A97609" s="11" t="s">
        <v>97699</v>
      </c>
      <c r="B97609" s="4" t="s">
        <v>3728</v>
      </c>
    </row>
    <row r="97610" spans="1:2" x14ac:dyDescent="0.25">
      <c r="A97610" s="11" t="s">
        <v>97700</v>
      </c>
      <c r="B97610" s="4" t="s">
        <v>3728</v>
      </c>
    </row>
    <row r="97611" spans="1:2" x14ac:dyDescent="0.25">
      <c r="A97611" s="11" t="s">
        <v>97701</v>
      </c>
      <c r="B97611" s="4" t="s">
        <v>3728</v>
      </c>
    </row>
    <row r="97612" spans="1:2" x14ac:dyDescent="0.25">
      <c r="A97612" s="11" t="s">
        <v>97702</v>
      </c>
      <c r="B97612" s="4" t="s">
        <v>3728</v>
      </c>
    </row>
    <row r="97613" spans="1:2" x14ac:dyDescent="0.25">
      <c r="A97613" s="11" t="s">
        <v>97703</v>
      </c>
      <c r="B97613" s="4" t="s">
        <v>3728</v>
      </c>
    </row>
    <row r="97614" spans="1:2" x14ac:dyDescent="0.25">
      <c r="A97614" s="11" t="s">
        <v>97704</v>
      </c>
      <c r="B97614" s="4" t="s">
        <v>3728</v>
      </c>
    </row>
    <row r="97615" spans="1:2" x14ac:dyDescent="0.25">
      <c r="A97615" s="11" t="s">
        <v>97705</v>
      </c>
      <c r="B97615" s="4" t="s">
        <v>3728</v>
      </c>
    </row>
    <row r="97616" spans="1:2" x14ac:dyDescent="0.25">
      <c r="A97616" s="11" t="s">
        <v>97706</v>
      </c>
      <c r="B97616" s="4" t="s">
        <v>3728</v>
      </c>
    </row>
    <row r="97617" spans="1:2" x14ac:dyDescent="0.25">
      <c r="A97617" s="11" t="s">
        <v>97707</v>
      </c>
      <c r="B97617" s="4" t="s">
        <v>3728</v>
      </c>
    </row>
    <row r="97618" spans="1:2" x14ac:dyDescent="0.25">
      <c r="A97618" s="11" t="s">
        <v>97708</v>
      </c>
      <c r="B97618" s="4" t="s">
        <v>3728</v>
      </c>
    </row>
    <row r="97619" spans="1:2" x14ac:dyDescent="0.25">
      <c r="A97619" s="11" t="s">
        <v>97709</v>
      </c>
      <c r="B97619" s="4" t="s">
        <v>3728</v>
      </c>
    </row>
    <row r="97620" spans="1:2" x14ac:dyDescent="0.25">
      <c r="A97620" s="11" t="s">
        <v>97710</v>
      </c>
      <c r="B97620" s="4" t="s">
        <v>3728</v>
      </c>
    </row>
    <row r="97621" spans="1:2" x14ac:dyDescent="0.25">
      <c r="A97621" s="11" t="s">
        <v>97711</v>
      </c>
      <c r="B97621" s="4" t="s">
        <v>3728</v>
      </c>
    </row>
    <row r="97622" spans="1:2" x14ac:dyDescent="0.25">
      <c r="A97622" s="11" t="s">
        <v>97712</v>
      </c>
      <c r="B97622" s="4" t="s">
        <v>3728</v>
      </c>
    </row>
    <row r="97623" spans="1:2" x14ac:dyDescent="0.25">
      <c r="A97623" s="11" t="s">
        <v>97713</v>
      </c>
      <c r="B97623" s="4" t="s">
        <v>3691</v>
      </c>
    </row>
    <row r="97624" spans="1:2" x14ac:dyDescent="0.25">
      <c r="A97624" s="11" t="s">
        <v>97714</v>
      </c>
      <c r="B97624" s="4" t="s">
        <v>3691</v>
      </c>
    </row>
    <row r="97625" spans="1:2" x14ac:dyDescent="0.25">
      <c r="A97625" s="11" t="s">
        <v>97715</v>
      </c>
      <c r="B97625" s="4" t="s">
        <v>3691</v>
      </c>
    </row>
    <row r="97626" spans="1:2" x14ac:dyDescent="0.25">
      <c r="A97626" s="11" t="s">
        <v>97716</v>
      </c>
      <c r="B97626" s="4" t="s">
        <v>3691</v>
      </c>
    </row>
    <row r="97627" spans="1:2" x14ac:dyDescent="0.25">
      <c r="A97627" s="11" t="s">
        <v>97717</v>
      </c>
      <c r="B97627" s="4" t="s">
        <v>3691</v>
      </c>
    </row>
    <row r="97628" spans="1:2" x14ac:dyDescent="0.25">
      <c r="A97628" s="11" t="s">
        <v>97718</v>
      </c>
      <c r="B97628" s="4" t="s">
        <v>3728</v>
      </c>
    </row>
    <row r="97629" spans="1:2" x14ac:dyDescent="0.25">
      <c r="A97629" s="11" t="s">
        <v>97719</v>
      </c>
      <c r="B97629" s="4" t="s">
        <v>3728</v>
      </c>
    </row>
    <row r="97630" spans="1:2" x14ac:dyDescent="0.25">
      <c r="A97630" s="11" t="s">
        <v>97720</v>
      </c>
      <c r="B97630" s="4" t="s">
        <v>3728</v>
      </c>
    </row>
    <row r="97631" spans="1:2" x14ac:dyDescent="0.25">
      <c r="A97631" s="11" t="s">
        <v>97721</v>
      </c>
      <c r="B97631" s="4" t="s">
        <v>3728</v>
      </c>
    </row>
    <row r="97632" spans="1:2" x14ac:dyDescent="0.25">
      <c r="A97632" s="11" t="s">
        <v>97722</v>
      </c>
      <c r="B97632" s="4" t="s">
        <v>3728</v>
      </c>
    </row>
    <row r="97633" spans="1:2" x14ac:dyDescent="0.25">
      <c r="A97633" s="11" t="s">
        <v>97723</v>
      </c>
      <c r="B97633" s="4" t="s">
        <v>3728</v>
      </c>
    </row>
    <row r="97634" spans="1:2" x14ac:dyDescent="0.25">
      <c r="A97634" s="11" t="s">
        <v>97724</v>
      </c>
      <c r="B97634" s="4" t="s">
        <v>3728</v>
      </c>
    </row>
    <row r="97635" spans="1:2" x14ac:dyDescent="0.25">
      <c r="A97635" s="11" t="s">
        <v>97725</v>
      </c>
      <c r="B97635" s="4" t="s">
        <v>3728</v>
      </c>
    </row>
    <row r="97636" spans="1:2" x14ac:dyDescent="0.25">
      <c r="A97636" s="11" t="s">
        <v>97726</v>
      </c>
      <c r="B97636" s="4" t="s">
        <v>3728</v>
      </c>
    </row>
    <row r="97637" spans="1:2" x14ac:dyDescent="0.25">
      <c r="A97637" s="11" t="s">
        <v>97727</v>
      </c>
      <c r="B97637" s="4" t="s">
        <v>3728</v>
      </c>
    </row>
    <row r="97638" spans="1:2" x14ac:dyDescent="0.25">
      <c r="A97638" s="11" t="s">
        <v>97728</v>
      </c>
      <c r="B97638" s="4" t="s">
        <v>3728</v>
      </c>
    </row>
    <row r="97639" spans="1:2" x14ac:dyDescent="0.25">
      <c r="A97639" s="11" t="s">
        <v>97729</v>
      </c>
      <c r="B97639" s="4" t="s">
        <v>3728</v>
      </c>
    </row>
    <row r="97640" spans="1:2" x14ac:dyDescent="0.25">
      <c r="A97640" s="11" t="s">
        <v>97730</v>
      </c>
      <c r="B97640" s="4" t="s">
        <v>3728</v>
      </c>
    </row>
    <row r="97641" spans="1:2" x14ac:dyDescent="0.25">
      <c r="A97641" s="11" t="s">
        <v>97731</v>
      </c>
      <c r="B97641" s="4" t="s">
        <v>3728</v>
      </c>
    </row>
    <row r="97642" spans="1:2" x14ac:dyDescent="0.25">
      <c r="A97642" s="11" t="s">
        <v>97732</v>
      </c>
      <c r="B97642" s="4" t="s">
        <v>3728</v>
      </c>
    </row>
    <row r="97643" spans="1:2" x14ac:dyDescent="0.25">
      <c r="A97643" s="11" t="s">
        <v>97733</v>
      </c>
      <c r="B97643" s="4" t="s">
        <v>3728</v>
      </c>
    </row>
    <row r="97644" spans="1:2" x14ac:dyDescent="0.25">
      <c r="A97644" s="11" t="s">
        <v>97734</v>
      </c>
      <c r="B97644" s="4" t="s">
        <v>3728</v>
      </c>
    </row>
    <row r="97645" spans="1:2" x14ac:dyDescent="0.25">
      <c r="A97645" s="11" t="s">
        <v>97735</v>
      </c>
      <c r="B97645" s="4" t="s">
        <v>3728</v>
      </c>
    </row>
    <row r="97646" spans="1:2" x14ac:dyDescent="0.25">
      <c r="A97646" s="11" t="s">
        <v>97736</v>
      </c>
      <c r="B97646" s="4" t="s">
        <v>3728</v>
      </c>
    </row>
    <row r="97647" spans="1:2" x14ac:dyDescent="0.25">
      <c r="A97647" s="11" t="s">
        <v>97737</v>
      </c>
      <c r="B97647" s="4" t="s">
        <v>3728</v>
      </c>
    </row>
    <row r="97648" spans="1:2" x14ac:dyDescent="0.25">
      <c r="A97648" s="11" t="s">
        <v>97738</v>
      </c>
      <c r="B97648" s="4" t="s">
        <v>3728</v>
      </c>
    </row>
    <row r="97649" spans="1:2" x14ac:dyDescent="0.25">
      <c r="A97649" s="11" t="s">
        <v>97739</v>
      </c>
      <c r="B97649" s="4" t="s">
        <v>3728</v>
      </c>
    </row>
    <row r="97650" spans="1:2" x14ac:dyDescent="0.25">
      <c r="A97650" s="11" t="s">
        <v>97740</v>
      </c>
      <c r="B97650" s="4" t="s">
        <v>3728</v>
      </c>
    </row>
    <row r="97651" spans="1:2" x14ac:dyDescent="0.25">
      <c r="A97651" s="11" t="s">
        <v>97741</v>
      </c>
      <c r="B97651" s="4" t="s">
        <v>3728</v>
      </c>
    </row>
    <row r="97652" spans="1:2" x14ac:dyDescent="0.25">
      <c r="A97652" s="11" t="s">
        <v>97742</v>
      </c>
      <c r="B97652" s="4" t="s">
        <v>3728</v>
      </c>
    </row>
    <row r="97653" spans="1:2" x14ac:dyDescent="0.25">
      <c r="A97653" s="11" t="s">
        <v>97743</v>
      </c>
      <c r="B97653" s="4" t="s">
        <v>3728</v>
      </c>
    </row>
    <row r="97654" spans="1:2" x14ac:dyDescent="0.25">
      <c r="A97654" s="11" t="s">
        <v>97744</v>
      </c>
      <c r="B97654" s="4" t="s">
        <v>3728</v>
      </c>
    </row>
    <row r="97655" spans="1:2" x14ac:dyDescent="0.25">
      <c r="A97655" s="11" t="s">
        <v>97745</v>
      </c>
      <c r="B97655" s="4" t="s">
        <v>3728</v>
      </c>
    </row>
    <row r="97656" spans="1:2" x14ac:dyDescent="0.25">
      <c r="A97656" s="11" t="s">
        <v>97746</v>
      </c>
      <c r="B97656" s="4" t="s">
        <v>3728</v>
      </c>
    </row>
    <row r="97657" spans="1:2" x14ac:dyDescent="0.25">
      <c r="A97657" s="11" t="s">
        <v>97747</v>
      </c>
      <c r="B97657" s="4" t="s">
        <v>3728</v>
      </c>
    </row>
    <row r="97658" spans="1:2" x14ac:dyDescent="0.25">
      <c r="A97658" s="11" t="s">
        <v>97748</v>
      </c>
      <c r="B97658" s="4" t="s">
        <v>3728</v>
      </c>
    </row>
    <row r="97659" spans="1:2" x14ac:dyDescent="0.25">
      <c r="A97659" s="11" t="s">
        <v>97749</v>
      </c>
      <c r="B97659" s="4" t="s">
        <v>3728</v>
      </c>
    </row>
    <row r="97660" spans="1:2" x14ac:dyDescent="0.25">
      <c r="A97660" s="11" t="s">
        <v>97750</v>
      </c>
      <c r="B97660" s="4" t="s">
        <v>3728</v>
      </c>
    </row>
    <row r="97661" spans="1:2" x14ac:dyDescent="0.25">
      <c r="A97661" s="11" t="s">
        <v>97751</v>
      </c>
      <c r="B97661" s="4" t="s">
        <v>3728</v>
      </c>
    </row>
    <row r="97662" spans="1:2" x14ac:dyDescent="0.25">
      <c r="A97662" s="11" t="s">
        <v>97752</v>
      </c>
      <c r="B97662" s="4" t="s">
        <v>3728</v>
      </c>
    </row>
    <row r="97663" spans="1:2" x14ac:dyDescent="0.25">
      <c r="A97663" s="11" t="s">
        <v>97753</v>
      </c>
      <c r="B97663" s="4" t="s">
        <v>3728</v>
      </c>
    </row>
    <row r="97664" spans="1:2" x14ac:dyDescent="0.25">
      <c r="A97664" s="11" t="s">
        <v>97754</v>
      </c>
      <c r="B97664" s="4" t="s">
        <v>3728</v>
      </c>
    </row>
    <row r="97665" spans="1:2" x14ac:dyDescent="0.25">
      <c r="A97665" s="11" t="s">
        <v>97755</v>
      </c>
      <c r="B97665" s="4" t="s">
        <v>3728</v>
      </c>
    </row>
    <row r="97666" spans="1:2" x14ac:dyDescent="0.25">
      <c r="A97666" s="11" t="s">
        <v>97756</v>
      </c>
      <c r="B97666" s="4" t="s">
        <v>3728</v>
      </c>
    </row>
    <row r="97667" spans="1:2" x14ac:dyDescent="0.25">
      <c r="A97667" s="11" t="s">
        <v>97757</v>
      </c>
      <c r="B97667" s="4" t="s">
        <v>3728</v>
      </c>
    </row>
    <row r="97668" spans="1:2" x14ac:dyDescent="0.25">
      <c r="A97668" s="11" t="s">
        <v>97758</v>
      </c>
      <c r="B97668" s="4" t="s">
        <v>3728</v>
      </c>
    </row>
    <row r="97669" spans="1:2" x14ac:dyDescent="0.25">
      <c r="A97669" s="11" t="s">
        <v>97759</v>
      </c>
      <c r="B97669" s="4" t="s">
        <v>3728</v>
      </c>
    </row>
    <row r="97670" spans="1:2" x14ac:dyDescent="0.25">
      <c r="A97670" s="11" t="s">
        <v>97760</v>
      </c>
      <c r="B97670" s="4" t="s">
        <v>3728</v>
      </c>
    </row>
    <row r="97671" spans="1:2" x14ac:dyDescent="0.25">
      <c r="A97671" s="11" t="s">
        <v>97761</v>
      </c>
      <c r="B97671" s="4" t="s">
        <v>3728</v>
      </c>
    </row>
    <row r="97672" spans="1:2" x14ac:dyDescent="0.25">
      <c r="A97672" s="11" t="s">
        <v>97762</v>
      </c>
      <c r="B97672" s="4" t="s">
        <v>3728</v>
      </c>
    </row>
    <row r="97673" spans="1:2" x14ac:dyDescent="0.25">
      <c r="A97673" s="11" t="s">
        <v>97763</v>
      </c>
      <c r="B97673" s="4" t="s">
        <v>3728</v>
      </c>
    </row>
    <row r="97674" spans="1:2" x14ac:dyDescent="0.25">
      <c r="A97674" s="11" t="s">
        <v>97764</v>
      </c>
      <c r="B97674" s="4" t="s">
        <v>3728</v>
      </c>
    </row>
    <row r="97675" spans="1:2" x14ac:dyDescent="0.25">
      <c r="A97675" s="11" t="s">
        <v>97765</v>
      </c>
      <c r="B97675" s="4" t="s">
        <v>3728</v>
      </c>
    </row>
    <row r="97676" spans="1:2" x14ac:dyDescent="0.25">
      <c r="A97676" s="11" t="s">
        <v>97766</v>
      </c>
      <c r="B97676" s="4" t="s">
        <v>3728</v>
      </c>
    </row>
    <row r="97677" spans="1:2" x14ac:dyDescent="0.25">
      <c r="A97677" s="11" t="s">
        <v>97767</v>
      </c>
      <c r="B97677" s="4" t="s">
        <v>3728</v>
      </c>
    </row>
    <row r="97678" spans="1:2" x14ac:dyDescent="0.25">
      <c r="A97678" s="11" t="s">
        <v>97768</v>
      </c>
      <c r="B97678" s="4" t="s">
        <v>3728</v>
      </c>
    </row>
    <row r="97679" spans="1:2" x14ac:dyDescent="0.25">
      <c r="A97679" s="11" t="s">
        <v>97769</v>
      </c>
      <c r="B97679" s="4" t="s">
        <v>3728</v>
      </c>
    </row>
    <row r="97680" spans="1:2" x14ac:dyDescent="0.25">
      <c r="A97680" s="11" t="s">
        <v>97770</v>
      </c>
      <c r="B97680" s="4" t="s">
        <v>3728</v>
      </c>
    </row>
    <row r="97681" spans="1:2" x14ac:dyDescent="0.25">
      <c r="A97681" s="11" t="s">
        <v>97771</v>
      </c>
      <c r="B97681" s="4" t="s">
        <v>3728</v>
      </c>
    </row>
    <row r="97682" spans="1:2" x14ac:dyDescent="0.25">
      <c r="A97682" s="11" t="s">
        <v>97772</v>
      </c>
      <c r="B97682" s="4" t="s">
        <v>3728</v>
      </c>
    </row>
    <row r="97683" spans="1:2" x14ac:dyDescent="0.25">
      <c r="A97683" s="11" t="s">
        <v>97773</v>
      </c>
      <c r="B97683" s="4" t="s">
        <v>3728</v>
      </c>
    </row>
    <row r="97684" spans="1:2" x14ac:dyDescent="0.25">
      <c r="A97684" s="11" t="s">
        <v>97774</v>
      </c>
      <c r="B97684" s="4" t="s">
        <v>3728</v>
      </c>
    </row>
    <row r="97685" spans="1:2" x14ac:dyDescent="0.25">
      <c r="A97685" s="11" t="s">
        <v>97775</v>
      </c>
      <c r="B97685" s="4" t="s">
        <v>3728</v>
      </c>
    </row>
    <row r="97686" spans="1:2" x14ac:dyDescent="0.25">
      <c r="A97686" s="11" t="s">
        <v>97776</v>
      </c>
      <c r="B97686" s="4" t="s">
        <v>3728</v>
      </c>
    </row>
    <row r="97687" spans="1:2" x14ac:dyDescent="0.25">
      <c r="A97687" s="11" t="s">
        <v>97777</v>
      </c>
      <c r="B97687" s="4" t="s">
        <v>3728</v>
      </c>
    </row>
    <row r="97688" spans="1:2" x14ac:dyDescent="0.25">
      <c r="A97688" s="11" t="s">
        <v>97778</v>
      </c>
      <c r="B97688" s="4" t="s">
        <v>3728</v>
      </c>
    </row>
    <row r="97689" spans="1:2" x14ac:dyDescent="0.25">
      <c r="A97689" s="11" t="s">
        <v>97779</v>
      </c>
      <c r="B97689" s="4" t="s">
        <v>3728</v>
      </c>
    </row>
    <row r="97690" spans="1:2" x14ac:dyDescent="0.25">
      <c r="A97690" s="11" t="s">
        <v>97780</v>
      </c>
      <c r="B97690" s="4" t="s">
        <v>3728</v>
      </c>
    </row>
    <row r="97691" spans="1:2" x14ac:dyDescent="0.25">
      <c r="A97691" s="11" t="s">
        <v>97781</v>
      </c>
      <c r="B97691" s="4" t="s">
        <v>3728</v>
      </c>
    </row>
    <row r="97692" spans="1:2" x14ac:dyDescent="0.25">
      <c r="A97692" s="11" t="s">
        <v>97782</v>
      </c>
      <c r="B97692" s="4" t="s">
        <v>3728</v>
      </c>
    </row>
    <row r="97693" spans="1:2" x14ac:dyDescent="0.25">
      <c r="A97693" s="11" t="s">
        <v>97783</v>
      </c>
      <c r="B97693" s="4" t="s">
        <v>3728</v>
      </c>
    </row>
    <row r="97694" spans="1:2" x14ac:dyDescent="0.25">
      <c r="A97694" s="11" t="s">
        <v>97784</v>
      </c>
      <c r="B97694" s="4" t="s">
        <v>3728</v>
      </c>
    </row>
    <row r="97695" spans="1:2" x14ac:dyDescent="0.25">
      <c r="A97695" s="11" t="s">
        <v>97785</v>
      </c>
      <c r="B97695" s="4" t="s">
        <v>3728</v>
      </c>
    </row>
    <row r="97696" spans="1:2" x14ac:dyDescent="0.25">
      <c r="A97696" s="11" t="s">
        <v>97786</v>
      </c>
      <c r="B97696" s="4" t="s">
        <v>3728</v>
      </c>
    </row>
    <row r="97697" spans="1:2" x14ac:dyDescent="0.25">
      <c r="A97697" s="11" t="s">
        <v>97787</v>
      </c>
      <c r="B97697" s="4" t="s">
        <v>3728</v>
      </c>
    </row>
    <row r="97698" spans="1:2" x14ac:dyDescent="0.25">
      <c r="A97698" s="11" t="s">
        <v>97788</v>
      </c>
      <c r="B97698" s="4" t="s">
        <v>3728</v>
      </c>
    </row>
    <row r="97699" spans="1:2" x14ac:dyDescent="0.25">
      <c r="A97699" s="11" t="s">
        <v>97789</v>
      </c>
      <c r="B97699" s="4" t="s">
        <v>3728</v>
      </c>
    </row>
    <row r="97700" spans="1:2" x14ac:dyDescent="0.25">
      <c r="A97700" s="11" t="s">
        <v>97790</v>
      </c>
      <c r="B97700" s="4" t="s">
        <v>3728</v>
      </c>
    </row>
    <row r="97701" spans="1:2" x14ac:dyDescent="0.25">
      <c r="A97701" s="11" t="s">
        <v>97791</v>
      </c>
      <c r="B97701" s="4" t="s">
        <v>3728</v>
      </c>
    </row>
    <row r="97702" spans="1:2" x14ac:dyDescent="0.25">
      <c r="A97702" s="11" t="s">
        <v>97792</v>
      </c>
      <c r="B97702" s="4" t="s">
        <v>3728</v>
      </c>
    </row>
    <row r="97703" spans="1:2" x14ac:dyDescent="0.25">
      <c r="A97703" s="11" t="s">
        <v>97793</v>
      </c>
      <c r="B97703" s="4" t="s">
        <v>3728</v>
      </c>
    </row>
    <row r="97704" spans="1:2" x14ac:dyDescent="0.25">
      <c r="A97704" s="11" t="s">
        <v>97794</v>
      </c>
      <c r="B97704" s="4" t="s">
        <v>3728</v>
      </c>
    </row>
    <row r="97705" spans="1:2" x14ac:dyDescent="0.25">
      <c r="A97705" s="11" t="s">
        <v>97795</v>
      </c>
      <c r="B97705" s="4" t="s">
        <v>3728</v>
      </c>
    </row>
    <row r="97706" spans="1:2" x14ac:dyDescent="0.25">
      <c r="A97706" s="11" t="s">
        <v>97796</v>
      </c>
      <c r="B97706" s="4" t="s">
        <v>3728</v>
      </c>
    </row>
    <row r="97707" spans="1:2" x14ac:dyDescent="0.25">
      <c r="A97707" s="11" t="s">
        <v>97797</v>
      </c>
      <c r="B97707" s="4" t="s">
        <v>3728</v>
      </c>
    </row>
    <row r="97708" spans="1:2" x14ac:dyDescent="0.25">
      <c r="A97708" s="11" t="s">
        <v>97798</v>
      </c>
      <c r="B97708" s="4" t="s">
        <v>3728</v>
      </c>
    </row>
    <row r="97709" spans="1:2" x14ac:dyDescent="0.25">
      <c r="A97709" s="11" t="s">
        <v>97799</v>
      </c>
      <c r="B97709" s="4" t="s">
        <v>3728</v>
      </c>
    </row>
    <row r="97710" spans="1:2" x14ac:dyDescent="0.25">
      <c r="A97710" s="11" t="s">
        <v>97800</v>
      </c>
      <c r="B97710" s="4" t="s">
        <v>3728</v>
      </c>
    </row>
    <row r="97711" spans="1:2" x14ac:dyDescent="0.25">
      <c r="A97711" s="11" t="s">
        <v>97801</v>
      </c>
      <c r="B97711" s="4" t="s">
        <v>3728</v>
      </c>
    </row>
    <row r="97712" spans="1:2" x14ac:dyDescent="0.25">
      <c r="A97712" s="11" t="s">
        <v>97802</v>
      </c>
      <c r="B97712" s="4" t="s">
        <v>3728</v>
      </c>
    </row>
    <row r="97713" spans="1:2" x14ac:dyDescent="0.25">
      <c r="A97713" s="11" t="s">
        <v>97803</v>
      </c>
      <c r="B97713" s="4" t="s">
        <v>3728</v>
      </c>
    </row>
    <row r="97714" spans="1:2" x14ac:dyDescent="0.25">
      <c r="A97714" s="11" t="s">
        <v>97804</v>
      </c>
      <c r="B97714" s="4" t="s">
        <v>3728</v>
      </c>
    </row>
    <row r="97715" spans="1:2" x14ac:dyDescent="0.25">
      <c r="A97715" s="11" t="s">
        <v>97805</v>
      </c>
      <c r="B97715" s="4" t="s">
        <v>3728</v>
      </c>
    </row>
    <row r="97716" spans="1:2" x14ac:dyDescent="0.25">
      <c r="A97716" s="11" t="s">
        <v>97806</v>
      </c>
      <c r="B97716" s="4" t="s">
        <v>3728</v>
      </c>
    </row>
    <row r="97717" spans="1:2" x14ac:dyDescent="0.25">
      <c r="A97717" s="11" t="s">
        <v>97807</v>
      </c>
      <c r="B97717" s="4" t="s">
        <v>3728</v>
      </c>
    </row>
    <row r="97718" spans="1:2" x14ac:dyDescent="0.25">
      <c r="A97718" s="11" t="s">
        <v>97808</v>
      </c>
      <c r="B97718" s="4" t="s">
        <v>3728</v>
      </c>
    </row>
    <row r="97719" spans="1:2" x14ac:dyDescent="0.25">
      <c r="A97719" s="11" t="s">
        <v>97809</v>
      </c>
      <c r="B97719" s="4" t="s">
        <v>3728</v>
      </c>
    </row>
    <row r="97720" spans="1:2" x14ac:dyDescent="0.25">
      <c r="A97720" s="11" t="s">
        <v>97810</v>
      </c>
      <c r="B97720" s="4" t="s">
        <v>3728</v>
      </c>
    </row>
    <row r="97721" spans="1:2" x14ac:dyDescent="0.25">
      <c r="A97721" s="11" t="s">
        <v>97811</v>
      </c>
      <c r="B97721" s="4" t="s">
        <v>3728</v>
      </c>
    </row>
    <row r="97722" spans="1:2" x14ac:dyDescent="0.25">
      <c r="A97722" s="11" t="s">
        <v>97812</v>
      </c>
      <c r="B97722" s="4" t="s">
        <v>3728</v>
      </c>
    </row>
    <row r="97723" spans="1:2" x14ac:dyDescent="0.25">
      <c r="A97723" s="11" t="s">
        <v>97813</v>
      </c>
      <c r="B97723" s="4" t="s">
        <v>3728</v>
      </c>
    </row>
    <row r="97724" spans="1:2" x14ac:dyDescent="0.25">
      <c r="A97724" s="11" t="s">
        <v>97814</v>
      </c>
      <c r="B97724" s="4" t="s">
        <v>3728</v>
      </c>
    </row>
    <row r="97725" spans="1:2" x14ac:dyDescent="0.25">
      <c r="A97725" s="11" t="s">
        <v>97815</v>
      </c>
      <c r="B97725" s="4" t="s">
        <v>3728</v>
      </c>
    </row>
    <row r="97726" spans="1:2" x14ac:dyDescent="0.25">
      <c r="A97726" s="11" t="s">
        <v>97816</v>
      </c>
      <c r="B97726" s="4" t="s">
        <v>3728</v>
      </c>
    </row>
    <row r="97727" spans="1:2" x14ac:dyDescent="0.25">
      <c r="A97727" s="11" t="s">
        <v>97817</v>
      </c>
      <c r="B97727" s="4" t="s">
        <v>3728</v>
      </c>
    </row>
    <row r="97728" spans="1:2" x14ac:dyDescent="0.25">
      <c r="A97728" s="11" t="s">
        <v>97818</v>
      </c>
      <c r="B97728" s="4" t="s">
        <v>3728</v>
      </c>
    </row>
    <row r="97729" spans="1:2" x14ac:dyDescent="0.25">
      <c r="A97729" s="11" t="s">
        <v>97819</v>
      </c>
      <c r="B97729" s="4" t="s">
        <v>3728</v>
      </c>
    </row>
    <row r="97730" spans="1:2" x14ac:dyDescent="0.25">
      <c r="A97730" s="11" t="s">
        <v>97820</v>
      </c>
      <c r="B97730" s="4" t="s">
        <v>3728</v>
      </c>
    </row>
    <row r="97731" spans="1:2" x14ac:dyDescent="0.25">
      <c r="A97731" s="11" t="s">
        <v>97821</v>
      </c>
      <c r="B97731" s="4" t="s">
        <v>3728</v>
      </c>
    </row>
    <row r="97732" spans="1:2" x14ac:dyDescent="0.25">
      <c r="A97732" s="11" t="s">
        <v>97822</v>
      </c>
      <c r="B97732" s="4" t="s">
        <v>3728</v>
      </c>
    </row>
    <row r="97733" spans="1:2" x14ac:dyDescent="0.25">
      <c r="A97733" s="11" t="s">
        <v>97823</v>
      </c>
      <c r="B97733" s="4" t="s">
        <v>3728</v>
      </c>
    </row>
    <row r="97734" spans="1:2" x14ac:dyDescent="0.25">
      <c r="A97734" s="11" t="s">
        <v>97824</v>
      </c>
      <c r="B97734" s="4" t="s">
        <v>3728</v>
      </c>
    </row>
    <row r="97735" spans="1:2" x14ac:dyDescent="0.25">
      <c r="A97735" s="11" t="s">
        <v>97825</v>
      </c>
      <c r="B97735" s="4" t="s">
        <v>3728</v>
      </c>
    </row>
    <row r="97736" spans="1:2" x14ac:dyDescent="0.25">
      <c r="A97736" s="11" t="s">
        <v>97826</v>
      </c>
      <c r="B97736" s="4" t="s">
        <v>3728</v>
      </c>
    </row>
    <row r="97737" spans="1:2" x14ac:dyDescent="0.25">
      <c r="A97737" s="11" t="s">
        <v>97827</v>
      </c>
      <c r="B97737" s="4" t="s">
        <v>3728</v>
      </c>
    </row>
    <row r="97738" spans="1:2" x14ac:dyDescent="0.25">
      <c r="A97738" s="11" t="s">
        <v>97828</v>
      </c>
      <c r="B97738" s="4" t="s">
        <v>3728</v>
      </c>
    </row>
    <row r="97739" spans="1:2" x14ac:dyDescent="0.25">
      <c r="A97739" s="11" t="s">
        <v>97829</v>
      </c>
      <c r="B97739" s="4" t="s">
        <v>3728</v>
      </c>
    </row>
    <row r="97740" spans="1:2" x14ac:dyDescent="0.25">
      <c r="A97740" s="11" t="s">
        <v>97830</v>
      </c>
      <c r="B97740" s="4" t="s">
        <v>3728</v>
      </c>
    </row>
    <row r="97741" spans="1:2" x14ac:dyDescent="0.25">
      <c r="A97741" s="11" t="s">
        <v>97831</v>
      </c>
      <c r="B97741" s="4" t="s">
        <v>3728</v>
      </c>
    </row>
    <row r="97742" spans="1:2" x14ac:dyDescent="0.25">
      <c r="A97742" s="11" t="s">
        <v>97832</v>
      </c>
      <c r="B97742" s="4" t="s">
        <v>3728</v>
      </c>
    </row>
    <row r="97743" spans="1:2" x14ac:dyDescent="0.25">
      <c r="A97743" s="11" t="s">
        <v>97833</v>
      </c>
      <c r="B97743" s="4" t="s">
        <v>3728</v>
      </c>
    </row>
    <row r="97744" spans="1:2" x14ac:dyDescent="0.25">
      <c r="A97744" s="11" t="s">
        <v>97834</v>
      </c>
      <c r="B97744" s="4" t="s">
        <v>3728</v>
      </c>
    </row>
    <row r="97745" spans="1:2" x14ac:dyDescent="0.25">
      <c r="A97745" s="11" t="s">
        <v>97835</v>
      </c>
      <c r="B97745" s="4" t="s">
        <v>3728</v>
      </c>
    </row>
    <row r="97746" spans="1:2" x14ac:dyDescent="0.25">
      <c r="A97746" s="11" t="s">
        <v>97836</v>
      </c>
      <c r="B97746" s="4" t="s">
        <v>3728</v>
      </c>
    </row>
    <row r="97747" spans="1:2" x14ac:dyDescent="0.25">
      <c r="A97747" s="11" t="s">
        <v>97837</v>
      </c>
      <c r="B97747" s="4" t="s">
        <v>3728</v>
      </c>
    </row>
    <row r="97748" spans="1:2" x14ac:dyDescent="0.25">
      <c r="A97748" s="11" t="s">
        <v>97838</v>
      </c>
      <c r="B97748" s="4" t="s">
        <v>3728</v>
      </c>
    </row>
    <row r="97749" spans="1:2" x14ac:dyDescent="0.25">
      <c r="A97749" s="11" t="s">
        <v>97839</v>
      </c>
      <c r="B97749" s="4" t="s">
        <v>3728</v>
      </c>
    </row>
    <row r="97750" spans="1:2" x14ac:dyDescent="0.25">
      <c r="A97750" s="11" t="s">
        <v>97840</v>
      </c>
      <c r="B97750" s="4" t="s">
        <v>3728</v>
      </c>
    </row>
    <row r="97751" spans="1:2" x14ac:dyDescent="0.25">
      <c r="A97751" s="11" t="s">
        <v>97841</v>
      </c>
      <c r="B97751" s="4" t="s">
        <v>3728</v>
      </c>
    </row>
    <row r="97752" spans="1:2" x14ac:dyDescent="0.25">
      <c r="A97752" s="11" t="s">
        <v>97842</v>
      </c>
      <c r="B97752" s="4" t="s">
        <v>3728</v>
      </c>
    </row>
    <row r="97753" spans="1:2" x14ac:dyDescent="0.25">
      <c r="A97753" s="11" t="s">
        <v>97843</v>
      </c>
      <c r="B97753" s="4" t="s">
        <v>3728</v>
      </c>
    </row>
    <row r="97754" spans="1:2" x14ac:dyDescent="0.25">
      <c r="A97754" s="11" t="s">
        <v>97844</v>
      </c>
      <c r="B97754" s="4" t="s">
        <v>3728</v>
      </c>
    </row>
    <row r="97755" spans="1:2" x14ac:dyDescent="0.25">
      <c r="A97755" s="11" t="s">
        <v>97845</v>
      </c>
      <c r="B97755" s="4" t="s">
        <v>3728</v>
      </c>
    </row>
    <row r="97756" spans="1:2" x14ac:dyDescent="0.25">
      <c r="A97756" s="11" t="s">
        <v>97846</v>
      </c>
      <c r="B97756" s="4" t="s">
        <v>3728</v>
      </c>
    </row>
    <row r="97757" spans="1:2" x14ac:dyDescent="0.25">
      <c r="A97757" s="11" t="s">
        <v>97847</v>
      </c>
      <c r="B97757" s="4" t="s">
        <v>3728</v>
      </c>
    </row>
    <row r="97758" spans="1:2" x14ac:dyDescent="0.25">
      <c r="A97758" s="11" t="s">
        <v>97848</v>
      </c>
      <c r="B97758" s="4" t="s">
        <v>3728</v>
      </c>
    </row>
    <row r="97759" spans="1:2" x14ac:dyDescent="0.25">
      <c r="A97759" s="11" t="s">
        <v>97849</v>
      </c>
      <c r="B97759" s="4" t="s">
        <v>3728</v>
      </c>
    </row>
    <row r="97760" spans="1:2" x14ac:dyDescent="0.25">
      <c r="A97760" s="11" t="s">
        <v>97850</v>
      </c>
      <c r="B97760" s="4" t="s">
        <v>3728</v>
      </c>
    </row>
    <row r="97761" spans="1:2" x14ac:dyDescent="0.25">
      <c r="A97761" s="11" t="s">
        <v>97851</v>
      </c>
      <c r="B97761" s="4" t="s">
        <v>3728</v>
      </c>
    </row>
    <row r="97762" spans="1:2" x14ac:dyDescent="0.25">
      <c r="A97762" s="11" t="s">
        <v>97852</v>
      </c>
      <c r="B97762" s="4" t="s">
        <v>3728</v>
      </c>
    </row>
    <row r="97763" spans="1:2" x14ac:dyDescent="0.25">
      <c r="A97763" s="11" t="s">
        <v>97853</v>
      </c>
      <c r="B97763" s="4" t="s">
        <v>3728</v>
      </c>
    </row>
    <row r="97764" spans="1:2" x14ac:dyDescent="0.25">
      <c r="A97764" s="11" t="s">
        <v>97854</v>
      </c>
      <c r="B97764" s="4" t="s">
        <v>3728</v>
      </c>
    </row>
    <row r="97765" spans="1:2" x14ac:dyDescent="0.25">
      <c r="A97765" s="11" t="s">
        <v>97855</v>
      </c>
      <c r="B97765" s="4" t="s">
        <v>3728</v>
      </c>
    </row>
    <row r="97766" spans="1:2" x14ac:dyDescent="0.25">
      <c r="A97766" s="11" t="s">
        <v>97856</v>
      </c>
      <c r="B97766" s="4" t="s">
        <v>3728</v>
      </c>
    </row>
    <row r="97767" spans="1:2" x14ac:dyDescent="0.25">
      <c r="A97767" s="11" t="s">
        <v>97857</v>
      </c>
      <c r="B97767" s="4" t="s">
        <v>3728</v>
      </c>
    </row>
    <row r="97768" spans="1:2" x14ac:dyDescent="0.25">
      <c r="A97768" s="11" t="s">
        <v>97858</v>
      </c>
      <c r="B97768" s="4" t="s">
        <v>3728</v>
      </c>
    </row>
    <row r="97769" spans="1:2" x14ac:dyDescent="0.25">
      <c r="A97769" s="11" t="s">
        <v>97859</v>
      </c>
      <c r="B97769" s="4" t="s">
        <v>3728</v>
      </c>
    </row>
    <row r="97770" spans="1:2" x14ac:dyDescent="0.25">
      <c r="A97770" s="11" t="s">
        <v>97860</v>
      </c>
      <c r="B97770" s="4" t="s">
        <v>3728</v>
      </c>
    </row>
    <row r="97771" spans="1:2" x14ac:dyDescent="0.25">
      <c r="A97771" s="11" t="s">
        <v>97861</v>
      </c>
      <c r="B97771" s="4" t="s">
        <v>3728</v>
      </c>
    </row>
    <row r="97772" spans="1:2" x14ac:dyDescent="0.25">
      <c r="A97772" s="11" t="s">
        <v>97862</v>
      </c>
      <c r="B97772" s="4" t="s">
        <v>3728</v>
      </c>
    </row>
    <row r="97773" spans="1:2" x14ac:dyDescent="0.25">
      <c r="A97773" s="11" t="s">
        <v>97863</v>
      </c>
      <c r="B97773" s="4" t="s">
        <v>3728</v>
      </c>
    </row>
    <row r="97774" spans="1:2" x14ac:dyDescent="0.25">
      <c r="A97774" s="11" t="s">
        <v>97864</v>
      </c>
      <c r="B97774" s="4" t="s">
        <v>3728</v>
      </c>
    </row>
    <row r="97775" spans="1:2" x14ac:dyDescent="0.25">
      <c r="A97775" s="11" t="s">
        <v>97865</v>
      </c>
      <c r="B97775" s="4" t="s">
        <v>3728</v>
      </c>
    </row>
    <row r="97776" spans="1:2" x14ac:dyDescent="0.25">
      <c r="A97776" s="11" t="s">
        <v>97866</v>
      </c>
      <c r="B97776" s="4" t="s">
        <v>3728</v>
      </c>
    </row>
    <row r="97777" spans="1:2" x14ac:dyDescent="0.25">
      <c r="A97777" s="11" t="s">
        <v>97867</v>
      </c>
      <c r="B97777" s="4" t="s">
        <v>3728</v>
      </c>
    </row>
    <row r="97778" spans="1:2" x14ac:dyDescent="0.25">
      <c r="A97778" s="11" t="s">
        <v>97868</v>
      </c>
      <c r="B97778" s="4" t="s">
        <v>3728</v>
      </c>
    </row>
    <row r="97779" spans="1:2" x14ac:dyDescent="0.25">
      <c r="A97779" s="11" t="s">
        <v>97869</v>
      </c>
      <c r="B97779" s="4" t="s">
        <v>3728</v>
      </c>
    </row>
    <row r="97780" spans="1:2" x14ac:dyDescent="0.25">
      <c r="A97780" s="11" t="s">
        <v>97870</v>
      </c>
      <c r="B97780" s="4" t="s">
        <v>3728</v>
      </c>
    </row>
    <row r="97781" spans="1:2" x14ac:dyDescent="0.25">
      <c r="A97781" s="11" t="s">
        <v>97871</v>
      </c>
      <c r="B97781" s="4" t="s">
        <v>3728</v>
      </c>
    </row>
    <row r="97782" spans="1:2" x14ac:dyDescent="0.25">
      <c r="A97782" s="11" t="s">
        <v>97872</v>
      </c>
      <c r="B97782" s="4" t="s">
        <v>3728</v>
      </c>
    </row>
    <row r="97783" spans="1:2" x14ac:dyDescent="0.25">
      <c r="A97783" s="11" t="s">
        <v>97873</v>
      </c>
      <c r="B97783" s="4" t="s">
        <v>3728</v>
      </c>
    </row>
    <row r="97784" spans="1:2" x14ac:dyDescent="0.25">
      <c r="A97784" s="11" t="s">
        <v>97874</v>
      </c>
      <c r="B97784" s="4" t="s">
        <v>3728</v>
      </c>
    </row>
    <row r="97785" spans="1:2" x14ac:dyDescent="0.25">
      <c r="A97785" s="11" t="s">
        <v>97875</v>
      </c>
      <c r="B97785" s="4" t="s">
        <v>3728</v>
      </c>
    </row>
    <row r="97786" spans="1:2" x14ac:dyDescent="0.25">
      <c r="A97786" s="11" t="s">
        <v>97876</v>
      </c>
      <c r="B97786" s="4" t="s">
        <v>3728</v>
      </c>
    </row>
    <row r="97787" spans="1:2" x14ac:dyDescent="0.25">
      <c r="A97787" s="11" t="s">
        <v>97877</v>
      </c>
      <c r="B97787" s="4" t="s">
        <v>3728</v>
      </c>
    </row>
    <row r="97788" spans="1:2" x14ac:dyDescent="0.25">
      <c r="A97788" s="11" t="s">
        <v>97878</v>
      </c>
      <c r="B97788" s="4" t="s">
        <v>3728</v>
      </c>
    </row>
    <row r="97789" spans="1:2" x14ac:dyDescent="0.25">
      <c r="A97789" s="11" t="s">
        <v>97879</v>
      </c>
      <c r="B97789" s="4" t="s">
        <v>3728</v>
      </c>
    </row>
    <row r="97790" spans="1:2" x14ac:dyDescent="0.25">
      <c r="A97790" s="11" t="s">
        <v>97880</v>
      </c>
      <c r="B97790" s="4" t="s">
        <v>3728</v>
      </c>
    </row>
    <row r="97791" spans="1:2" x14ac:dyDescent="0.25">
      <c r="A97791" s="11" t="s">
        <v>97881</v>
      </c>
      <c r="B97791" s="4" t="s">
        <v>3728</v>
      </c>
    </row>
    <row r="97792" spans="1:2" x14ac:dyDescent="0.25">
      <c r="A97792" s="11" t="s">
        <v>97882</v>
      </c>
      <c r="B97792" s="4" t="s">
        <v>3728</v>
      </c>
    </row>
    <row r="97793" spans="1:2" x14ac:dyDescent="0.25">
      <c r="A97793" s="11" t="s">
        <v>97883</v>
      </c>
      <c r="B97793" s="4" t="s">
        <v>3728</v>
      </c>
    </row>
    <row r="97794" spans="1:2" x14ac:dyDescent="0.25">
      <c r="A97794" s="11" t="s">
        <v>97884</v>
      </c>
      <c r="B97794" s="4" t="s">
        <v>3728</v>
      </c>
    </row>
    <row r="97795" spans="1:2" x14ac:dyDescent="0.25">
      <c r="A97795" s="11" t="s">
        <v>97885</v>
      </c>
      <c r="B97795" s="4" t="s">
        <v>3728</v>
      </c>
    </row>
    <row r="97796" spans="1:2" x14ac:dyDescent="0.25">
      <c r="A97796" s="11" t="s">
        <v>97886</v>
      </c>
      <c r="B97796" s="4" t="s">
        <v>3728</v>
      </c>
    </row>
    <row r="97797" spans="1:2" x14ac:dyDescent="0.25">
      <c r="A97797" s="11" t="s">
        <v>97887</v>
      </c>
      <c r="B97797" s="4" t="s">
        <v>3728</v>
      </c>
    </row>
    <row r="97798" spans="1:2" x14ac:dyDescent="0.25">
      <c r="A97798" s="11" t="s">
        <v>97888</v>
      </c>
      <c r="B97798" s="4" t="s">
        <v>3728</v>
      </c>
    </row>
    <row r="97799" spans="1:2" x14ac:dyDescent="0.25">
      <c r="A97799" s="11" t="s">
        <v>97889</v>
      </c>
      <c r="B97799" s="4" t="s">
        <v>3728</v>
      </c>
    </row>
    <row r="97800" spans="1:2" x14ac:dyDescent="0.25">
      <c r="A97800" s="11" t="s">
        <v>97890</v>
      </c>
      <c r="B97800" s="4" t="s">
        <v>3728</v>
      </c>
    </row>
    <row r="97801" spans="1:2" x14ac:dyDescent="0.25">
      <c r="A97801" s="11" t="s">
        <v>97891</v>
      </c>
      <c r="B97801" s="4" t="s">
        <v>3728</v>
      </c>
    </row>
    <row r="97802" spans="1:2" x14ac:dyDescent="0.25">
      <c r="A97802" s="11" t="s">
        <v>97892</v>
      </c>
      <c r="B97802" s="4" t="s">
        <v>3728</v>
      </c>
    </row>
    <row r="97803" spans="1:2" x14ac:dyDescent="0.25">
      <c r="A97803" s="11" t="s">
        <v>97893</v>
      </c>
      <c r="B97803" s="4" t="s">
        <v>3728</v>
      </c>
    </row>
    <row r="97804" spans="1:2" x14ac:dyDescent="0.25">
      <c r="A97804" s="11" t="s">
        <v>97894</v>
      </c>
      <c r="B97804" s="4" t="s">
        <v>3728</v>
      </c>
    </row>
    <row r="97805" spans="1:2" x14ac:dyDescent="0.25">
      <c r="A97805" s="11" t="s">
        <v>97895</v>
      </c>
      <c r="B97805" s="4" t="s">
        <v>3728</v>
      </c>
    </row>
    <row r="97806" spans="1:2" x14ac:dyDescent="0.25">
      <c r="A97806" s="11" t="s">
        <v>97896</v>
      </c>
      <c r="B97806" s="4" t="s">
        <v>3728</v>
      </c>
    </row>
    <row r="97807" spans="1:2" x14ac:dyDescent="0.25">
      <c r="A97807" s="11" t="s">
        <v>97897</v>
      </c>
      <c r="B97807" s="4" t="s">
        <v>3728</v>
      </c>
    </row>
    <row r="97808" spans="1:2" x14ac:dyDescent="0.25">
      <c r="A97808" s="11" t="s">
        <v>97898</v>
      </c>
      <c r="B97808" s="4" t="s">
        <v>3728</v>
      </c>
    </row>
    <row r="97809" spans="1:2" x14ac:dyDescent="0.25">
      <c r="A97809" s="11" t="s">
        <v>97899</v>
      </c>
      <c r="B97809" s="4" t="s">
        <v>3728</v>
      </c>
    </row>
    <row r="97810" spans="1:2" x14ac:dyDescent="0.25">
      <c r="A97810" s="11" t="s">
        <v>97900</v>
      </c>
      <c r="B97810" s="4" t="s">
        <v>3728</v>
      </c>
    </row>
    <row r="97811" spans="1:2" x14ac:dyDescent="0.25">
      <c r="A97811" s="11" t="s">
        <v>97901</v>
      </c>
      <c r="B97811" s="4" t="s">
        <v>3728</v>
      </c>
    </row>
    <row r="97812" spans="1:2" x14ac:dyDescent="0.25">
      <c r="A97812" s="11" t="s">
        <v>97902</v>
      </c>
      <c r="B97812" s="4" t="s">
        <v>3728</v>
      </c>
    </row>
    <row r="97813" spans="1:2" x14ac:dyDescent="0.25">
      <c r="A97813" s="11" t="s">
        <v>97903</v>
      </c>
      <c r="B97813" s="4" t="s">
        <v>3728</v>
      </c>
    </row>
    <row r="97814" spans="1:2" x14ac:dyDescent="0.25">
      <c r="A97814" s="11" t="s">
        <v>97904</v>
      </c>
      <c r="B97814" s="4" t="s">
        <v>3728</v>
      </c>
    </row>
    <row r="97815" spans="1:2" x14ac:dyDescent="0.25">
      <c r="A97815" s="11" t="s">
        <v>97905</v>
      </c>
      <c r="B97815" s="4" t="s">
        <v>3728</v>
      </c>
    </row>
    <row r="97816" spans="1:2" x14ac:dyDescent="0.25">
      <c r="A97816" s="11" t="s">
        <v>97906</v>
      </c>
      <c r="B97816" s="4" t="s">
        <v>3728</v>
      </c>
    </row>
    <row r="97817" spans="1:2" x14ac:dyDescent="0.25">
      <c r="A97817" s="11" t="s">
        <v>97907</v>
      </c>
      <c r="B97817" s="4" t="s">
        <v>3728</v>
      </c>
    </row>
    <row r="97818" spans="1:2" x14ac:dyDescent="0.25">
      <c r="A97818" s="11" t="s">
        <v>97908</v>
      </c>
      <c r="B97818" s="4" t="s">
        <v>3728</v>
      </c>
    </row>
    <row r="97819" spans="1:2" x14ac:dyDescent="0.25">
      <c r="A97819" s="11" t="s">
        <v>97909</v>
      </c>
      <c r="B97819" s="4" t="s">
        <v>3728</v>
      </c>
    </row>
    <row r="97820" spans="1:2" x14ac:dyDescent="0.25">
      <c r="A97820" s="11" t="s">
        <v>97910</v>
      </c>
      <c r="B97820" s="4" t="s">
        <v>3728</v>
      </c>
    </row>
    <row r="97821" spans="1:2" x14ac:dyDescent="0.25">
      <c r="A97821" s="11" t="s">
        <v>97911</v>
      </c>
      <c r="B97821" s="4" t="s">
        <v>3728</v>
      </c>
    </row>
    <row r="97822" spans="1:2" x14ac:dyDescent="0.25">
      <c r="A97822" s="11" t="s">
        <v>97912</v>
      </c>
      <c r="B97822" s="4" t="s">
        <v>3728</v>
      </c>
    </row>
    <row r="97823" spans="1:2" x14ac:dyDescent="0.25">
      <c r="A97823" s="11" t="s">
        <v>97913</v>
      </c>
      <c r="B97823" s="4" t="s">
        <v>3728</v>
      </c>
    </row>
    <row r="97824" spans="1:2" x14ac:dyDescent="0.25">
      <c r="A97824" s="11" t="s">
        <v>97914</v>
      </c>
      <c r="B97824" s="4" t="s">
        <v>3728</v>
      </c>
    </row>
    <row r="97825" spans="1:2" x14ac:dyDescent="0.25">
      <c r="A97825" s="11" t="s">
        <v>97915</v>
      </c>
      <c r="B97825" s="4" t="s">
        <v>3728</v>
      </c>
    </row>
    <row r="97826" spans="1:2" x14ac:dyDescent="0.25">
      <c r="A97826" s="11" t="s">
        <v>97916</v>
      </c>
      <c r="B97826" s="4" t="s">
        <v>3728</v>
      </c>
    </row>
    <row r="97827" spans="1:2" x14ac:dyDescent="0.25">
      <c r="A97827" s="11" t="s">
        <v>97917</v>
      </c>
      <c r="B97827" s="4" t="s">
        <v>3728</v>
      </c>
    </row>
    <row r="97828" spans="1:2" x14ac:dyDescent="0.25">
      <c r="A97828" s="11" t="s">
        <v>97918</v>
      </c>
      <c r="B97828" s="4" t="s">
        <v>3728</v>
      </c>
    </row>
    <row r="97829" spans="1:2" x14ac:dyDescent="0.25">
      <c r="A97829" s="11" t="s">
        <v>97919</v>
      </c>
      <c r="B97829" s="4" t="s">
        <v>3728</v>
      </c>
    </row>
    <row r="97830" spans="1:2" x14ac:dyDescent="0.25">
      <c r="A97830" s="11" t="s">
        <v>97920</v>
      </c>
      <c r="B97830" s="4" t="s">
        <v>3728</v>
      </c>
    </row>
    <row r="97831" spans="1:2" x14ac:dyDescent="0.25">
      <c r="A97831" s="11" t="s">
        <v>97921</v>
      </c>
      <c r="B97831" s="4" t="s">
        <v>3728</v>
      </c>
    </row>
    <row r="97832" spans="1:2" x14ac:dyDescent="0.25">
      <c r="A97832" s="11" t="s">
        <v>97922</v>
      </c>
      <c r="B97832" s="4" t="s">
        <v>3728</v>
      </c>
    </row>
    <row r="97833" spans="1:2" x14ac:dyDescent="0.25">
      <c r="A97833" s="11" t="s">
        <v>97923</v>
      </c>
      <c r="B97833" s="4" t="s">
        <v>3728</v>
      </c>
    </row>
    <row r="97834" spans="1:2" x14ac:dyDescent="0.25">
      <c r="A97834" s="11" t="s">
        <v>97924</v>
      </c>
      <c r="B97834" s="4" t="s">
        <v>3728</v>
      </c>
    </row>
    <row r="97835" spans="1:2" x14ac:dyDescent="0.25">
      <c r="A97835" s="11" t="s">
        <v>97925</v>
      </c>
      <c r="B97835" s="4" t="s">
        <v>3728</v>
      </c>
    </row>
    <row r="97836" spans="1:2" x14ac:dyDescent="0.25">
      <c r="A97836" s="11" t="s">
        <v>97926</v>
      </c>
      <c r="B97836" s="4" t="s">
        <v>3728</v>
      </c>
    </row>
    <row r="97837" spans="1:2" x14ac:dyDescent="0.25">
      <c r="A97837" s="11" t="s">
        <v>97927</v>
      </c>
      <c r="B97837" s="4" t="s">
        <v>3728</v>
      </c>
    </row>
    <row r="97838" spans="1:2" x14ac:dyDescent="0.25">
      <c r="A97838" s="11" t="s">
        <v>97928</v>
      </c>
      <c r="B97838" s="4" t="s">
        <v>3728</v>
      </c>
    </row>
    <row r="97839" spans="1:2" x14ac:dyDescent="0.25">
      <c r="A97839" s="11" t="s">
        <v>97929</v>
      </c>
      <c r="B97839" s="4" t="s">
        <v>3728</v>
      </c>
    </row>
    <row r="97840" spans="1:2" x14ac:dyDescent="0.25">
      <c r="A97840" s="11" t="s">
        <v>97930</v>
      </c>
      <c r="B97840" s="4" t="s">
        <v>3728</v>
      </c>
    </row>
    <row r="97841" spans="1:2" x14ac:dyDescent="0.25">
      <c r="A97841" s="11" t="s">
        <v>97931</v>
      </c>
      <c r="B97841" s="4" t="s">
        <v>3728</v>
      </c>
    </row>
    <row r="97842" spans="1:2" x14ac:dyDescent="0.25">
      <c r="A97842" s="11" t="s">
        <v>97932</v>
      </c>
      <c r="B97842" s="4" t="s">
        <v>3728</v>
      </c>
    </row>
    <row r="97843" spans="1:2" x14ac:dyDescent="0.25">
      <c r="A97843" s="11" t="s">
        <v>97933</v>
      </c>
      <c r="B97843" s="4" t="s">
        <v>3728</v>
      </c>
    </row>
    <row r="97844" spans="1:2" x14ac:dyDescent="0.25">
      <c r="A97844" s="11" t="s">
        <v>97934</v>
      </c>
      <c r="B97844" s="4" t="s">
        <v>3728</v>
      </c>
    </row>
    <row r="97845" spans="1:2" x14ac:dyDescent="0.25">
      <c r="A97845" s="11" t="s">
        <v>97935</v>
      </c>
      <c r="B97845" s="4" t="s">
        <v>3728</v>
      </c>
    </row>
    <row r="97846" spans="1:2" x14ac:dyDescent="0.25">
      <c r="A97846" s="11" t="s">
        <v>97936</v>
      </c>
      <c r="B97846" s="4" t="s">
        <v>3728</v>
      </c>
    </row>
    <row r="97847" spans="1:2" x14ac:dyDescent="0.25">
      <c r="A97847" s="11" t="s">
        <v>97937</v>
      </c>
      <c r="B97847" s="4" t="s">
        <v>3728</v>
      </c>
    </row>
    <row r="97848" spans="1:2" x14ac:dyDescent="0.25">
      <c r="A97848" s="11" t="s">
        <v>97938</v>
      </c>
      <c r="B97848" s="4" t="s">
        <v>3728</v>
      </c>
    </row>
    <row r="97849" spans="1:2" x14ac:dyDescent="0.25">
      <c r="A97849" s="11" t="s">
        <v>97939</v>
      </c>
      <c r="B97849" s="4" t="s">
        <v>3728</v>
      </c>
    </row>
    <row r="97850" spans="1:2" x14ac:dyDescent="0.25">
      <c r="A97850" s="11" t="s">
        <v>97940</v>
      </c>
      <c r="B97850" s="4" t="s">
        <v>3728</v>
      </c>
    </row>
    <row r="97851" spans="1:2" x14ac:dyDescent="0.25">
      <c r="A97851" s="11" t="s">
        <v>97941</v>
      </c>
      <c r="B97851" s="4" t="s">
        <v>3728</v>
      </c>
    </row>
    <row r="97852" spans="1:2" x14ac:dyDescent="0.25">
      <c r="A97852" s="11" t="s">
        <v>97942</v>
      </c>
      <c r="B97852" s="4" t="s">
        <v>3728</v>
      </c>
    </row>
    <row r="97853" spans="1:2" x14ac:dyDescent="0.25">
      <c r="A97853" s="11" t="s">
        <v>97943</v>
      </c>
      <c r="B97853" s="4" t="s">
        <v>3728</v>
      </c>
    </row>
    <row r="97854" spans="1:2" x14ac:dyDescent="0.25">
      <c r="A97854" s="11" t="s">
        <v>97944</v>
      </c>
      <c r="B97854" s="4" t="s">
        <v>3728</v>
      </c>
    </row>
    <row r="97855" spans="1:2" x14ac:dyDescent="0.25">
      <c r="A97855" s="11" t="s">
        <v>97945</v>
      </c>
      <c r="B97855" s="4" t="s">
        <v>3728</v>
      </c>
    </row>
    <row r="97856" spans="1:2" x14ac:dyDescent="0.25">
      <c r="A97856" s="11" t="s">
        <v>97946</v>
      </c>
      <c r="B97856" s="4" t="s">
        <v>3728</v>
      </c>
    </row>
    <row r="97857" spans="1:2" x14ac:dyDescent="0.25">
      <c r="A97857" s="11" t="s">
        <v>97947</v>
      </c>
      <c r="B97857" s="4" t="s">
        <v>3728</v>
      </c>
    </row>
    <row r="97858" spans="1:2" x14ac:dyDescent="0.25">
      <c r="A97858" s="11" t="s">
        <v>97948</v>
      </c>
      <c r="B97858" s="4" t="s">
        <v>3728</v>
      </c>
    </row>
    <row r="97859" spans="1:2" x14ac:dyDescent="0.25">
      <c r="A97859" s="11" t="s">
        <v>97949</v>
      </c>
      <c r="B97859" s="4" t="s">
        <v>3728</v>
      </c>
    </row>
    <row r="97860" spans="1:2" x14ac:dyDescent="0.25">
      <c r="A97860" s="11" t="s">
        <v>97950</v>
      </c>
      <c r="B97860" s="4" t="s">
        <v>3728</v>
      </c>
    </row>
    <row r="97861" spans="1:2" x14ac:dyDescent="0.25">
      <c r="A97861" s="11" t="s">
        <v>97951</v>
      </c>
      <c r="B97861" s="4" t="s">
        <v>3728</v>
      </c>
    </row>
    <row r="97862" spans="1:2" x14ac:dyDescent="0.25">
      <c r="A97862" s="11" t="s">
        <v>97952</v>
      </c>
      <c r="B97862" s="4" t="s">
        <v>3728</v>
      </c>
    </row>
    <row r="97863" spans="1:2" x14ac:dyDescent="0.25">
      <c r="A97863" s="11" t="s">
        <v>97953</v>
      </c>
      <c r="B97863" s="4" t="s">
        <v>3728</v>
      </c>
    </row>
    <row r="97864" spans="1:2" x14ac:dyDescent="0.25">
      <c r="A97864" s="11" t="s">
        <v>97954</v>
      </c>
      <c r="B97864" s="4" t="s">
        <v>3728</v>
      </c>
    </row>
    <row r="97865" spans="1:2" x14ac:dyDescent="0.25">
      <c r="A97865" s="11" t="s">
        <v>97955</v>
      </c>
      <c r="B97865" s="4" t="s">
        <v>3728</v>
      </c>
    </row>
    <row r="97866" spans="1:2" x14ac:dyDescent="0.25">
      <c r="A97866" s="11" t="s">
        <v>97956</v>
      </c>
      <c r="B97866" s="4" t="s">
        <v>3728</v>
      </c>
    </row>
    <row r="97867" spans="1:2" x14ac:dyDescent="0.25">
      <c r="A97867" s="11" t="s">
        <v>97957</v>
      </c>
      <c r="B97867" s="4" t="s">
        <v>3728</v>
      </c>
    </row>
    <row r="97868" spans="1:2" x14ac:dyDescent="0.25">
      <c r="A97868" s="11" t="s">
        <v>97958</v>
      </c>
      <c r="B97868" s="4" t="s">
        <v>3728</v>
      </c>
    </row>
    <row r="97869" spans="1:2" x14ac:dyDescent="0.25">
      <c r="A97869" s="11" t="s">
        <v>97959</v>
      </c>
      <c r="B97869" s="4" t="s">
        <v>3728</v>
      </c>
    </row>
    <row r="97870" spans="1:2" x14ac:dyDescent="0.25">
      <c r="A97870" s="11" t="s">
        <v>97960</v>
      </c>
      <c r="B97870" s="4" t="s">
        <v>3728</v>
      </c>
    </row>
    <row r="97871" spans="1:2" x14ac:dyDescent="0.25">
      <c r="A97871" s="11" t="s">
        <v>97961</v>
      </c>
      <c r="B97871" s="4" t="s">
        <v>3728</v>
      </c>
    </row>
    <row r="97872" spans="1:2" x14ac:dyDescent="0.25">
      <c r="A97872" s="11" t="s">
        <v>97962</v>
      </c>
      <c r="B97872" s="4" t="s">
        <v>3728</v>
      </c>
    </row>
    <row r="97873" spans="1:2" x14ac:dyDescent="0.25">
      <c r="A97873" s="11" t="s">
        <v>97963</v>
      </c>
      <c r="B97873" s="4" t="s">
        <v>3728</v>
      </c>
    </row>
    <row r="97874" spans="1:2" x14ac:dyDescent="0.25">
      <c r="A97874" s="11" t="s">
        <v>97964</v>
      </c>
      <c r="B97874" s="4" t="s">
        <v>3728</v>
      </c>
    </row>
    <row r="97875" spans="1:2" x14ac:dyDescent="0.25">
      <c r="A97875" s="11" t="s">
        <v>97965</v>
      </c>
      <c r="B97875" s="4" t="s">
        <v>3728</v>
      </c>
    </row>
    <row r="97876" spans="1:2" x14ac:dyDescent="0.25">
      <c r="A97876" s="11" t="s">
        <v>97966</v>
      </c>
      <c r="B97876" s="4" t="s">
        <v>3728</v>
      </c>
    </row>
    <row r="97877" spans="1:2" x14ac:dyDescent="0.25">
      <c r="A97877" s="11" t="s">
        <v>97967</v>
      </c>
      <c r="B97877" s="4" t="s">
        <v>3728</v>
      </c>
    </row>
    <row r="97878" spans="1:2" x14ac:dyDescent="0.25">
      <c r="A97878" s="11" t="s">
        <v>97968</v>
      </c>
      <c r="B97878" s="4" t="s">
        <v>3728</v>
      </c>
    </row>
    <row r="97879" spans="1:2" x14ac:dyDescent="0.25">
      <c r="A97879" s="11" t="s">
        <v>97969</v>
      </c>
      <c r="B97879" s="4" t="s">
        <v>3728</v>
      </c>
    </row>
    <row r="97880" spans="1:2" x14ac:dyDescent="0.25">
      <c r="A97880" s="11" t="s">
        <v>97970</v>
      </c>
      <c r="B97880" s="4" t="s">
        <v>3728</v>
      </c>
    </row>
    <row r="97881" spans="1:2" x14ac:dyDescent="0.25">
      <c r="A97881" s="11" t="s">
        <v>97971</v>
      </c>
      <c r="B97881" s="4" t="s">
        <v>3728</v>
      </c>
    </row>
    <row r="97882" spans="1:2" x14ac:dyDescent="0.25">
      <c r="A97882" s="11" t="s">
        <v>97972</v>
      </c>
      <c r="B97882" s="4" t="s">
        <v>3728</v>
      </c>
    </row>
    <row r="97883" spans="1:2" x14ac:dyDescent="0.25">
      <c r="A97883" s="11" t="s">
        <v>97973</v>
      </c>
      <c r="B97883" s="4" t="s">
        <v>3728</v>
      </c>
    </row>
    <row r="97884" spans="1:2" x14ac:dyDescent="0.25">
      <c r="A97884" s="11" t="s">
        <v>97974</v>
      </c>
      <c r="B97884" s="4" t="s">
        <v>3728</v>
      </c>
    </row>
    <row r="97885" spans="1:2" x14ac:dyDescent="0.25">
      <c r="A97885" s="11" t="s">
        <v>97975</v>
      </c>
      <c r="B97885" s="4" t="s">
        <v>3728</v>
      </c>
    </row>
    <row r="97886" spans="1:2" x14ac:dyDescent="0.25">
      <c r="A97886" s="11" t="s">
        <v>97976</v>
      </c>
      <c r="B97886" s="4" t="s">
        <v>3728</v>
      </c>
    </row>
    <row r="97887" spans="1:2" x14ac:dyDescent="0.25">
      <c r="A97887" s="11" t="s">
        <v>97977</v>
      </c>
      <c r="B97887" s="4" t="s">
        <v>3728</v>
      </c>
    </row>
    <row r="97888" spans="1:2" x14ac:dyDescent="0.25">
      <c r="A97888" s="11" t="s">
        <v>97978</v>
      </c>
      <c r="B97888" s="4" t="s">
        <v>3728</v>
      </c>
    </row>
    <row r="97889" spans="1:2" x14ac:dyDescent="0.25">
      <c r="A97889" s="11" t="s">
        <v>97979</v>
      </c>
      <c r="B97889" s="4" t="s">
        <v>3728</v>
      </c>
    </row>
    <row r="97890" spans="1:2" x14ac:dyDescent="0.25">
      <c r="A97890" s="11" t="s">
        <v>97980</v>
      </c>
      <c r="B97890" s="4" t="s">
        <v>3728</v>
      </c>
    </row>
    <row r="97891" spans="1:2" x14ac:dyDescent="0.25">
      <c r="A97891" s="11" t="s">
        <v>97981</v>
      </c>
      <c r="B97891" s="4" t="s">
        <v>3728</v>
      </c>
    </row>
    <row r="97892" spans="1:2" x14ac:dyDescent="0.25">
      <c r="A97892" s="11" t="s">
        <v>97982</v>
      </c>
      <c r="B97892" s="4" t="s">
        <v>3728</v>
      </c>
    </row>
    <row r="97893" spans="1:2" x14ac:dyDescent="0.25">
      <c r="A97893" s="11" t="s">
        <v>97983</v>
      </c>
      <c r="B97893" s="4" t="s">
        <v>3728</v>
      </c>
    </row>
    <row r="97894" spans="1:2" x14ac:dyDescent="0.25">
      <c r="A97894" s="11" t="s">
        <v>97984</v>
      </c>
      <c r="B97894" s="4" t="s">
        <v>3728</v>
      </c>
    </row>
    <row r="97895" spans="1:2" x14ac:dyDescent="0.25">
      <c r="A97895" s="11" t="s">
        <v>97985</v>
      </c>
      <c r="B97895" s="4" t="s">
        <v>3728</v>
      </c>
    </row>
    <row r="97896" spans="1:2" x14ac:dyDescent="0.25">
      <c r="A97896" s="11" t="s">
        <v>97986</v>
      </c>
      <c r="B97896" s="4" t="s">
        <v>3728</v>
      </c>
    </row>
    <row r="97897" spans="1:2" x14ac:dyDescent="0.25">
      <c r="A97897" s="11" t="s">
        <v>97987</v>
      </c>
      <c r="B97897" s="4" t="s">
        <v>3728</v>
      </c>
    </row>
    <row r="97898" spans="1:2" x14ac:dyDescent="0.25">
      <c r="A97898" s="11" t="s">
        <v>97988</v>
      </c>
      <c r="B97898" s="4" t="s">
        <v>3728</v>
      </c>
    </row>
    <row r="97899" spans="1:2" x14ac:dyDescent="0.25">
      <c r="A97899" s="11" t="s">
        <v>97989</v>
      </c>
      <c r="B97899" s="4" t="s">
        <v>3728</v>
      </c>
    </row>
    <row r="97900" spans="1:2" x14ac:dyDescent="0.25">
      <c r="A97900" s="11" t="s">
        <v>97990</v>
      </c>
      <c r="B97900" s="4" t="s">
        <v>3728</v>
      </c>
    </row>
    <row r="97901" spans="1:2" x14ac:dyDescent="0.25">
      <c r="A97901" s="11" t="s">
        <v>97991</v>
      </c>
      <c r="B97901" s="4" t="s">
        <v>3728</v>
      </c>
    </row>
    <row r="97902" spans="1:2" x14ac:dyDescent="0.25">
      <c r="A97902" s="11" t="s">
        <v>97992</v>
      </c>
      <c r="B97902" s="4" t="s">
        <v>3728</v>
      </c>
    </row>
    <row r="97903" spans="1:2" x14ac:dyDescent="0.25">
      <c r="A97903" s="11" t="s">
        <v>97993</v>
      </c>
      <c r="B97903" s="4" t="s">
        <v>3728</v>
      </c>
    </row>
    <row r="97904" spans="1:2" x14ac:dyDescent="0.25">
      <c r="A97904" s="11" t="s">
        <v>97994</v>
      </c>
      <c r="B97904" s="4" t="s">
        <v>3728</v>
      </c>
    </row>
    <row r="97905" spans="1:2" x14ac:dyDescent="0.25">
      <c r="A97905" s="11" t="s">
        <v>97995</v>
      </c>
      <c r="B97905" s="4" t="s">
        <v>3728</v>
      </c>
    </row>
    <row r="97906" spans="1:2" x14ac:dyDescent="0.25">
      <c r="A97906" s="11" t="s">
        <v>97996</v>
      </c>
      <c r="B97906" s="4" t="s">
        <v>3728</v>
      </c>
    </row>
    <row r="97907" spans="1:2" x14ac:dyDescent="0.25">
      <c r="A97907" s="11" t="s">
        <v>97997</v>
      </c>
      <c r="B97907" s="4" t="s">
        <v>3728</v>
      </c>
    </row>
    <row r="97908" spans="1:2" x14ac:dyDescent="0.25">
      <c r="A97908" s="11" t="s">
        <v>97998</v>
      </c>
      <c r="B97908" s="4" t="s">
        <v>3728</v>
      </c>
    </row>
    <row r="97909" spans="1:2" x14ac:dyDescent="0.25">
      <c r="A97909" s="11" t="s">
        <v>97999</v>
      </c>
      <c r="B97909" s="4" t="s">
        <v>3728</v>
      </c>
    </row>
    <row r="97910" spans="1:2" x14ac:dyDescent="0.25">
      <c r="A97910" s="11" t="s">
        <v>98000</v>
      </c>
      <c r="B97910" s="4" t="s">
        <v>3717</v>
      </c>
    </row>
    <row r="97911" spans="1:2" x14ac:dyDescent="0.25">
      <c r="A97911" s="11" t="s">
        <v>98001</v>
      </c>
      <c r="B97911" s="4" t="s">
        <v>3717</v>
      </c>
    </row>
    <row r="97912" spans="1:2" x14ac:dyDescent="0.25">
      <c r="A97912" s="11" t="s">
        <v>98002</v>
      </c>
      <c r="B97912" s="4" t="s">
        <v>3717</v>
      </c>
    </row>
    <row r="97913" spans="1:2" x14ac:dyDescent="0.25">
      <c r="A97913" s="11" t="s">
        <v>98003</v>
      </c>
      <c r="B97913" s="4" t="s">
        <v>3717</v>
      </c>
    </row>
    <row r="97914" spans="1:2" x14ac:dyDescent="0.25">
      <c r="A97914" s="11" t="s">
        <v>98004</v>
      </c>
      <c r="B97914" s="4" t="s">
        <v>3717</v>
      </c>
    </row>
    <row r="97915" spans="1:2" x14ac:dyDescent="0.25">
      <c r="A97915" s="11" t="s">
        <v>98005</v>
      </c>
      <c r="B97915" s="4" t="s">
        <v>3717</v>
      </c>
    </row>
    <row r="97916" spans="1:2" x14ac:dyDescent="0.25">
      <c r="A97916" s="11" t="s">
        <v>98006</v>
      </c>
      <c r="B97916" s="4" t="s">
        <v>3717</v>
      </c>
    </row>
    <row r="97917" spans="1:2" x14ac:dyDescent="0.25">
      <c r="A97917" s="11" t="s">
        <v>98007</v>
      </c>
      <c r="B97917" s="4" t="s">
        <v>3717</v>
      </c>
    </row>
    <row r="97918" spans="1:2" x14ac:dyDescent="0.25">
      <c r="A97918" s="11" t="s">
        <v>98008</v>
      </c>
      <c r="B97918" s="4" t="s">
        <v>3717</v>
      </c>
    </row>
    <row r="97919" spans="1:2" x14ac:dyDescent="0.25">
      <c r="A97919" s="11" t="s">
        <v>98009</v>
      </c>
      <c r="B97919" s="4" t="s">
        <v>3717</v>
      </c>
    </row>
    <row r="97920" spans="1:2" x14ac:dyDescent="0.25">
      <c r="A97920" s="11" t="s">
        <v>98010</v>
      </c>
      <c r="B97920" s="4" t="s">
        <v>3717</v>
      </c>
    </row>
    <row r="97921" spans="1:2" x14ac:dyDescent="0.25">
      <c r="A97921" s="11" t="s">
        <v>98011</v>
      </c>
      <c r="B97921" s="4" t="s">
        <v>3717</v>
      </c>
    </row>
    <row r="97922" spans="1:2" x14ac:dyDescent="0.25">
      <c r="A97922" s="11" t="s">
        <v>98012</v>
      </c>
      <c r="B97922" s="4" t="s">
        <v>3717</v>
      </c>
    </row>
    <row r="97923" spans="1:2" x14ac:dyDescent="0.25">
      <c r="A97923" s="11" t="s">
        <v>98013</v>
      </c>
      <c r="B97923" s="4" t="s">
        <v>3715</v>
      </c>
    </row>
    <row r="97924" spans="1:2" x14ac:dyDescent="0.25">
      <c r="A97924" s="11" t="s">
        <v>98014</v>
      </c>
      <c r="B97924" s="4" t="s">
        <v>3715</v>
      </c>
    </row>
    <row r="97925" spans="1:2" x14ac:dyDescent="0.25">
      <c r="A97925" s="11" t="s">
        <v>98015</v>
      </c>
      <c r="B97925" s="4" t="s">
        <v>3715</v>
      </c>
    </row>
    <row r="97926" spans="1:2" x14ac:dyDescent="0.25">
      <c r="A97926" s="11" t="s">
        <v>98016</v>
      </c>
      <c r="B97926" s="4" t="s">
        <v>3715</v>
      </c>
    </row>
    <row r="97927" spans="1:2" x14ac:dyDescent="0.25">
      <c r="A97927" s="11" t="s">
        <v>98017</v>
      </c>
      <c r="B97927" s="4" t="s">
        <v>3715</v>
      </c>
    </row>
    <row r="97928" spans="1:2" x14ac:dyDescent="0.25">
      <c r="A97928" s="11" t="s">
        <v>98018</v>
      </c>
      <c r="B97928" s="4" t="s">
        <v>3715</v>
      </c>
    </row>
    <row r="97929" spans="1:2" x14ac:dyDescent="0.25">
      <c r="A97929" s="11" t="s">
        <v>98019</v>
      </c>
      <c r="B97929" s="4" t="s">
        <v>3715</v>
      </c>
    </row>
    <row r="97930" spans="1:2" x14ac:dyDescent="0.25">
      <c r="A97930" s="11" t="s">
        <v>98020</v>
      </c>
      <c r="B97930" s="4" t="s">
        <v>3734</v>
      </c>
    </row>
    <row r="97931" spans="1:2" x14ac:dyDescent="0.25">
      <c r="A97931" s="11" t="s">
        <v>98021</v>
      </c>
      <c r="B97931" s="4" t="s">
        <v>3734</v>
      </c>
    </row>
    <row r="97932" spans="1:2" x14ac:dyDescent="0.25">
      <c r="A97932" s="11" t="s">
        <v>98022</v>
      </c>
      <c r="B97932" s="4" t="s">
        <v>3734</v>
      </c>
    </row>
    <row r="97933" spans="1:2" x14ac:dyDescent="0.25">
      <c r="A97933" s="11" t="s">
        <v>98023</v>
      </c>
      <c r="B97933" s="4" t="s">
        <v>3734</v>
      </c>
    </row>
    <row r="97934" spans="1:2" x14ac:dyDescent="0.25">
      <c r="A97934" s="11" t="s">
        <v>98024</v>
      </c>
      <c r="B97934" s="4" t="s">
        <v>3720</v>
      </c>
    </row>
    <row r="97935" spans="1:2" x14ac:dyDescent="0.25">
      <c r="A97935" s="11" t="s">
        <v>98025</v>
      </c>
      <c r="B97935" s="4" t="s">
        <v>3720</v>
      </c>
    </row>
    <row r="97936" spans="1:2" x14ac:dyDescent="0.25">
      <c r="A97936" s="11" t="s">
        <v>98026</v>
      </c>
      <c r="B97936" s="4" t="s">
        <v>3720</v>
      </c>
    </row>
    <row r="97937" spans="1:2" x14ac:dyDescent="0.25">
      <c r="A97937" s="11" t="s">
        <v>98027</v>
      </c>
      <c r="B97937" s="4" t="s">
        <v>3699</v>
      </c>
    </row>
    <row r="97938" spans="1:2" x14ac:dyDescent="0.25">
      <c r="A97938" s="11" t="s">
        <v>98028</v>
      </c>
      <c r="B97938" s="4" t="s">
        <v>3699</v>
      </c>
    </row>
    <row r="97939" spans="1:2" x14ac:dyDescent="0.25">
      <c r="A97939" s="11" t="s">
        <v>98029</v>
      </c>
      <c r="B97939" s="4" t="s">
        <v>3699</v>
      </c>
    </row>
    <row r="97940" spans="1:2" x14ac:dyDescent="0.25">
      <c r="A97940" s="11" t="s">
        <v>98030</v>
      </c>
      <c r="B97940" s="4" t="s">
        <v>3699</v>
      </c>
    </row>
    <row r="97941" spans="1:2" x14ac:dyDescent="0.25">
      <c r="A97941" s="11" t="s">
        <v>98031</v>
      </c>
      <c r="B97941" s="4" t="s">
        <v>3699</v>
      </c>
    </row>
    <row r="97942" spans="1:2" x14ac:dyDescent="0.25">
      <c r="A97942" s="11" t="s">
        <v>98032</v>
      </c>
      <c r="B97942" s="4" t="s">
        <v>3699</v>
      </c>
    </row>
    <row r="97943" spans="1:2" x14ac:dyDescent="0.25">
      <c r="A97943" s="11" t="s">
        <v>98033</v>
      </c>
      <c r="B97943" s="4" t="s">
        <v>3699</v>
      </c>
    </row>
    <row r="97944" spans="1:2" x14ac:dyDescent="0.25">
      <c r="A97944" s="11" t="s">
        <v>98034</v>
      </c>
      <c r="B97944" s="4" t="s">
        <v>3699</v>
      </c>
    </row>
    <row r="97945" spans="1:2" x14ac:dyDescent="0.25">
      <c r="A97945" s="11" t="s">
        <v>98035</v>
      </c>
      <c r="B97945" s="4" t="s">
        <v>3699</v>
      </c>
    </row>
    <row r="97946" spans="1:2" x14ac:dyDescent="0.25">
      <c r="A97946" s="11" t="s">
        <v>98036</v>
      </c>
      <c r="B97946" s="4" t="s">
        <v>3699</v>
      </c>
    </row>
    <row r="97947" spans="1:2" x14ac:dyDescent="0.25">
      <c r="A97947" s="11" t="s">
        <v>98037</v>
      </c>
      <c r="B97947" s="4" t="s">
        <v>3699</v>
      </c>
    </row>
    <row r="97948" spans="1:2" x14ac:dyDescent="0.25">
      <c r="A97948" s="11" t="s">
        <v>98038</v>
      </c>
      <c r="B97948" s="4" t="s">
        <v>3725</v>
      </c>
    </row>
    <row r="97949" spans="1:2" x14ac:dyDescent="0.25">
      <c r="A97949" s="11" t="s">
        <v>98039</v>
      </c>
      <c r="B97949" s="4" t="s">
        <v>3725</v>
      </c>
    </row>
    <row r="97950" spans="1:2" x14ac:dyDescent="0.25">
      <c r="A97950" s="11" t="s">
        <v>98040</v>
      </c>
      <c r="B97950" s="4" t="s">
        <v>3725</v>
      </c>
    </row>
    <row r="97951" spans="1:2" x14ac:dyDescent="0.25">
      <c r="A97951" s="11" t="s">
        <v>98041</v>
      </c>
      <c r="B97951" s="4" t="s">
        <v>3725</v>
      </c>
    </row>
    <row r="97952" spans="1:2" x14ac:dyDescent="0.25">
      <c r="A97952" s="11" t="s">
        <v>98042</v>
      </c>
      <c r="B97952" s="4" t="s">
        <v>3725</v>
      </c>
    </row>
    <row r="97953" spans="1:2" x14ac:dyDescent="0.25">
      <c r="A97953" s="11" t="s">
        <v>98043</v>
      </c>
      <c r="B97953" s="4" t="s">
        <v>3725</v>
      </c>
    </row>
    <row r="97954" spans="1:2" x14ac:dyDescent="0.25">
      <c r="A97954" s="11" t="s">
        <v>98044</v>
      </c>
      <c r="B97954" s="4" t="s">
        <v>3725</v>
      </c>
    </row>
    <row r="97955" spans="1:2" x14ac:dyDescent="0.25">
      <c r="A97955" s="11" t="s">
        <v>98045</v>
      </c>
      <c r="B97955" s="4" t="s">
        <v>3725</v>
      </c>
    </row>
    <row r="97956" spans="1:2" x14ac:dyDescent="0.25">
      <c r="A97956" s="11" t="s">
        <v>98046</v>
      </c>
      <c r="B97956" s="4" t="s">
        <v>3725</v>
      </c>
    </row>
    <row r="97957" spans="1:2" x14ac:dyDescent="0.25">
      <c r="A97957" s="11" t="s">
        <v>98047</v>
      </c>
      <c r="B97957" s="4" t="s">
        <v>3725</v>
      </c>
    </row>
    <row r="97958" spans="1:2" x14ac:dyDescent="0.25">
      <c r="A97958" s="11" t="s">
        <v>98048</v>
      </c>
      <c r="B97958" s="4" t="s">
        <v>3725</v>
      </c>
    </row>
    <row r="97959" spans="1:2" x14ac:dyDescent="0.25">
      <c r="A97959" s="11" t="s">
        <v>98049</v>
      </c>
      <c r="B97959" s="4" t="s">
        <v>3725</v>
      </c>
    </row>
    <row r="97960" spans="1:2" x14ac:dyDescent="0.25">
      <c r="A97960" s="11" t="s">
        <v>98050</v>
      </c>
      <c r="B97960" s="4" t="s">
        <v>3725</v>
      </c>
    </row>
    <row r="97961" spans="1:2" x14ac:dyDescent="0.25">
      <c r="A97961" s="11" t="s">
        <v>98051</v>
      </c>
      <c r="B97961" s="4" t="s">
        <v>3725</v>
      </c>
    </row>
    <row r="97962" spans="1:2" x14ac:dyDescent="0.25">
      <c r="A97962" s="11" t="s">
        <v>98052</v>
      </c>
      <c r="B97962" s="4" t="s">
        <v>3725</v>
      </c>
    </row>
    <row r="97963" spans="1:2" x14ac:dyDescent="0.25">
      <c r="A97963" s="11" t="s">
        <v>98053</v>
      </c>
      <c r="B97963" s="4" t="s">
        <v>3725</v>
      </c>
    </row>
    <row r="97964" spans="1:2" x14ac:dyDescent="0.25">
      <c r="A97964" s="11" t="s">
        <v>98054</v>
      </c>
      <c r="B97964" s="4" t="s">
        <v>3725</v>
      </c>
    </row>
    <row r="97965" spans="1:2" x14ac:dyDescent="0.25">
      <c r="A97965" s="11" t="s">
        <v>98055</v>
      </c>
      <c r="B97965" s="4" t="s">
        <v>3725</v>
      </c>
    </row>
    <row r="97966" spans="1:2" x14ac:dyDescent="0.25">
      <c r="A97966" s="11" t="s">
        <v>98056</v>
      </c>
      <c r="B97966" s="4" t="s">
        <v>3725</v>
      </c>
    </row>
    <row r="97967" spans="1:2" x14ac:dyDescent="0.25">
      <c r="A97967" s="11" t="s">
        <v>98057</v>
      </c>
      <c r="B97967" s="4" t="s">
        <v>3725</v>
      </c>
    </row>
    <row r="97968" spans="1:2" x14ac:dyDescent="0.25">
      <c r="A97968" s="11" t="s">
        <v>98058</v>
      </c>
      <c r="B97968" s="4" t="s">
        <v>3725</v>
      </c>
    </row>
    <row r="97969" spans="1:2" x14ac:dyDescent="0.25">
      <c r="A97969" s="11" t="s">
        <v>98059</v>
      </c>
      <c r="B97969" s="4" t="s">
        <v>3725</v>
      </c>
    </row>
    <row r="97970" spans="1:2" x14ac:dyDescent="0.25">
      <c r="A97970" s="11" t="s">
        <v>98060</v>
      </c>
      <c r="B97970" s="4" t="s">
        <v>3725</v>
      </c>
    </row>
    <row r="97971" spans="1:2" x14ac:dyDescent="0.25">
      <c r="A97971" s="11" t="s">
        <v>98061</v>
      </c>
      <c r="B97971" s="4" t="s">
        <v>3725</v>
      </c>
    </row>
    <row r="97972" spans="1:2" x14ac:dyDescent="0.25">
      <c r="A97972" s="11" t="s">
        <v>98062</v>
      </c>
      <c r="B97972" s="4" t="s">
        <v>3725</v>
      </c>
    </row>
    <row r="97973" spans="1:2" x14ac:dyDescent="0.25">
      <c r="A97973" s="11" t="s">
        <v>98063</v>
      </c>
      <c r="B97973" s="4" t="s">
        <v>3725</v>
      </c>
    </row>
    <row r="97974" spans="1:2" x14ac:dyDescent="0.25">
      <c r="A97974" s="11" t="s">
        <v>98064</v>
      </c>
      <c r="B97974" s="4" t="s">
        <v>3725</v>
      </c>
    </row>
    <row r="97975" spans="1:2" x14ac:dyDescent="0.25">
      <c r="A97975" s="11" t="s">
        <v>98065</v>
      </c>
      <c r="B97975" s="4" t="s">
        <v>3725</v>
      </c>
    </row>
    <row r="97976" spans="1:2" x14ac:dyDescent="0.25">
      <c r="A97976" s="11" t="s">
        <v>98066</v>
      </c>
      <c r="B97976" s="4" t="s">
        <v>3725</v>
      </c>
    </row>
    <row r="97977" spans="1:2" x14ac:dyDescent="0.25">
      <c r="A97977" s="11" t="s">
        <v>98067</v>
      </c>
      <c r="B97977" s="4" t="s">
        <v>3725</v>
      </c>
    </row>
    <row r="97978" spans="1:2" x14ac:dyDescent="0.25">
      <c r="A97978" s="11" t="s">
        <v>98068</v>
      </c>
      <c r="B97978" s="4" t="s">
        <v>3725</v>
      </c>
    </row>
    <row r="97979" spans="1:2" x14ac:dyDescent="0.25">
      <c r="A97979" s="11" t="s">
        <v>98069</v>
      </c>
      <c r="B97979" s="4" t="s">
        <v>3725</v>
      </c>
    </row>
    <row r="97980" spans="1:2" x14ac:dyDescent="0.25">
      <c r="A97980" s="11" t="s">
        <v>98070</v>
      </c>
      <c r="B97980" s="4" t="s">
        <v>3725</v>
      </c>
    </row>
    <row r="97981" spans="1:2" x14ac:dyDescent="0.25">
      <c r="A97981" s="11" t="s">
        <v>98071</v>
      </c>
      <c r="B97981" s="4" t="s">
        <v>3725</v>
      </c>
    </row>
    <row r="97982" spans="1:2" x14ac:dyDescent="0.25">
      <c r="A97982" s="11" t="s">
        <v>98072</v>
      </c>
      <c r="B97982" s="4" t="s">
        <v>3725</v>
      </c>
    </row>
    <row r="97983" spans="1:2" x14ac:dyDescent="0.25">
      <c r="A97983" s="11" t="s">
        <v>98073</v>
      </c>
      <c r="B97983" s="4" t="s">
        <v>3725</v>
      </c>
    </row>
    <row r="97984" spans="1:2" x14ac:dyDescent="0.25">
      <c r="A97984" s="11" t="s">
        <v>98074</v>
      </c>
      <c r="B97984" s="4" t="s">
        <v>3725</v>
      </c>
    </row>
    <row r="97985" spans="1:2" x14ac:dyDescent="0.25">
      <c r="A97985" s="11" t="s">
        <v>98075</v>
      </c>
      <c r="B97985" s="4" t="s">
        <v>3725</v>
      </c>
    </row>
    <row r="97986" spans="1:2" x14ac:dyDescent="0.25">
      <c r="A97986" s="11" t="s">
        <v>98076</v>
      </c>
      <c r="B97986" s="4" t="s">
        <v>3725</v>
      </c>
    </row>
    <row r="97987" spans="1:2" x14ac:dyDescent="0.25">
      <c r="A97987" s="11" t="s">
        <v>98077</v>
      </c>
      <c r="B97987" s="4" t="s">
        <v>3725</v>
      </c>
    </row>
    <row r="97988" spans="1:2" x14ac:dyDescent="0.25">
      <c r="A97988" s="11" t="s">
        <v>98078</v>
      </c>
      <c r="B97988" s="4" t="s">
        <v>3725</v>
      </c>
    </row>
    <row r="97989" spans="1:2" x14ac:dyDescent="0.25">
      <c r="A97989" s="11" t="s">
        <v>98079</v>
      </c>
      <c r="B97989" s="4" t="s">
        <v>3725</v>
      </c>
    </row>
    <row r="97990" spans="1:2" x14ac:dyDescent="0.25">
      <c r="A97990" s="11" t="s">
        <v>98080</v>
      </c>
      <c r="B97990" s="4" t="s">
        <v>3725</v>
      </c>
    </row>
    <row r="97991" spans="1:2" x14ac:dyDescent="0.25">
      <c r="A97991" s="11" t="s">
        <v>98081</v>
      </c>
      <c r="B97991" s="4" t="s">
        <v>3725</v>
      </c>
    </row>
    <row r="97992" spans="1:2" x14ac:dyDescent="0.25">
      <c r="A97992" s="11" t="s">
        <v>98082</v>
      </c>
      <c r="B97992" s="4" t="s">
        <v>3725</v>
      </c>
    </row>
    <row r="97993" spans="1:2" x14ac:dyDescent="0.25">
      <c r="A97993" s="11" t="s">
        <v>98083</v>
      </c>
      <c r="B97993" s="4" t="s">
        <v>3725</v>
      </c>
    </row>
    <row r="97994" spans="1:2" x14ac:dyDescent="0.25">
      <c r="A97994" s="11" t="s">
        <v>98084</v>
      </c>
      <c r="B97994" s="4" t="s">
        <v>3725</v>
      </c>
    </row>
    <row r="97995" spans="1:2" x14ac:dyDescent="0.25">
      <c r="A97995" s="11" t="s">
        <v>98085</v>
      </c>
      <c r="B97995" s="4" t="s">
        <v>3725</v>
      </c>
    </row>
    <row r="97996" spans="1:2" x14ac:dyDescent="0.25">
      <c r="A97996" s="11" t="s">
        <v>98086</v>
      </c>
      <c r="B97996" s="4" t="s">
        <v>3725</v>
      </c>
    </row>
    <row r="97997" spans="1:2" x14ac:dyDescent="0.25">
      <c r="A97997" s="11" t="s">
        <v>98087</v>
      </c>
      <c r="B97997" s="4" t="s">
        <v>3725</v>
      </c>
    </row>
    <row r="97998" spans="1:2" x14ac:dyDescent="0.25">
      <c r="A97998" s="11" t="s">
        <v>98088</v>
      </c>
      <c r="B97998" s="4" t="s">
        <v>3725</v>
      </c>
    </row>
    <row r="97999" spans="1:2" x14ac:dyDescent="0.25">
      <c r="A97999" s="11" t="s">
        <v>98089</v>
      </c>
      <c r="B97999" s="4" t="s">
        <v>3725</v>
      </c>
    </row>
    <row r="98000" spans="1:2" x14ac:dyDescent="0.25">
      <c r="A98000" s="11" t="s">
        <v>98090</v>
      </c>
      <c r="B98000" s="4" t="s">
        <v>3725</v>
      </c>
    </row>
    <row r="98001" spans="1:2" x14ac:dyDescent="0.25">
      <c r="A98001" s="11" t="s">
        <v>98091</v>
      </c>
      <c r="B98001" s="4" t="s">
        <v>3725</v>
      </c>
    </row>
    <row r="98002" spans="1:2" x14ac:dyDescent="0.25">
      <c r="A98002" s="11" t="s">
        <v>98092</v>
      </c>
      <c r="B98002" s="4" t="s">
        <v>3725</v>
      </c>
    </row>
    <row r="98003" spans="1:2" x14ac:dyDescent="0.25">
      <c r="A98003" s="11" t="s">
        <v>98093</v>
      </c>
      <c r="B98003" s="4" t="s">
        <v>3725</v>
      </c>
    </row>
    <row r="98004" spans="1:2" x14ac:dyDescent="0.25">
      <c r="A98004" s="11" t="s">
        <v>98094</v>
      </c>
      <c r="B98004" s="4" t="s">
        <v>3725</v>
      </c>
    </row>
    <row r="98005" spans="1:2" x14ac:dyDescent="0.25">
      <c r="A98005" s="11" t="s">
        <v>98095</v>
      </c>
      <c r="B98005" s="4" t="s">
        <v>3725</v>
      </c>
    </row>
    <row r="98006" spans="1:2" x14ac:dyDescent="0.25">
      <c r="A98006" s="11" t="s">
        <v>98096</v>
      </c>
      <c r="B98006" s="4" t="s">
        <v>3725</v>
      </c>
    </row>
    <row r="98007" spans="1:2" x14ac:dyDescent="0.25">
      <c r="A98007" s="11" t="s">
        <v>98097</v>
      </c>
      <c r="B98007" s="4" t="s">
        <v>3725</v>
      </c>
    </row>
    <row r="98008" spans="1:2" x14ac:dyDescent="0.25">
      <c r="A98008" s="11" t="s">
        <v>98098</v>
      </c>
      <c r="B98008" s="4" t="s">
        <v>3725</v>
      </c>
    </row>
    <row r="98009" spans="1:2" x14ac:dyDescent="0.25">
      <c r="A98009" s="11" t="s">
        <v>98099</v>
      </c>
      <c r="B98009" s="4" t="s">
        <v>3725</v>
      </c>
    </row>
    <row r="98010" spans="1:2" x14ac:dyDescent="0.25">
      <c r="A98010" s="11" t="s">
        <v>98100</v>
      </c>
      <c r="B98010" s="4" t="s">
        <v>3725</v>
      </c>
    </row>
    <row r="98011" spans="1:2" x14ac:dyDescent="0.25">
      <c r="A98011" s="11" t="s">
        <v>98101</v>
      </c>
      <c r="B98011" s="4" t="s">
        <v>3725</v>
      </c>
    </row>
    <row r="98012" spans="1:2" x14ac:dyDescent="0.25">
      <c r="A98012" s="11" t="s">
        <v>98102</v>
      </c>
      <c r="B98012" s="4" t="s">
        <v>3725</v>
      </c>
    </row>
    <row r="98013" spans="1:2" x14ac:dyDescent="0.25">
      <c r="A98013" s="11" t="s">
        <v>98103</v>
      </c>
      <c r="B98013" s="4" t="s">
        <v>3725</v>
      </c>
    </row>
    <row r="98014" spans="1:2" x14ac:dyDescent="0.25">
      <c r="A98014" s="11" t="s">
        <v>98104</v>
      </c>
      <c r="B98014" s="4" t="s">
        <v>3725</v>
      </c>
    </row>
    <row r="98015" spans="1:2" x14ac:dyDescent="0.25">
      <c r="A98015" s="11" t="s">
        <v>98105</v>
      </c>
      <c r="B98015" s="4" t="s">
        <v>3725</v>
      </c>
    </row>
    <row r="98016" spans="1:2" x14ac:dyDescent="0.25">
      <c r="A98016" s="11" t="s">
        <v>98106</v>
      </c>
      <c r="B98016" s="4" t="s">
        <v>3725</v>
      </c>
    </row>
    <row r="98017" spans="1:2" x14ac:dyDescent="0.25">
      <c r="A98017" s="11" t="s">
        <v>98107</v>
      </c>
      <c r="B98017" s="4" t="s">
        <v>3725</v>
      </c>
    </row>
    <row r="98018" spans="1:2" x14ac:dyDescent="0.25">
      <c r="A98018" s="11" t="s">
        <v>98108</v>
      </c>
      <c r="B98018" s="4" t="s">
        <v>3725</v>
      </c>
    </row>
    <row r="98019" spans="1:2" x14ac:dyDescent="0.25">
      <c r="A98019" s="11" t="s">
        <v>98109</v>
      </c>
      <c r="B98019" s="4" t="s">
        <v>3725</v>
      </c>
    </row>
    <row r="98020" spans="1:2" x14ac:dyDescent="0.25">
      <c r="A98020" s="11" t="s">
        <v>98110</v>
      </c>
      <c r="B98020" s="4" t="s">
        <v>3725</v>
      </c>
    </row>
    <row r="98021" spans="1:2" x14ac:dyDescent="0.25">
      <c r="A98021" s="11" t="s">
        <v>98111</v>
      </c>
      <c r="B98021" s="4" t="s">
        <v>3725</v>
      </c>
    </row>
    <row r="98022" spans="1:2" x14ac:dyDescent="0.25">
      <c r="A98022" s="11" t="s">
        <v>98112</v>
      </c>
      <c r="B98022" s="4" t="s">
        <v>3725</v>
      </c>
    </row>
    <row r="98023" spans="1:2" x14ac:dyDescent="0.25">
      <c r="A98023" s="11" t="s">
        <v>98113</v>
      </c>
      <c r="B98023" s="4" t="s">
        <v>3725</v>
      </c>
    </row>
    <row r="98024" spans="1:2" x14ac:dyDescent="0.25">
      <c r="A98024" s="11" t="s">
        <v>98114</v>
      </c>
      <c r="B98024" s="4" t="s">
        <v>3725</v>
      </c>
    </row>
    <row r="98025" spans="1:2" x14ac:dyDescent="0.25">
      <c r="A98025" s="11" t="s">
        <v>98115</v>
      </c>
      <c r="B98025" s="4" t="s">
        <v>3725</v>
      </c>
    </row>
    <row r="98026" spans="1:2" x14ac:dyDescent="0.25">
      <c r="A98026" s="11" t="s">
        <v>98116</v>
      </c>
      <c r="B98026" s="4" t="s">
        <v>3725</v>
      </c>
    </row>
    <row r="98027" spans="1:2" x14ac:dyDescent="0.25">
      <c r="A98027" s="11" t="s">
        <v>98117</v>
      </c>
      <c r="B98027" s="4" t="s">
        <v>3725</v>
      </c>
    </row>
    <row r="98028" spans="1:2" x14ac:dyDescent="0.25">
      <c r="A98028" s="11" t="s">
        <v>98118</v>
      </c>
      <c r="B98028" s="4" t="s">
        <v>3725</v>
      </c>
    </row>
    <row r="98029" spans="1:2" x14ac:dyDescent="0.25">
      <c r="A98029" s="11" t="s">
        <v>98119</v>
      </c>
      <c r="B98029" s="4" t="s">
        <v>3725</v>
      </c>
    </row>
    <row r="98030" spans="1:2" x14ac:dyDescent="0.25">
      <c r="A98030" s="11" t="s">
        <v>98120</v>
      </c>
      <c r="B98030" s="4" t="s">
        <v>3725</v>
      </c>
    </row>
    <row r="98031" spans="1:2" x14ac:dyDescent="0.25">
      <c r="A98031" s="11" t="s">
        <v>98121</v>
      </c>
      <c r="B98031" s="4" t="s">
        <v>3725</v>
      </c>
    </row>
    <row r="98032" spans="1:2" x14ac:dyDescent="0.25">
      <c r="A98032" s="11" t="s">
        <v>98122</v>
      </c>
      <c r="B98032" s="4" t="s">
        <v>3725</v>
      </c>
    </row>
    <row r="98033" spans="1:2" x14ac:dyDescent="0.25">
      <c r="A98033" s="11" t="s">
        <v>98123</v>
      </c>
      <c r="B98033" s="4" t="s">
        <v>3725</v>
      </c>
    </row>
    <row r="98034" spans="1:2" x14ac:dyDescent="0.25">
      <c r="A98034" s="11" t="s">
        <v>98124</v>
      </c>
      <c r="B98034" s="4" t="s">
        <v>3725</v>
      </c>
    </row>
    <row r="98035" spans="1:2" x14ac:dyDescent="0.25">
      <c r="A98035" s="11" t="s">
        <v>98125</v>
      </c>
      <c r="B98035" s="4" t="s">
        <v>3725</v>
      </c>
    </row>
    <row r="98036" spans="1:2" x14ac:dyDescent="0.25">
      <c r="A98036" s="11" t="s">
        <v>98126</v>
      </c>
      <c r="B98036" s="4" t="s">
        <v>3725</v>
      </c>
    </row>
    <row r="98037" spans="1:2" x14ac:dyDescent="0.25">
      <c r="A98037" s="11" t="s">
        <v>98127</v>
      </c>
      <c r="B98037" s="4" t="s">
        <v>3725</v>
      </c>
    </row>
    <row r="98038" spans="1:2" x14ac:dyDescent="0.25">
      <c r="A98038" s="11" t="s">
        <v>98128</v>
      </c>
      <c r="B98038" s="4" t="s">
        <v>3725</v>
      </c>
    </row>
    <row r="98039" spans="1:2" x14ac:dyDescent="0.25">
      <c r="A98039" s="11" t="s">
        <v>98129</v>
      </c>
      <c r="B98039" s="4" t="s">
        <v>3725</v>
      </c>
    </row>
    <row r="98040" spans="1:2" x14ac:dyDescent="0.25">
      <c r="A98040" s="11" t="s">
        <v>98130</v>
      </c>
      <c r="B98040" s="4" t="s">
        <v>3725</v>
      </c>
    </row>
    <row r="98041" spans="1:2" x14ac:dyDescent="0.25">
      <c r="A98041" s="11" t="s">
        <v>98131</v>
      </c>
      <c r="B98041" s="4" t="s">
        <v>3725</v>
      </c>
    </row>
    <row r="98042" spans="1:2" x14ac:dyDescent="0.25">
      <c r="A98042" s="11" t="s">
        <v>98132</v>
      </c>
      <c r="B98042" s="4" t="s">
        <v>3725</v>
      </c>
    </row>
    <row r="98043" spans="1:2" x14ac:dyDescent="0.25">
      <c r="A98043" s="11" t="s">
        <v>98133</v>
      </c>
      <c r="B98043" s="4" t="s">
        <v>9433</v>
      </c>
    </row>
    <row r="98044" spans="1:2" x14ac:dyDescent="0.25">
      <c r="A98044" s="11" t="s">
        <v>98134</v>
      </c>
      <c r="B98044" s="4" t="s">
        <v>9433</v>
      </c>
    </row>
    <row r="98045" spans="1:2" x14ac:dyDescent="0.25">
      <c r="A98045" s="11" t="s">
        <v>98135</v>
      </c>
      <c r="B98045" s="4" t="s">
        <v>9433</v>
      </c>
    </row>
    <row r="98046" spans="1:2" x14ac:dyDescent="0.25">
      <c r="A98046" s="11" t="s">
        <v>98136</v>
      </c>
      <c r="B98046" s="4" t="s">
        <v>9433</v>
      </c>
    </row>
    <row r="98047" spans="1:2" x14ac:dyDescent="0.25">
      <c r="A98047" s="11" t="s">
        <v>98137</v>
      </c>
      <c r="B98047" s="4" t="s">
        <v>9433</v>
      </c>
    </row>
    <row r="98048" spans="1:2" x14ac:dyDescent="0.25">
      <c r="A98048" s="11" t="s">
        <v>98138</v>
      </c>
      <c r="B98048" s="4" t="s">
        <v>9433</v>
      </c>
    </row>
    <row r="98049" spans="1:2" x14ac:dyDescent="0.25">
      <c r="A98049" s="11" t="s">
        <v>98139</v>
      </c>
      <c r="B98049" s="4" t="s">
        <v>9433</v>
      </c>
    </row>
    <row r="98050" spans="1:2" x14ac:dyDescent="0.25">
      <c r="A98050" s="11" t="s">
        <v>98140</v>
      </c>
      <c r="B98050" s="4" t="s">
        <v>9433</v>
      </c>
    </row>
    <row r="98051" spans="1:2" x14ac:dyDescent="0.25">
      <c r="A98051" s="11" t="s">
        <v>98141</v>
      </c>
      <c r="B98051" s="4" t="s">
        <v>9433</v>
      </c>
    </row>
    <row r="98052" spans="1:2" x14ac:dyDescent="0.25">
      <c r="A98052" s="11" t="s">
        <v>98142</v>
      </c>
      <c r="B98052" s="4" t="s">
        <v>9433</v>
      </c>
    </row>
    <row r="98053" spans="1:2" x14ac:dyDescent="0.25">
      <c r="A98053" s="11" t="s">
        <v>98143</v>
      </c>
      <c r="B98053" s="4" t="s">
        <v>9433</v>
      </c>
    </row>
    <row r="98054" spans="1:2" x14ac:dyDescent="0.25">
      <c r="A98054" s="11" t="s">
        <v>98144</v>
      </c>
      <c r="B98054" s="4" t="s">
        <v>9433</v>
      </c>
    </row>
    <row r="98055" spans="1:2" x14ac:dyDescent="0.25">
      <c r="A98055" s="11" t="s">
        <v>98145</v>
      </c>
      <c r="B98055" s="4" t="s">
        <v>9433</v>
      </c>
    </row>
    <row r="98056" spans="1:2" x14ac:dyDescent="0.25">
      <c r="A98056" s="11" t="s">
        <v>98146</v>
      </c>
      <c r="B98056" s="4" t="s">
        <v>9433</v>
      </c>
    </row>
    <row r="98057" spans="1:2" x14ac:dyDescent="0.25">
      <c r="A98057" s="11" t="s">
        <v>98147</v>
      </c>
      <c r="B98057" s="4" t="s">
        <v>9433</v>
      </c>
    </row>
    <row r="98058" spans="1:2" x14ac:dyDescent="0.25">
      <c r="A98058" s="11" t="s">
        <v>98148</v>
      </c>
      <c r="B98058" s="4" t="s">
        <v>9433</v>
      </c>
    </row>
    <row r="98059" spans="1:2" x14ac:dyDescent="0.25">
      <c r="A98059" s="11" t="s">
        <v>98149</v>
      </c>
      <c r="B98059" s="4" t="s">
        <v>3732</v>
      </c>
    </row>
    <row r="98060" spans="1:2" x14ac:dyDescent="0.25">
      <c r="A98060" s="11" t="s">
        <v>98150</v>
      </c>
      <c r="B98060" s="4" t="s">
        <v>3732</v>
      </c>
    </row>
    <row r="98061" spans="1:2" x14ac:dyDescent="0.25">
      <c r="A98061" s="11" t="s">
        <v>98151</v>
      </c>
      <c r="B98061" s="4" t="s">
        <v>3732</v>
      </c>
    </row>
    <row r="98062" spans="1:2" x14ac:dyDescent="0.25">
      <c r="A98062" s="11" t="s">
        <v>98152</v>
      </c>
      <c r="B98062" s="4" t="s">
        <v>3732</v>
      </c>
    </row>
    <row r="98063" spans="1:2" x14ac:dyDescent="0.25">
      <c r="A98063" s="11" t="s">
        <v>98153</v>
      </c>
      <c r="B98063" s="4" t="s">
        <v>3732</v>
      </c>
    </row>
    <row r="98064" spans="1:2" x14ac:dyDescent="0.25">
      <c r="A98064" s="11" t="s">
        <v>98154</v>
      </c>
      <c r="B98064" s="4" t="s">
        <v>3732</v>
      </c>
    </row>
    <row r="98065" spans="1:2" x14ac:dyDescent="0.25">
      <c r="A98065" s="11" t="s">
        <v>98155</v>
      </c>
      <c r="B98065" s="4" t="s">
        <v>3732</v>
      </c>
    </row>
    <row r="98066" spans="1:2" x14ac:dyDescent="0.25">
      <c r="A98066" s="11" t="s">
        <v>98156</v>
      </c>
      <c r="B98066" s="4" t="s">
        <v>3732</v>
      </c>
    </row>
    <row r="98067" spans="1:2" x14ac:dyDescent="0.25">
      <c r="A98067" s="11" t="s">
        <v>98157</v>
      </c>
      <c r="B98067" s="4" t="s">
        <v>3732</v>
      </c>
    </row>
    <row r="98068" spans="1:2" x14ac:dyDescent="0.25">
      <c r="A98068" s="11" t="s">
        <v>98158</v>
      </c>
      <c r="B98068" s="4" t="s">
        <v>3732</v>
      </c>
    </row>
    <row r="98069" spans="1:2" x14ac:dyDescent="0.25">
      <c r="A98069" s="11" t="s">
        <v>98159</v>
      </c>
      <c r="B98069" s="4" t="s">
        <v>3732</v>
      </c>
    </row>
    <row r="98070" spans="1:2" x14ac:dyDescent="0.25">
      <c r="A98070" s="11" t="s">
        <v>98160</v>
      </c>
      <c r="B98070" s="4" t="s">
        <v>3732</v>
      </c>
    </row>
    <row r="98071" spans="1:2" x14ac:dyDescent="0.25">
      <c r="A98071" s="11" t="s">
        <v>98161</v>
      </c>
      <c r="B98071" s="4" t="s">
        <v>3732</v>
      </c>
    </row>
    <row r="98072" spans="1:2" x14ac:dyDescent="0.25">
      <c r="A98072" s="11" t="s">
        <v>98162</v>
      </c>
      <c r="B98072" s="4" t="s">
        <v>3732</v>
      </c>
    </row>
    <row r="98073" spans="1:2" x14ac:dyDescent="0.25">
      <c r="A98073" s="11" t="s">
        <v>98163</v>
      </c>
      <c r="B98073" s="4" t="s">
        <v>3732</v>
      </c>
    </row>
    <row r="98074" spans="1:2" x14ac:dyDescent="0.25">
      <c r="A98074" s="11" t="s">
        <v>98164</v>
      </c>
      <c r="B98074" s="4" t="s">
        <v>3732</v>
      </c>
    </row>
    <row r="98075" spans="1:2" x14ac:dyDescent="0.25">
      <c r="A98075" s="11" t="s">
        <v>98165</v>
      </c>
      <c r="B98075" s="4" t="s">
        <v>3732</v>
      </c>
    </row>
    <row r="98076" spans="1:2" x14ac:dyDescent="0.25">
      <c r="A98076" s="11" t="s">
        <v>98166</v>
      </c>
      <c r="B98076" s="4" t="s">
        <v>3732</v>
      </c>
    </row>
    <row r="98077" spans="1:2" x14ac:dyDescent="0.25">
      <c r="A98077" s="11" t="s">
        <v>98167</v>
      </c>
      <c r="B98077" s="4" t="s">
        <v>3732</v>
      </c>
    </row>
    <row r="98078" spans="1:2" x14ac:dyDescent="0.25">
      <c r="A98078" s="11" t="s">
        <v>98168</v>
      </c>
      <c r="B98078" s="4" t="s">
        <v>3732</v>
      </c>
    </row>
    <row r="98079" spans="1:2" x14ac:dyDescent="0.25">
      <c r="A98079" s="11" t="s">
        <v>98169</v>
      </c>
      <c r="B98079" s="4" t="s">
        <v>3732</v>
      </c>
    </row>
    <row r="98080" spans="1:2" x14ac:dyDescent="0.25">
      <c r="A98080" s="11" t="s">
        <v>98170</v>
      </c>
      <c r="B98080" s="4" t="s">
        <v>3732</v>
      </c>
    </row>
    <row r="98081" spans="1:2" x14ac:dyDescent="0.25">
      <c r="A98081" s="11" t="s">
        <v>98171</v>
      </c>
      <c r="B98081" s="4" t="s">
        <v>3732</v>
      </c>
    </row>
    <row r="98082" spans="1:2" x14ac:dyDescent="0.25">
      <c r="A98082" s="11" t="s">
        <v>98172</v>
      </c>
      <c r="B98082" s="4" t="s">
        <v>3732</v>
      </c>
    </row>
    <row r="98083" spans="1:2" x14ac:dyDescent="0.25">
      <c r="A98083" s="11" t="s">
        <v>98173</v>
      </c>
      <c r="B98083" s="4" t="s">
        <v>3732</v>
      </c>
    </row>
    <row r="98084" spans="1:2" x14ac:dyDescent="0.25">
      <c r="A98084" s="11" t="s">
        <v>98174</v>
      </c>
      <c r="B98084" s="4" t="s">
        <v>3732</v>
      </c>
    </row>
    <row r="98085" spans="1:2" x14ac:dyDescent="0.25">
      <c r="A98085" s="11" t="s">
        <v>98175</v>
      </c>
      <c r="B98085" s="4" t="s">
        <v>3732</v>
      </c>
    </row>
    <row r="98086" spans="1:2" x14ac:dyDescent="0.25">
      <c r="A98086" s="11" t="s">
        <v>98176</v>
      </c>
      <c r="B98086" s="4" t="s">
        <v>3732</v>
      </c>
    </row>
    <row r="98087" spans="1:2" x14ac:dyDescent="0.25">
      <c r="A98087" s="11" t="s">
        <v>98177</v>
      </c>
      <c r="B98087" s="4" t="s">
        <v>3732</v>
      </c>
    </row>
    <row r="98088" spans="1:2" x14ac:dyDescent="0.25">
      <c r="A98088" s="11" t="s">
        <v>98178</v>
      </c>
      <c r="B98088" s="4" t="s">
        <v>3732</v>
      </c>
    </row>
    <row r="98089" spans="1:2" x14ac:dyDescent="0.25">
      <c r="A98089" s="11" t="s">
        <v>98179</v>
      </c>
      <c r="B98089" s="4" t="s">
        <v>3732</v>
      </c>
    </row>
    <row r="98090" spans="1:2" x14ac:dyDescent="0.25">
      <c r="A98090" s="11" t="s">
        <v>98180</v>
      </c>
      <c r="B98090" s="4" t="s">
        <v>3732</v>
      </c>
    </row>
    <row r="98091" spans="1:2" x14ac:dyDescent="0.25">
      <c r="A98091" s="11" t="s">
        <v>98181</v>
      </c>
      <c r="B98091" s="4" t="s">
        <v>3732</v>
      </c>
    </row>
    <row r="98092" spans="1:2" x14ac:dyDescent="0.25">
      <c r="A98092" s="11" t="s">
        <v>98182</v>
      </c>
      <c r="B98092" s="4" t="s">
        <v>3732</v>
      </c>
    </row>
    <row r="98093" spans="1:2" x14ac:dyDescent="0.25">
      <c r="A98093" s="11" t="s">
        <v>98183</v>
      </c>
      <c r="B98093" s="4" t="s">
        <v>3732</v>
      </c>
    </row>
    <row r="98094" spans="1:2" x14ac:dyDescent="0.25">
      <c r="A98094" s="11" t="s">
        <v>98184</v>
      </c>
      <c r="B98094" s="4" t="s">
        <v>3732</v>
      </c>
    </row>
    <row r="98095" spans="1:2" x14ac:dyDescent="0.25">
      <c r="A98095" s="11" t="s">
        <v>98185</v>
      </c>
      <c r="B98095" s="4" t="s">
        <v>3732</v>
      </c>
    </row>
    <row r="98096" spans="1:2" x14ac:dyDescent="0.25">
      <c r="A98096" s="11" t="s">
        <v>98186</v>
      </c>
      <c r="B98096" s="4" t="s">
        <v>3732</v>
      </c>
    </row>
    <row r="98097" spans="1:2" x14ac:dyDescent="0.25">
      <c r="A98097" s="11" t="s">
        <v>98187</v>
      </c>
      <c r="B98097" s="4" t="s">
        <v>3732</v>
      </c>
    </row>
    <row r="98098" spans="1:2" x14ac:dyDescent="0.25">
      <c r="A98098" s="11" t="s">
        <v>98188</v>
      </c>
      <c r="B98098" s="4" t="s">
        <v>3732</v>
      </c>
    </row>
    <row r="98099" spans="1:2" x14ac:dyDescent="0.25">
      <c r="A98099" s="11" t="s">
        <v>98189</v>
      </c>
      <c r="B98099" s="4" t="s">
        <v>3732</v>
      </c>
    </row>
    <row r="98100" spans="1:2" x14ac:dyDescent="0.25">
      <c r="A98100" s="11" t="s">
        <v>98190</v>
      </c>
      <c r="B98100" s="4" t="s">
        <v>3732</v>
      </c>
    </row>
    <row r="98101" spans="1:2" x14ac:dyDescent="0.25">
      <c r="A98101" s="11" t="s">
        <v>98191</v>
      </c>
      <c r="B98101" s="4" t="s">
        <v>3732</v>
      </c>
    </row>
    <row r="98102" spans="1:2" x14ac:dyDescent="0.25">
      <c r="A98102" s="11" t="s">
        <v>98192</v>
      </c>
      <c r="B98102" s="4" t="s">
        <v>3732</v>
      </c>
    </row>
    <row r="98103" spans="1:2" x14ac:dyDescent="0.25">
      <c r="A98103" s="11" t="s">
        <v>98193</v>
      </c>
      <c r="B98103" s="4" t="s">
        <v>3732</v>
      </c>
    </row>
    <row r="98104" spans="1:2" x14ac:dyDescent="0.25">
      <c r="A98104" s="11" t="s">
        <v>98194</v>
      </c>
      <c r="B98104" s="4" t="s">
        <v>3732</v>
      </c>
    </row>
    <row r="98105" spans="1:2" x14ac:dyDescent="0.25">
      <c r="A98105" s="11" t="s">
        <v>98195</v>
      </c>
      <c r="B98105" s="4" t="s">
        <v>3732</v>
      </c>
    </row>
    <row r="98106" spans="1:2" x14ac:dyDescent="0.25">
      <c r="A98106" s="11" t="s">
        <v>98196</v>
      </c>
      <c r="B98106" s="4" t="s">
        <v>3732</v>
      </c>
    </row>
    <row r="98107" spans="1:2" x14ac:dyDescent="0.25">
      <c r="A98107" s="11" t="s">
        <v>98197</v>
      </c>
      <c r="B98107" s="4" t="s">
        <v>3732</v>
      </c>
    </row>
    <row r="98108" spans="1:2" x14ac:dyDescent="0.25">
      <c r="A98108" s="11" t="s">
        <v>98198</v>
      </c>
      <c r="B98108" s="4" t="s">
        <v>3732</v>
      </c>
    </row>
    <row r="98109" spans="1:2" x14ac:dyDescent="0.25">
      <c r="A98109" s="11" t="s">
        <v>98199</v>
      </c>
      <c r="B98109" s="4" t="s">
        <v>3732</v>
      </c>
    </row>
    <row r="98110" spans="1:2" x14ac:dyDescent="0.25">
      <c r="A98110" s="11" t="s">
        <v>98200</v>
      </c>
      <c r="B98110" s="4" t="s">
        <v>3732</v>
      </c>
    </row>
    <row r="98111" spans="1:2" x14ac:dyDescent="0.25">
      <c r="A98111" s="11" t="s">
        <v>98201</v>
      </c>
      <c r="B98111" s="4" t="s">
        <v>3732</v>
      </c>
    </row>
    <row r="98112" spans="1:2" x14ac:dyDescent="0.25">
      <c r="A98112" s="11" t="s">
        <v>98202</v>
      </c>
      <c r="B98112" s="4" t="s">
        <v>3732</v>
      </c>
    </row>
    <row r="98113" spans="1:2" x14ac:dyDescent="0.25">
      <c r="A98113" s="11" t="s">
        <v>98203</v>
      </c>
      <c r="B98113" s="4" t="s">
        <v>3732</v>
      </c>
    </row>
    <row r="98114" spans="1:2" x14ac:dyDescent="0.25">
      <c r="A98114" s="11" t="s">
        <v>98204</v>
      </c>
      <c r="B98114" s="4" t="s">
        <v>3732</v>
      </c>
    </row>
    <row r="98115" spans="1:2" x14ac:dyDescent="0.25">
      <c r="A98115" s="11" t="s">
        <v>98205</v>
      </c>
      <c r="B98115" s="4" t="s">
        <v>3732</v>
      </c>
    </row>
    <row r="98116" spans="1:2" x14ac:dyDescent="0.25">
      <c r="A98116" s="11" t="s">
        <v>98206</v>
      </c>
      <c r="B98116" s="4" t="s">
        <v>3732</v>
      </c>
    </row>
    <row r="98117" spans="1:2" x14ac:dyDescent="0.25">
      <c r="A98117" s="11" t="s">
        <v>98207</v>
      </c>
      <c r="B98117" s="4" t="s">
        <v>3732</v>
      </c>
    </row>
    <row r="98118" spans="1:2" x14ac:dyDescent="0.25">
      <c r="A98118" s="11" t="s">
        <v>98208</v>
      </c>
      <c r="B98118" s="4" t="s">
        <v>3732</v>
      </c>
    </row>
    <row r="98119" spans="1:2" x14ac:dyDescent="0.25">
      <c r="A98119" s="11" t="s">
        <v>98209</v>
      </c>
      <c r="B98119" s="4" t="s">
        <v>3732</v>
      </c>
    </row>
    <row r="98120" spans="1:2" x14ac:dyDescent="0.25">
      <c r="A98120" s="11" t="s">
        <v>98210</v>
      </c>
      <c r="B98120" s="4" t="s">
        <v>3732</v>
      </c>
    </row>
    <row r="98121" spans="1:2" x14ac:dyDescent="0.25">
      <c r="A98121" s="11" t="s">
        <v>98211</v>
      </c>
      <c r="B98121" s="4" t="s">
        <v>3732</v>
      </c>
    </row>
    <row r="98122" spans="1:2" x14ac:dyDescent="0.25">
      <c r="A98122" s="11" t="s">
        <v>98212</v>
      </c>
      <c r="B98122" s="4" t="s">
        <v>3732</v>
      </c>
    </row>
    <row r="98123" spans="1:2" x14ac:dyDescent="0.25">
      <c r="A98123" s="11" t="s">
        <v>98213</v>
      </c>
      <c r="B98123" s="4" t="s">
        <v>3732</v>
      </c>
    </row>
    <row r="98124" spans="1:2" x14ac:dyDescent="0.25">
      <c r="A98124" s="11" t="s">
        <v>98214</v>
      </c>
      <c r="B98124" s="4" t="s">
        <v>3732</v>
      </c>
    </row>
    <row r="98125" spans="1:2" x14ac:dyDescent="0.25">
      <c r="A98125" s="11" t="s">
        <v>98215</v>
      </c>
      <c r="B98125" s="4" t="s">
        <v>3732</v>
      </c>
    </row>
    <row r="98126" spans="1:2" x14ac:dyDescent="0.25">
      <c r="A98126" s="11" t="s">
        <v>98216</v>
      </c>
      <c r="B98126" s="4" t="s">
        <v>3732</v>
      </c>
    </row>
    <row r="98127" spans="1:2" x14ac:dyDescent="0.25">
      <c r="A98127" s="11" t="s">
        <v>98217</v>
      </c>
      <c r="B98127" s="4" t="s">
        <v>3732</v>
      </c>
    </row>
    <row r="98128" spans="1:2" x14ac:dyDescent="0.25">
      <c r="A98128" s="11" t="s">
        <v>98218</v>
      </c>
      <c r="B98128" s="4" t="s">
        <v>3732</v>
      </c>
    </row>
    <row r="98129" spans="1:2" x14ac:dyDescent="0.25">
      <c r="A98129" s="11" t="s">
        <v>98219</v>
      </c>
      <c r="B98129" s="4" t="s">
        <v>3732</v>
      </c>
    </row>
    <row r="98130" spans="1:2" x14ac:dyDescent="0.25">
      <c r="A98130" s="11" t="s">
        <v>98220</v>
      </c>
      <c r="B98130" s="4" t="s">
        <v>9438</v>
      </c>
    </row>
    <row r="98131" spans="1:2" x14ac:dyDescent="0.25">
      <c r="A98131" s="11" t="s">
        <v>98221</v>
      </c>
      <c r="B98131" s="4" t="s">
        <v>3716</v>
      </c>
    </row>
    <row r="98132" spans="1:2" x14ac:dyDescent="0.25">
      <c r="A98132" s="11" t="s">
        <v>98222</v>
      </c>
      <c r="B98132" s="4" t="s">
        <v>3716</v>
      </c>
    </row>
    <row r="98133" spans="1:2" x14ac:dyDescent="0.25">
      <c r="A98133" s="11" t="s">
        <v>98223</v>
      </c>
      <c r="B98133" s="4" t="s">
        <v>3716</v>
      </c>
    </row>
    <row r="98134" spans="1:2" x14ac:dyDescent="0.25">
      <c r="A98134" s="11" t="s">
        <v>98224</v>
      </c>
      <c r="B98134" s="4" t="s">
        <v>3716</v>
      </c>
    </row>
    <row r="98135" spans="1:2" x14ac:dyDescent="0.25">
      <c r="A98135" s="11" t="s">
        <v>98225</v>
      </c>
      <c r="B98135" s="4" t="s">
        <v>3716</v>
      </c>
    </row>
    <row r="98136" spans="1:2" x14ac:dyDescent="0.25">
      <c r="A98136" s="11" t="s">
        <v>98226</v>
      </c>
      <c r="B98136" s="4" t="s">
        <v>3716</v>
      </c>
    </row>
    <row r="98137" spans="1:2" x14ac:dyDescent="0.25">
      <c r="A98137" s="11" t="s">
        <v>98227</v>
      </c>
      <c r="B98137" s="4" t="s">
        <v>3716</v>
      </c>
    </row>
    <row r="98138" spans="1:2" x14ac:dyDescent="0.25">
      <c r="A98138" s="11" t="s">
        <v>98228</v>
      </c>
      <c r="B98138" s="4" t="s">
        <v>3716</v>
      </c>
    </row>
    <row r="98139" spans="1:2" x14ac:dyDescent="0.25">
      <c r="A98139" s="11" t="s">
        <v>98229</v>
      </c>
      <c r="B98139" s="4" t="s">
        <v>3716</v>
      </c>
    </row>
    <row r="98140" spans="1:2" x14ac:dyDescent="0.25">
      <c r="A98140" s="11" t="s">
        <v>98230</v>
      </c>
      <c r="B98140" s="4" t="s">
        <v>3716</v>
      </c>
    </row>
    <row r="98141" spans="1:2" x14ac:dyDescent="0.25">
      <c r="A98141" s="11" t="s">
        <v>98231</v>
      </c>
      <c r="B98141" s="4" t="s">
        <v>3716</v>
      </c>
    </row>
    <row r="98142" spans="1:2" x14ac:dyDescent="0.25">
      <c r="A98142" s="11" t="s">
        <v>98232</v>
      </c>
      <c r="B98142" s="4" t="s">
        <v>3716</v>
      </c>
    </row>
    <row r="98143" spans="1:2" x14ac:dyDescent="0.25">
      <c r="A98143" s="11" t="s">
        <v>98233</v>
      </c>
      <c r="B98143" s="4" t="s">
        <v>3716</v>
      </c>
    </row>
    <row r="98144" spans="1:2" x14ac:dyDescent="0.25">
      <c r="A98144" s="11" t="s">
        <v>98234</v>
      </c>
      <c r="B98144" s="4" t="s">
        <v>3716</v>
      </c>
    </row>
    <row r="98145" spans="1:2" x14ac:dyDescent="0.25">
      <c r="A98145" s="11" t="s">
        <v>98235</v>
      </c>
      <c r="B98145" s="4" t="s">
        <v>3716</v>
      </c>
    </row>
    <row r="98146" spans="1:2" x14ac:dyDescent="0.25">
      <c r="A98146" s="11" t="s">
        <v>98236</v>
      </c>
      <c r="B98146" s="4" t="s">
        <v>3716</v>
      </c>
    </row>
    <row r="98147" spans="1:2" x14ac:dyDescent="0.25">
      <c r="A98147" s="11" t="s">
        <v>98237</v>
      </c>
      <c r="B98147" s="4" t="s">
        <v>3716</v>
      </c>
    </row>
    <row r="98148" spans="1:2" x14ac:dyDescent="0.25">
      <c r="A98148" s="11" t="s">
        <v>98238</v>
      </c>
      <c r="B98148" s="4" t="s">
        <v>3716</v>
      </c>
    </row>
    <row r="98149" spans="1:2" x14ac:dyDescent="0.25">
      <c r="A98149" s="11" t="s">
        <v>98239</v>
      </c>
      <c r="B98149" s="4" t="s">
        <v>3716</v>
      </c>
    </row>
    <row r="98150" spans="1:2" x14ac:dyDescent="0.25">
      <c r="A98150" s="11" t="s">
        <v>98240</v>
      </c>
      <c r="B98150" s="4" t="s">
        <v>3716</v>
      </c>
    </row>
    <row r="98151" spans="1:2" x14ac:dyDescent="0.25">
      <c r="A98151" s="11" t="s">
        <v>98241</v>
      </c>
      <c r="B98151" s="4" t="s">
        <v>3716</v>
      </c>
    </row>
    <row r="98152" spans="1:2" x14ac:dyDescent="0.25">
      <c r="A98152" s="11" t="s">
        <v>98242</v>
      </c>
      <c r="B98152" s="4" t="s">
        <v>3716</v>
      </c>
    </row>
    <row r="98153" spans="1:2" x14ac:dyDescent="0.25">
      <c r="A98153" s="11" t="s">
        <v>98243</v>
      </c>
      <c r="B98153" s="4" t="s">
        <v>3716</v>
      </c>
    </row>
    <row r="98154" spans="1:2" x14ac:dyDescent="0.25">
      <c r="A98154" s="11" t="s">
        <v>98244</v>
      </c>
      <c r="B98154" s="4" t="s">
        <v>3716</v>
      </c>
    </row>
    <row r="98155" spans="1:2" x14ac:dyDescent="0.25">
      <c r="A98155" s="11" t="s">
        <v>98245</v>
      </c>
      <c r="B98155" s="4" t="s">
        <v>3716</v>
      </c>
    </row>
    <row r="98156" spans="1:2" x14ac:dyDescent="0.25">
      <c r="A98156" s="11" t="s">
        <v>98246</v>
      </c>
      <c r="B98156" s="4" t="s">
        <v>3716</v>
      </c>
    </row>
    <row r="98157" spans="1:2" x14ac:dyDescent="0.25">
      <c r="A98157" s="11" t="s">
        <v>98247</v>
      </c>
      <c r="B98157" s="4" t="s">
        <v>3716</v>
      </c>
    </row>
    <row r="98158" spans="1:2" x14ac:dyDescent="0.25">
      <c r="A98158" s="11" t="s">
        <v>98248</v>
      </c>
      <c r="B98158" s="4" t="s">
        <v>3716</v>
      </c>
    </row>
    <row r="98159" spans="1:2" x14ac:dyDescent="0.25">
      <c r="A98159" s="11" t="s">
        <v>98249</v>
      </c>
      <c r="B98159" s="4" t="s">
        <v>3716</v>
      </c>
    </row>
    <row r="98160" spans="1:2" x14ac:dyDescent="0.25">
      <c r="A98160" s="11" t="s">
        <v>98250</v>
      </c>
      <c r="B98160" s="4" t="s">
        <v>3716</v>
      </c>
    </row>
    <row r="98161" spans="1:2" x14ac:dyDescent="0.25">
      <c r="A98161" s="11" t="s">
        <v>98251</v>
      </c>
      <c r="B98161" s="4" t="s">
        <v>3716</v>
      </c>
    </row>
    <row r="98162" spans="1:2" x14ac:dyDescent="0.25">
      <c r="A98162" s="11" t="s">
        <v>98252</v>
      </c>
      <c r="B98162" s="4" t="s">
        <v>3716</v>
      </c>
    </row>
    <row r="98163" spans="1:2" x14ac:dyDescent="0.25">
      <c r="A98163" s="11" t="s">
        <v>98253</v>
      </c>
      <c r="B98163" s="4" t="s">
        <v>3716</v>
      </c>
    </row>
    <row r="98164" spans="1:2" x14ac:dyDescent="0.25">
      <c r="A98164" s="11" t="s">
        <v>98254</v>
      </c>
      <c r="B98164" s="4" t="s">
        <v>3716</v>
      </c>
    </row>
    <row r="98165" spans="1:2" x14ac:dyDescent="0.25">
      <c r="A98165" s="11" t="s">
        <v>98255</v>
      </c>
      <c r="B98165" s="4" t="s">
        <v>3716</v>
      </c>
    </row>
    <row r="98166" spans="1:2" x14ac:dyDescent="0.25">
      <c r="A98166" s="11" t="s">
        <v>98256</v>
      </c>
      <c r="B98166" s="4" t="s">
        <v>3716</v>
      </c>
    </row>
    <row r="98167" spans="1:2" x14ac:dyDescent="0.25">
      <c r="A98167" s="11" t="s">
        <v>98257</v>
      </c>
      <c r="B98167" s="4" t="s">
        <v>3716</v>
      </c>
    </row>
    <row r="98168" spans="1:2" x14ac:dyDescent="0.25">
      <c r="A98168" s="11" t="s">
        <v>98258</v>
      </c>
      <c r="B98168" s="4" t="s">
        <v>3716</v>
      </c>
    </row>
    <row r="98169" spans="1:2" x14ac:dyDescent="0.25">
      <c r="A98169" s="11" t="s">
        <v>98259</v>
      </c>
      <c r="B98169" s="4" t="s">
        <v>3716</v>
      </c>
    </row>
    <row r="98170" spans="1:2" x14ac:dyDescent="0.25">
      <c r="A98170" s="11" t="s">
        <v>98260</v>
      </c>
      <c r="B98170" s="4" t="s">
        <v>3716</v>
      </c>
    </row>
    <row r="98171" spans="1:2" x14ac:dyDescent="0.25">
      <c r="A98171" s="11" t="s">
        <v>98261</v>
      </c>
      <c r="B98171" s="4" t="s">
        <v>3716</v>
      </c>
    </row>
    <row r="98172" spans="1:2" x14ac:dyDescent="0.25">
      <c r="A98172" s="11" t="s">
        <v>98262</v>
      </c>
      <c r="B98172" s="4" t="s">
        <v>3716</v>
      </c>
    </row>
    <row r="98173" spans="1:2" x14ac:dyDescent="0.25">
      <c r="A98173" s="11" t="s">
        <v>98263</v>
      </c>
      <c r="B98173" s="4" t="s">
        <v>3716</v>
      </c>
    </row>
    <row r="98174" spans="1:2" x14ac:dyDescent="0.25">
      <c r="A98174" s="11" t="s">
        <v>98264</v>
      </c>
      <c r="B98174" s="4" t="s">
        <v>3716</v>
      </c>
    </row>
    <row r="98175" spans="1:2" x14ac:dyDescent="0.25">
      <c r="A98175" s="11" t="s">
        <v>98265</v>
      </c>
      <c r="B98175" s="4" t="s">
        <v>3716</v>
      </c>
    </row>
    <row r="98176" spans="1:2" x14ac:dyDescent="0.25">
      <c r="A98176" s="11" t="s">
        <v>98266</v>
      </c>
      <c r="B98176" s="4" t="s">
        <v>3716</v>
      </c>
    </row>
    <row r="98177" spans="1:2" x14ac:dyDescent="0.25">
      <c r="A98177" s="11" t="s">
        <v>98267</v>
      </c>
      <c r="B98177" s="4" t="s">
        <v>3716</v>
      </c>
    </row>
    <row r="98178" spans="1:2" x14ac:dyDescent="0.25">
      <c r="A98178" s="11" t="s">
        <v>98268</v>
      </c>
      <c r="B98178" s="4" t="s">
        <v>3716</v>
      </c>
    </row>
    <row r="98179" spans="1:2" x14ac:dyDescent="0.25">
      <c r="A98179" s="11" t="s">
        <v>98269</v>
      </c>
      <c r="B98179" s="4" t="s">
        <v>3716</v>
      </c>
    </row>
    <row r="98180" spans="1:2" x14ac:dyDescent="0.25">
      <c r="A98180" s="11" t="s">
        <v>98270</v>
      </c>
      <c r="B98180" s="4" t="s">
        <v>3716</v>
      </c>
    </row>
    <row r="98181" spans="1:2" x14ac:dyDescent="0.25">
      <c r="A98181" s="11" t="s">
        <v>98271</v>
      </c>
      <c r="B98181" s="4" t="s">
        <v>3716</v>
      </c>
    </row>
    <row r="98182" spans="1:2" x14ac:dyDescent="0.25">
      <c r="A98182" s="11" t="s">
        <v>98272</v>
      </c>
      <c r="B98182" s="4" t="s">
        <v>3716</v>
      </c>
    </row>
    <row r="98183" spans="1:2" x14ac:dyDescent="0.25">
      <c r="A98183" s="11" t="s">
        <v>98273</v>
      </c>
      <c r="B98183" s="4" t="s">
        <v>3716</v>
      </c>
    </row>
    <row r="98184" spans="1:2" x14ac:dyDescent="0.25">
      <c r="A98184" s="11" t="s">
        <v>98274</v>
      </c>
      <c r="B98184" s="4" t="s">
        <v>3716</v>
      </c>
    </row>
    <row r="98185" spans="1:2" x14ac:dyDescent="0.25">
      <c r="A98185" s="11" t="s">
        <v>98275</v>
      </c>
      <c r="B98185" s="4" t="s">
        <v>3716</v>
      </c>
    </row>
    <row r="98186" spans="1:2" x14ac:dyDescent="0.25">
      <c r="A98186" s="11" t="s">
        <v>98276</v>
      </c>
      <c r="B98186" s="4" t="s">
        <v>3699</v>
      </c>
    </row>
    <row r="98187" spans="1:2" x14ac:dyDescent="0.25">
      <c r="A98187" s="11" t="s">
        <v>98277</v>
      </c>
      <c r="B98187" s="4" t="s">
        <v>9448</v>
      </c>
    </row>
    <row r="98188" spans="1:2" x14ac:dyDescent="0.25">
      <c r="A98188" s="11" t="s">
        <v>98278</v>
      </c>
      <c r="B98188" s="4" t="s">
        <v>9448</v>
      </c>
    </row>
    <row r="98189" spans="1:2" x14ac:dyDescent="0.25">
      <c r="A98189" s="11" t="s">
        <v>98279</v>
      </c>
      <c r="B98189" s="4" t="s">
        <v>9448</v>
      </c>
    </row>
    <row r="98190" spans="1:2" x14ac:dyDescent="0.25">
      <c r="A98190" s="11" t="s">
        <v>98280</v>
      </c>
      <c r="B98190" s="4" t="s">
        <v>9448</v>
      </c>
    </row>
    <row r="98191" spans="1:2" x14ac:dyDescent="0.25">
      <c r="A98191" s="11" t="s">
        <v>98281</v>
      </c>
      <c r="B98191" s="4" t="s">
        <v>9448</v>
      </c>
    </row>
    <row r="98192" spans="1:2" x14ac:dyDescent="0.25">
      <c r="A98192" s="11" t="s">
        <v>98282</v>
      </c>
      <c r="B98192" s="4" t="s">
        <v>9448</v>
      </c>
    </row>
    <row r="98193" spans="1:2" x14ac:dyDescent="0.25">
      <c r="A98193" s="11" t="s">
        <v>98283</v>
      </c>
      <c r="B98193" s="4" t="s">
        <v>9448</v>
      </c>
    </row>
    <row r="98194" spans="1:2" x14ac:dyDescent="0.25">
      <c r="A98194" s="11" t="s">
        <v>98284</v>
      </c>
      <c r="B98194" s="4" t="s">
        <v>9448</v>
      </c>
    </row>
    <row r="98195" spans="1:2" x14ac:dyDescent="0.25">
      <c r="A98195" s="11" t="s">
        <v>98285</v>
      </c>
      <c r="B98195" s="4" t="s">
        <v>9448</v>
      </c>
    </row>
    <row r="98196" spans="1:2" x14ac:dyDescent="0.25">
      <c r="A98196" s="11" t="s">
        <v>98286</v>
      </c>
      <c r="B98196" s="4" t="s">
        <v>9448</v>
      </c>
    </row>
    <row r="98197" spans="1:2" x14ac:dyDescent="0.25">
      <c r="A98197" s="11" t="s">
        <v>98287</v>
      </c>
      <c r="B98197" s="4" t="s">
        <v>9448</v>
      </c>
    </row>
    <row r="98198" spans="1:2" x14ac:dyDescent="0.25">
      <c r="A98198" s="11" t="s">
        <v>98288</v>
      </c>
      <c r="B98198" s="4" t="s">
        <v>9448</v>
      </c>
    </row>
    <row r="98199" spans="1:2" x14ac:dyDescent="0.25">
      <c r="A98199" s="11" t="s">
        <v>98289</v>
      </c>
      <c r="B98199" s="4" t="s">
        <v>9448</v>
      </c>
    </row>
    <row r="98200" spans="1:2" x14ac:dyDescent="0.25">
      <c r="A98200" s="11" t="s">
        <v>98290</v>
      </c>
      <c r="B98200" s="4" t="s">
        <v>9448</v>
      </c>
    </row>
    <row r="98201" spans="1:2" x14ac:dyDescent="0.25">
      <c r="A98201" s="11" t="s">
        <v>98291</v>
      </c>
      <c r="B98201" s="4" t="s">
        <v>9448</v>
      </c>
    </row>
    <row r="98202" spans="1:2" x14ac:dyDescent="0.25">
      <c r="A98202" s="11" t="s">
        <v>98292</v>
      </c>
      <c r="B98202" s="4" t="s">
        <v>9448</v>
      </c>
    </row>
    <row r="98203" spans="1:2" x14ac:dyDescent="0.25">
      <c r="A98203" s="11" t="s">
        <v>98293</v>
      </c>
      <c r="B98203" s="4" t="s">
        <v>9448</v>
      </c>
    </row>
    <row r="98204" spans="1:2" x14ac:dyDescent="0.25">
      <c r="A98204" s="11" t="s">
        <v>98294</v>
      </c>
      <c r="B98204" s="4" t="s">
        <v>9448</v>
      </c>
    </row>
    <row r="98205" spans="1:2" x14ac:dyDescent="0.25">
      <c r="A98205" s="11" t="s">
        <v>98295</v>
      </c>
      <c r="B98205" s="4" t="s">
        <v>9448</v>
      </c>
    </row>
    <row r="98206" spans="1:2" x14ac:dyDescent="0.25">
      <c r="A98206" s="11" t="s">
        <v>98296</v>
      </c>
      <c r="B98206" s="4" t="s">
        <v>9448</v>
      </c>
    </row>
    <row r="98207" spans="1:2" x14ac:dyDescent="0.25">
      <c r="A98207" s="11" t="s">
        <v>98297</v>
      </c>
      <c r="B98207" s="4" t="s">
        <v>9448</v>
      </c>
    </row>
    <row r="98208" spans="1:2" x14ac:dyDescent="0.25">
      <c r="A98208" s="11" t="s">
        <v>98298</v>
      </c>
      <c r="B98208" s="4" t="s">
        <v>9448</v>
      </c>
    </row>
    <row r="98209" spans="1:2" x14ac:dyDescent="0.25">
      <c r="A98209" s="11" t="s">
        <v>98299</v>
      </c>
      <c r="B98209" s="4" t="s">
        <v>9448</v>
      </c>
    </row>
    <row r="98210" spans="1:2" x14ac:dyDescent="0.25">
      <c r="A98210" s="11" t="s">
        <v>98300</v>
      </c>
      <c r="B98210" s="4" t="s">
        <v>9448</v>
      </c>
    </row>
    <row r="98211" spans="1:2" x14ac:dyDescent="0.25">
      <c r="A98211" s="11" t="s">
        <v>98301</v>
      </c>
      <c r="B98211" s="4" t="s">
        <v>9448</v>
      </c>
    </row>
    <row r="98212" spans="1:2" x14ac:dyDescent="0.25">
      <c r="A98212" s="11" t="s">
        <v>98302</v>
      </c>
      <c r="B98212" s="4" t="s">
        <v>9448</v>
      </c>
    </row>
    <row r="98213" spans="1:2" x14ac:dyDescent="0.25">
      <c r="A98213" s="11" t="s">
        <v>98303</v>
      </c>
      <c r="B98213" s="4" t="s">
        <v>9448</v>
      </c>
    </row>
    <row r="98214" spans="1:2" x14ac:dyDescent="0.25">
      <c r="A98214" s="11" t="s">
        <v>98304</v>
      </c>
      <c r="B98214" s="4" t="s">
        <v>9448</v>
      </c>
    </row>
    <row r="98215" spans="1:2" x14ac:dyDescent="0.25">
      <c r="A98215" s="11" t="s">
        <v>98305</v>
      </c>
      <c r="B98215" s="4" t="s">
        <v>9448</v>
      </c>
    </row>
    <row r="98216" spans="1:2" x14ac:dyDescent="0.25">
      <c r="A98216" s="11" t="s">
        <v>98306</v>
      </c>
      <c r="B98216" s="4" t="s">
        <v>9448</v>
      </c>
    </row>
    <row r="98217" spans="1:2" x14ac:dyDescent="0.25">
      <c r="A98217" s="11" t="s">
        <v>98307</v>
      </c>
      <c r="B98217" s="4" t="s">
        <v>9448</v>
      </c>
    </row>
    <row r="98218" spans="1:2" x14ac:dyDescent="0.25">
      <c r="A98218" s="11" t="s">
        <v>98308</v>
      </c>
      <c r="B98218" s="4" t="s">
        <v>9448</v>
      </c>
    </row>
    <row r="98219" spans="1:2" x14ac:dyDescent="0.25">
      <c r="A98219" s="11" t="s">
        <v>98309</v>
      </c>
      <c r="B98219" s="4" t="s">
        <v>9448</v>
      </c>
    </row>
    <row r="98220" spans="1:2" x14ac:dyDescent="0.25">
      <c r="A98220" s="11" t="s">
        <v>98310</v>
      </c>
      <c r="B98220" s="4" t="s">
        <v>9448</v>
      </c>
    </row>
    <row r="98221" spans="1:2" x14ac:dyDescent="0.25">
      <c r="A98221" s="11" t="s">
        <v>98311</v>
      </c>
      <c r="B98221" s="4" t="s">
        <v>9448</v>
      </c>
    </row>
    <row r="98222" spans="1:2" x14ac:dyDescent="0.25">
      <c r="A98222" s="11" t="s">
        <v>98312</v>
      </c>
      <c r="B98222" s="4" t="s">
        <v>9448</v>
      </c>
    </row>
    <row r="98223" spans="1:2" x14ac:dyDescent="0.25">
      <c r="A98223" s="11" t="s">
        <v>98313</v>
      </c>
      <c r="B98223" s="4" t="s">
        <v>9448</v>
      </c>
    </row>
    <row r="98224" spans="1:2" x14ac:dyDescent="0.25">
      <c r="A98224" s="11" t="s">
        <v>98314</v>
      </c>
      <c r="B98224" s="4" t="s">
        <v>9448</v>
      </c>
    </row>
    <row r="98225" spans="1:2" x14ac:dyDescent="0.25">
      <c r="A98225" s="11" t="s">
        <v>98315</v>
      </c>
      <c r="B98225" s="4" t="s">
        <v>9448</v>
      </c>
    </row>
    <row r="98226" spans="1:2" x14ac:dyDescent="0.25">
      <c r="A98226" s="11" t="s">
        <v>98316</v>
      </c>
      <c r="B98226" s="4" t="s">
        <v>9448</v>
      </c>
    </row>
    <row r="98227" spans="1:2" x14ac:dyDescent="0.25">
      <c r="A98227" s="11" t="s">
        <v>98317</v>
      </c>
      <c r="B98227" s="4" t="s">
        <v>9448</v>
      </c>
    </row>
    <row r="98228" spans="1:2" x14ac:dyDescent="0.25">
      <c r="A98228" s="11" t="s">
        <v>98318</v>
      </c>
      <c r="B98228" s="4" t="s">
        <v>9448</v>
      </c>
    </row>
    <row r="98229" spans="1:2" x14ac:dyDescent="0.25">
      <c r="A98229" s="11" t="s">
        <v>98319</v>
      </c>
      <c r="B98229" s="4" t="s">
        <v>9448</v>
      </c>
    </row>
    <row r="98230" spans="1:2" x14ac:dyDescent="0.25">
      <c r="A98230" s="11" t="s">
        <v>98320</v>
      </c>
      <c r="B98230" s="4" t="s">
        <v>9448</v>
      </c>
    </row>
    <row r="98231" spans="1:2" x14ac:dyDescent="0.25">
      <c r="A98231" s="11" t="s">
        <v>98321</v>
      </c>
      <c r="B98231" s="4" t="s">
        <v>9448</v>
      </c>
    </row>
    <row r="98232" spans="1:2" x14ac:dyDescent="0.25">
      <c r="A98232" s="11" t="s">
        <v>98322</v>
      </c>
      <c r="B98232" s="4" t="s">
        <v>9448</v>
      </c>
    </row>
    <row r="98233" spans="1:2" x14ac:dyDescent="0.25">
      <c r="A98233" s="11" t="s">
        <v>98323</v>
      </c>
      <c r="B98233" s="4" t="s">
        <v>9448</v>
      </c>
    </row>
    <row r="98234" spans="1:2" x14ac:dyDescent="0.25">
      <c r="A98234" s="11" t="s">
        <v>98324</v>
      </c>
      <c r="B98234" s="4" t="s">
        <v>9448</v>
      </c>
    </row>
    <row r="98235" spans="1:2" x14ac:dyDescent="0.25">
      <c r="A98235" s="11" t="s">
        <v>98325</v>
      </c>
      <c r="B98235" s="4" t="s">
        <v>9448</v>
      </c>
    </row>
    <row r="98236" spans="1:2" x14ac:dyDescent="0.25">
      <c r="A98236" s="11" t="s">
        <v>98326</v>
      </c>
      <c r="B98236" s="4" t="s">
        <v>9448</v>
      </c>
    </row>
    <row r="98237" spans="1:2" x14ac:dyDescent="0.25">
      <c r="A98237" s="11" t="s">
        <v>98327</v>
      </c>
      <c r="B98237" s="4" t="s">
        <v>9448</v>
      </c>
    </row>
    <row r="98238" spans="1:2" x14ac:dyDescent="0.25">
      <c r="A98238" s="11" t="s">
        <v>98328</v>
      </c>
      <c r="B98238" s="4" t="s">
        <v>9448</v>
      </c>
    </row>
    <row r="98239" spans="1:2" x14ac:dyDescent="0.25">
      <c r="A98239" s="11" t="s">
        <v>98329</v>
      </c>
      <c r="B98239" s="4" t="s">
        <v>9448</v>
      </c>
    </row>
    <row r="98240" spans="1:2" x14ac:dyDescent="0.25">
      <c r="A98240" s="11" t="s">
        <v>98330</v>
      </c>
      <c r="B98240" s="4" t="s">
        <v>9448</v>
      </c>
    </row>
    <row r="98241" spans="1:2" x14ac:dyDescent="0.25">
      <c r="A98241" s="11" t="s">
        <v>98331</v>
      </c>
      <c r="B98241" s="4" t="s">
        <v>9448</v>
      </c>
    </row>
    <row r="98242" spans="1:2" x14ac:dyDescent="0.25">
      <c r="A98242" s="11" t="s">
        <v>98332</v>
      </c>
      <c r="B98242" s="4" t="s">
        <v>9448</v>
      </c>
    </row>
    <row r="98243" spans="1:2" x14ac:dyDescent="0.25">
      <c r="A98243" s="11" t="s">
        <v>98333</v>
      </c>
      <c r="B98243" s="4" t="s">
        <v>9448</v>
      </c>
    </row>
    <row r="98244" spans="1:2" x14ac:dyDescent="0.25">
      <c r="A98244" s="11" t="s">
        <v>98334</v>
      </c>
      <c r="B98244" s="4" t="s">
        <v>9448</v>
      </c>
    </row>
    <row r="98245" spans="1:2" x14ac:dyDescent="0.25">
      <c r="A98245" s="11" t="s">
        <v>98335</v>
      </c>
      <c r="B98245" s="4" t="s">
        <v>9448</v>
      </c>
    </row>
    <row r="98246" spans="1:2" x14ac:dyDescent="0.25">
      <c r="A98246" s="11" t="s">
        <v>98336</v>
      </c>
      <c r="B98246" s="4" t="s">
        <v>9448</v>
      </c>
    </row>
    <row r="98247" spans="1:2" x14ac:dyDescent="0.25">
      <c r="A98247" s="11" t="s">
        <v>98337</v>
      </c>
      <c r="B98247" s="4" t="s">
        <v>9448</v>
      </c>
    </row>
    <row r="98248" spans="1:2" x14ac:dyDescent="0.25">
      <c r="A98248" s="11" t="s">
        <v>98338</v>
      </c>
      <c r="B98248" s="4" t="s">
        <v>9448</v>
      </c>
    </row>
    <row r="98249" spans="1:2" x14ac:dyDescent="0.25">
      <c r="A98249" s="11" t="s">
        <v>98339</v>
      </c>
      <c r="B98249" s="4" t="s">
        <v>9448</v>
      </c>
    </row>
    <row r="98250" spans="1:2" x14ac:dyDescent="0.25">
      <c r="A98250" s="11" t="s">
        <v>98340</v>
      </c>
      <c r="B98250" s="4" t="s">
        <v>9448</v>
      </c>
    </row>
    <row r="98251" spans="1:2" x14ac:dyDescent="0.25">
      <c r="A98251" s="11" t="s">
        <v>98341</v>
      </c>
      <c r="B98251" s="4" t="s">
        <v>9448</v>
      </c>
    </row>
    <row r="98252" spans="1:2" x14ac:dyDescent="0.25">
      <c r="A98252" s="11" t="s">
        <v>98342</v>
      </c>
      <c r="B98252" s="4" t="s">
        <v>9448</v>
      </c>
    </row>
    <row r="98253" spans="1:2" x14ac:dyDescent="0.25">
      <c r="A98253" s="11" t="s">
        <v>98343</v>
      </c>
      <c r="B98253" s="4" t="s">
        <v>9448</v>
      </c>
    </row>
    <row r="98254" spans="1:2" x14ac:dyDescent="0.25">
      <c r="A98254" s="11" t="s">
        <v>98344</v>
      </c>
      <c r="B98254" s="4" t="s">
        <v>9448</v>
      </c>
    </row>
    <row r="98255" spans="1:2" x14ac:dyDescent="0.25">
      <c r="A98255" s="11" t="s">
        <v>98345</v>
      </c>
      <c r="B98255" s="4" t="s">
        <v>9448</v>
      </c>
    </row>
    <row r="98256" spans="1:2" x14ac:dyDescent="0.25">
      <c r="A98256" s="11" t="s">
        <v>98346</v>
      </c>
      <c r="B98256" s="4" t="s">
        <v>9448</v>
      </c>
    </row>
    <row r="98257" spans="1:2" x14ac:dyDescent="0.25">
      <c r="A98257" s="11" t="s">
        <v>98347</v>
      </c>
      <c r="B98257" s="4" t="s">
        <v>9448</v>
      </c>
    </row>
    <row r="98258" spans="1:2" x14ac:dyDescent="0.25">
      <c r="A98258" s="11" t="s">
        <v>98348</v>
      </c>
      <c r="B98258" s="4" t="s">
        <v>9448</v>
      </c>
    </row>
    <row r="98259" spans="1:2" x14ac:dyDescent="0.25">
      <c r="A98259" s="11" t="s">
        <v>98349</v>
      </c>
      <c r="B98259" s="4" t="s">
        <v>9448</v>
      </c>
    </row>
    <row r="98260" spans="1:2" x14ac:dyDescent="0.25">
      <c r="A98260" s="11" t="s">
        <v>98350</v>
      </c>
      <c r="B98260" s="4" t="s">
        <v>3724</v>
      </c>
    </row>
    <row r="98261" spans="1:2" x14ac:dyDescent="0.25">
      <c r="A98261" s="11" t="s">
        <v>98351</v>
      </c>
      <c r="B98261" s="4" t="s">
        <v>11991</v>
      </c>
    </row>
    <row r="98262" spans="1:2" x14ac:dyDescent="0.25">
      <c r="A98262" s="11" t="s">
        <v>98352</v>
      </c>
      <c r="B98262" s="4" t="s">
        <v>3722</v>
      </c>
    </row>
    <row r="98263" spans="1:2" x14ac:dyDescent="0.25">
      <c r="A98263" s="11" t="s">
        <v>98353</v>
      </c>
      <c r="B98263" s="4" t="s">
        <v>3722</v>
      </c>
    </row>
    <row r="98264" spans="1:2" x14ac:dyDescent="0.25">
      <c r="A98264" s="11" t="s">
        <v>98354</v>
      </c>
      <c r="B98264" s="4" t="s">
        <v>3722</v>
      </c>
    </row>
    <row r="98265" spans="1:2" x14ac:dyDescent="0.25">
      <c r="A98265" s="11" t="s">
        <v>98355</v>
      </c>
      <c r="B98265" s="4" t="s">
        <v>3722</v>
      </c>
    </row>
    <row r="98266" spans="1:2" x14ac:dyDescent="0.25">
      <c r="A98266" s="11" t="s">
        <v>98356</v>
      </c>
      <c r="B98266" s="4" t="s">
        <v>3722</v>
      </c>
    </row>
    <row r="98267" spans="1:2" x14ac:dyDescent="0.25">
      <c r="A98267" s="11" t="s">
        <v>98357</v>
      </c>
      <c r="B98267" s="4" t="s">
        <v>3722</v>
      </c>
    </row>
    <row r="98268" spans="1:2" x14ac:dyDescent="0.25">
      <c r="A98268" s="11" t="s">
        <v>98358</v>
      </c>
      <c r="B98268" s="4" t="s">
        <v>3720</v>
      </c>
    </row>
    <row r="98269" spans="1:2" x14ac:dyDescent="0.25">
      <c r="A98269" s="11" t="s">
        <v>98359</v>
      </c>
      <c r="B98269" s="4" t="s">
        <v>9432</v>
      </c>
    </row>
    <row r="98270" spans="1:2" x14ac:dyDescent="0.25">
      <c r="A98270" s="11" t="s">
        <v>98360</v>
      </c>
      <c r="B98270" s="4" t="s">
        <v>9432</v>
      </c>
    </row>
    <row r="98271" spans="1:2" x14ac:dyDescent="0.25">
      <c r="A98271" s="11" t="s">
        <v>98361</v>
      </c>
      <c r="B98271" s="4" t="s">
        <v>3728</v>
      </c>
    </row>
    <row r="98272" spans="1:2" x14ac:dyDescent="0.25">
      <c r="A98272" s="11" t="s">
        <v>98362</v>
      </c>
      <c r="B98272" s="4" t="s">
        <v>3728</v>
      </c>
    </row>
    <row r="98273" spans="1:2" x14ac:dyDescent="0.25">
      <c r="A98273" s="11" t="s">
        <v>98363</v>
      </c>
      <c r="B98273" s="4" t="s">
        <v>3728</v>
      </c>
    </row>
    <row r="98274" spans="1:2" x14ac:dyDescent="0.25">
      <c r="A98274" s="11" t="s">
        <v>98364</v>
      </c>
      <c r="B98274" s="4" t="s">
        <v>3728</v>
      </c>
    </row>
    <row r="98275" spans="1:2" x14ac:dyDescent="0.25">
      <c r="A98275" s="11" t="s">
        <v>98365</v>
      </c>
      <c r="B98275" s="4" t="s">
        <v>3728</v>
      </c>
    </row>
    <row r="98276" spans="1:2" x14ac:dyDescent="0.25">
      <c r="A98276" s="11" t="s">
        <v>98366</v>
      </c>
      <c r="B98276" s="4" t="s">
        <v>3728</v>
      </c>
    </row>
    <row r="98277" spans="1:2" x14ac:dyDescent="0.25">
      <c r="A98277" s="11" t="s">
        <v>98367</v>
      </c>
      <c r="B98277" s="4" t="s">
        <v>3728</v>
      </c>
    </row>
    <row r="98278" spans="1:2" x14ac:dyDescent="0.25">
      <c r="A98278" s="11" t="s">
        <v>98368</v>
      </c>
      <c r="B98278" s="4" t="s">
        <v>3728</v>
      </c>
    </row>
    <row r="98279" spans="1:2" x14ac:dyDescent="0.25">
      <c r="A98279" s="11" t="s">
        <v>98369</v>
      </c>
      <c r="B98279" s="4" t="s">
        <v>3728</v>
      </c>
    </row>
    <row r="98280" spans="1:2" x14ac:dyDescent="0.25">
      <c r="A98280" s="11" t="s">
        <v>98370</v>
      </c>
      <c r="B98280" s="4" t="s">
        <v>9449</v>
      </c>
    </row>
    <row r="98281" spans="1:2" x14ac:dyDescent="0.25">
      <c r="A98281" s="11" t="s">
        <v>98371</v>
      </c>
      <c r="B98281" s="4" t="s">
        <v>3726</v>
      </c>
    </row>
    <row r="98282" spans="1:2" x14ac:dyDescent="0.25">
      <c r="A98282" s="11" t="s">
        <v>98372</v>
      </c>
      <c r="B98282" s="4" t="s">
        <v>3726</v>
      </c>
    </row>
    <row r="98283" spans="1:2" x14ac:dyDescent="0.25">
      <c r="A98283" s="11" t="s">
        <v>98373</v>
      </c>
      <c r="B98283" s="4" t="s">
        <v>3726</v>
      </c>
    </row>
    <row r="98284" spans="1:2" x14ac:dyDescent="0.25">
      <c r="A98284" s="11" t="s">
        <v>98374</v>
      </c>
      <c r="B98284" s="4" t="s">
        <v>3726</v>
      </c>
    </row>
    <row r="98285" spans="1:2" x14ac:dyDescent="0.25">
      <c r="A98285" s="11" t="s">
        <v>98375</v>
      </c>
      <c r="B98285" s="4" t="s">
        <v>3726</v>
      </c>
    </row>
    <row r="98286" spans="1:2" x14ac:dyDescent="0.25">
      <c r="A98286" s="11" t="s">
        <v>98376</v>
      </c>
      <c r="B98286" s="4" t="s">
        <v>3726</v>
      </c>
    </row>
    <row r="98287" spans="1:2" x14ac:dyDescent="0.25">
      <c r="A98287" s="11" t="s">
        <v>98377</v>
      </c>
      <c r="B98287" s="4" t="s">
        <v>3726</v>
      </c>
    </row>
    <row r="98288" spans="1:2" x14ac:dyDescent="0.25">
      <c r="A98288" s="11" t="s">
        <v>98378</v>
      </c>
      <c r="B98288" s="4" t="s">
        <v>3726</v>
      </c>
    </row>
    <row r="98289" spans="1:2" x14ac:dyDescent="0.25">
      <c r="A98289" s="11" t="s">
        <v>98379</v>
      </c>
      <c r="B98289" s="4" t="s">
        <v>3726</v>
      </c>
    </row>
    <row r="98290" spans="1:2" x14ac:dyDescent="0.25">
      <c r="A98290" s="11" t="s">
        <v>98380</v>
      </c>
      <c r="B98290" s="4" t="s">
        <v>3726</v>
      </c>
    </row>
    <row r="98291" spans="1:2" x14ac:dyDescent="0.25">
      <c r="A98291" s="11" t="s">
        <v>98381</v>
      </c>
      <c r="B98291" s="4" t="s">
        <v>3726</v>
      </c>
    </row>
    <row r="98292" spans="1:2" x14ac:dyDescent="0.25">
      <c r="A98292" s="11" t="s">
        <v>98382</v>
      </c>
      <c r="B98292" s="4" t="s">
        <v>3726</v>
      </c>
    </row>
    <row r="98293" spans="1:2" x14ac:dyDescent="0.25">
      <c r="A98293" s="11" t="s">
        <v>98383</v>
      </c>
      <c r="B98293" s="4" t="s">
        <v>3729</v>
      </c>
    </row>
    <row r="98294" spans="1:2" x14ac:dyDescent="0.25">
      <c r="A98294" s="11" t="s">
        <v>98384</v>
      </c>
      <c r="B98294" s="4" t="s">
        <v>3729</v>
      </c>
    </row>
    <row r="98295" spans="1:2" x14ac:dyDescent="0.25">
      <c r="A98295" s="11" t="s">
        <v>98385</v>
      </c>
      <c r="B98295" s="4" t="s">
        <v>3729</v>
      </c>
    </row>
    <row r="98296" spans="1:2" x14ac:dyDescent="0.25">
      <c r="A98296" s="11" t="s">
        <v>98386</v>
      </c>
      <c r="B98296" s="4" t="s">
        <v>3729</v>
      </c>
    </row>
    <row r="98297" spans="1:2" x14ac:dyDescent="0.25">
      <c r="A98297" s="11" t="s">
        <v>98387</v>
      </c>
      <c r="B98297" s="4" t="s">
        <v>3729</v>
      </c>
    </row>
    <row r="98298" spans="1:2" x14ac:dyDescent="0.25">
      <c r="A98298" s="11" t="s">
        <v>98388</v>
      </c>
      <c r="B98298" s="4" t="s">
        <v>3729</v>
      </c>
    </row>
    <row r="98299" spans="1:2" x14ac:dyDescent="0.25">
      <c r="A98299" s="11" t="s">
        <v>98389</v>
      </c>
      <c r="B98299" s="4" t="s">
        <v>3729</v>
      </c>
    </row>
    <row r="98300" spans="1:2" x14ac:dyDescent="0.25">
      <c r="A98300" s="11" t="s">
        <v>98390</v>
      </c>
      <c r="B98300" s="4" t="s">
        <v>3729</v>
      </c>
    </row>
    <row r="98301" spans="1:2" x14ac:dyDescent="0.25">
      <c r="A98301" s="11" t="s">
        <v>98391</v>
      </c>
      <c r="B98301" s="4" t="s">
        <v>3729</v>
      </c>
    </row>
    <row r="98302" spans="1:2" x14ac:dyDescent="0.25">
      <c r="A98302" s="11" t="s">
        <v>98392</v>
      </c>
      <c r="B98302" s="4" t="s">
        <v>3729</v>
      </c>
    </row>
    <row r="98303" spans="1:2" x14ac:dyDescent="0.25">
      <c r="A98303" s="11" t="s">
        <v>98393</v>
      </c>
      <c r="B98303" s="4" t="s">
        <v>3729</v>
      </c>
    </row>
    <row r="98304" spans="1:2" x14ac:dyDescent="0.25">
      <c r="A98304" s="11" t="s">
        <v>98394</v>
      </c>
      <c r="B98304" s="4" t="s">
        <v>3729</v>
      </c>
    </row>
    <row r="98305" spans="1:2" x14ac:dyDescent="0.25">
      <c r="A98305" s="11" t="s">
        <v>98395</v>
      </c>
      <c r="B98305" s="4" t="s">
        <v>3729</v>
      </c>
    </row>
    <row r="98306" spans="1:2" x14ac:dyDescent="0.25">
      <c r="A98306" s="11" t="s">
        <v>98396</v>
      </c>
      <c r="B98306" s="4" t="s">
        <v>3729</v>
      </c>
    </row>
    <row r="98307" spans="1:2" x14ac:dyDescent="0.25">
      <c r="A98307" s="11" t="s">
        <v>98397</v>
      </c>
      <c r="B98307" s="4" t="s">
        <v>3729</v>
      </c>
    </row>
    <row r="98308" spans="1:2" x14ac:dyDescent="0.25">
      <c r="A98308" s="11" t="s">
        <v>98398</v>
      </c>
      <c r="B98308" s="4" t="s">
        <v>3729</v>
      </c>
    </row>
    <row r="98309" spans="1:2" x14ac:dyDescent="0.25">
      <c r="A98309" s="11" t="s">
        <v>98399</v>
      </c>
      <c r="B98309" s="4" t="s">
        <v>3729</v>
      </c>
    </row>
    <row r="98310" spans="1:2" x14ac:dyDescent="0.25">
      <c r="A98310" s="11" t="s">
        <v>98400</v>
      </c>
      <c r="B98310" s="4" t="s">
        <v>3729</v>
      </c>
    </row>
    <row r="98311" spans="1:2" x14ac:dyDescent="0.25">
      <c r="A98311" s="11" t="s">
        <v>98401</v>
      </c>
      <c r="B98311" s="4" t="s">
        <v>3729</v>
      </c>
    </row>
    <row r="98312" spans="1:2" x14ac:dyDescent="0.25">
      <c r="A98312" s="11" t="s">
        <v>98402</v>
      </c>
      <c r="B98312" s="4" t="s">
        <v>3729</v>
      </c>
    </row>
    <row r="98313" spans="1:2" x14ac:dyDescent="0.25">
      <c r="A98313" s="11" t="s">
        <v>98403</v>
      </c>
      <c r="B98313" s="4" t="s">
        <v>3729</v>
      </c>
    </row>
    <row r="98314" spans="1:2" x14ac:dyDescent="0.25">
      <c r="A98314" s="11" t="s">
        <v>98404</v>
      </c>
      <c r="B98314" s="4" t="s">
        <v>3706</v>
      </c>
    </row>
    <row r="98315" spans="1:2" x14ac:dyDescent="0.25">
      <c r="A98315" s="11" t="s">
        <v>98405</v>
      </c>
      <c r="B98315" s="4" t="s">
        <v>3706</v>
      </c>
    </row>
    <row r="98316" spans="1:2" x14ac:dyDescent="0.25">
      <c r="A98316" s="11" t="s">
        <v>98406</v>
      </c>
      <c r="B98316" s="4" t="s">
        <v>3731</v>
      </c>
    </row>
    <row r="98317" spans="1:2" x14ac:dyDescent="0.25">
      <c r="A98317" s="11" t="s">
        <v>98407</v>
      </c>
      <c r="B98317" s="4" t="s">
        <v>3731</v>
      </c>
    </row>
    <row r="98318" spans="1:2" x14ac:dyDescent="0.25">
      <c r="A98318" s="11" t="s">
        <v>98408</v>
      </c>
      <c r="B98318" s="4" t="s">
        <v>3731</v>
      </c>
    </row>
    <row r="98319" spans="1:2" x14ac:dyDescent="0.25">
      <c r="A98319" s="11" t="s">
        <v>98409</v>
      </c>
      <c r="B98319" s="4" t="s">
        <v>3731</v>
      </c>
    </row>
    <row r="98320" spans="1:2" x14ac:dyDescent="0.25">
      <c r="A98320" s="11" t="s">
        <v>98410</v>
      </c>
      <c r="B98320" s="4" t="s">
        <v>3731</v>
      </c>
    </row>
    <row r="98321" spans="1:2" x14ac:dyDescent="0.25">
      <c r="A98321" s="11" t="s">
        <v>98411</v>
      </c>
      <c r="B98321" s="4" t="s">
        <v>3731</v>
      </c>
    </row>
    <row r="98322" spans="1:2" x14ac:dyDescent="0.25">
      <c r="A98322" s="11" t="s">
        <v>98412</v>
      </c>
      <c r="B98322" s="4" t="s">
        <v>3731</v>
      </c>
    </row>
    <row r="98323" spans="1:2" x14ac:dyDescent="0.25">
      <c r="A98323" s="11" t="s">
        <v>98413</v>
      </c>
      <c r="B98323" s="4" t="s">
        <v>3731</v>
      </c>
    </row>
    <row r="98324" spans="1:2" x14ac:dyDescent="0.25">
      <c r="A98324" s="11" t="s">
        <v>98414</v>
      </c>
      <c r="B98324" s="4" t="s">
        <v>3731</v>
      </c>
    </row>
    <row r="98325" spans="1:2" x14ac:dyDescent="0.25">
      <c r="A98325" s="11" t="s">
        <v>98415</v>
      </c>
      <c r="B98325" s="4" t="s">
        <v>3731</v>
      </c>
    </row>
    <row r="98326" spans="1:2" x14ac:dyDescent="0.25">
      <c r="A98326" s="11" t="s">
        <v>98416</v>
      </c>
      <c r="B98326" s="4" t="s">
        <v>3731</v>
      </c>
    </row>
    <row r="98327" spans="1:2" x14ac:dyDescent="0.25">
      <c r="A98327" s="11" t="s">
        <v>98417</v>
      </c>
      <c r="B98327" s="4" t="s">
        <v>3731</v>
      </c>
    </row>
    <row r="98328" spans="1:2" x14ac:dyDescent="0.25">
      <c r="A98328" s="11" t="s">
        <v>98418</v>
      </c>
      <c r="B98328" s="4" t="s">
        <v>3731</v>
      </c>
    </row>
    <row r="98329" spans="1:2" x14ac:dyDescent="0.25">
      <c r="A98329" s="11" t="s">
        <v>98419</v>
      </c>
      <c r="B98329" s="4" t="s">
        <v>3731</v>
      </c>
    </row>
    <row r="98330" spans="1:2" x14ac:dyDescent="0.25">
      <c r="A98330" s="11" t="s">
        <v>98420</v>
      </c>
      <c r="B98330" s="4" t="s">
        <v>3731</v>
      </c>
    </row>
    <row r="98331" spans="1:2" x14ac:dyDescent="0.25">
      <c r="A98331" s="11" t="s">
        <v>98421</v>
      </c>
      <c r="B98331" s="4" t="s">
        <v>3731</v>
      </c>
    </row>
    <row r="98332" spans="1:2" x14ac:dyDescent="0.25">
      <c r="A98332" s="11" t="s">
        <v>98422</v>
      </c>
      <c r="B98332" s="4" t="s">
        <v>3731</v>
      </c>
    </row>
    <row r="98333" spans="1:2" x14ac:dyDescent="0.25">
      <c r="A98333" s="11" t="s">
        <v>98423</v>
      </c>
      <c r="B98333" s="4" t="s">
        <v>3731</v>
      </c>
    </row>
    <row r="98334" spans="1:2" x14ac:dyDescent="0.25">
      <c r="A98334" s="11" t="s">
        <v>98424</v>
      </c>
      <c r="B98334" s="4" t="s">
        <v>3731</v>
      </c>
    </row>
    <row r="98335" spans="1:2" x14ac:dyDescent="0.25">
      <c r="A98335" s="11" t="s">
        <v>98425</v>
      </c>
      <c r="B98335" s="4" t="s">
        <v>3731</v>
      </c>
    </row>
    <row r="98336" spans="1:2" x14ac:dyDescent="0.25">
      <c r="A98336" s="11" t="s">
        <v>98426</v>
      </c>
      <c r="B98336" s="4" t="s">
        <v>3731</v>
      </c>
    </row>
    <row r="98337" spans="1:2" x14ac:dyDescent="0.25">
      <c r="A98337" s="11" t="s">
        <v>98427</v>
      </c>
      <c r="B98337" s="4" t="s">
        <v>3731</v>
      </c>
    </row>
    <row r="98338" spans="1:2" x14ac:dyDescent="0.25">
      <c r="A98338" s="11" t="s">
        <v>98428</v>
      </c>
      <c r="B98338" s="4" t="s">
        <v>3731</v>
      </c>
    </row>
    <row r="98339" spans="1:2" x14ac:dyDescent="0.25">
      <c r="A98339" s="11" t="s">
        <v>98429</v>
      </c>
      <c r="B98339" s="4" t="s">
        <v>3731</v>
      </c>
    </row>
    <row r="98340" spans="1:2" x14ac:dyDescent="0.25">
      <c r="A98340" s="11" t="s">
        <v>98430</v>
      </c>
      <c r="B98340" s="4" t="s">
        <v>3731</v>
      </c>
    </row>
    <row r="98341" spans="1:2" x14ac:dyDescent="0.25">
      <c r="A98341" s="11" t="s">
        <v>98431</v>
      </c>
      <c r="B98341" s="4" t="s">
        <v>3731</v>
      </c>
    </row>
    <row r="98342" spans="1:2" x14ac:dyDescent="0.25">
      <c r="A98342" s="11" t="s">
        <v>98432</v>
      </c>
      <c r="B98342" s="4" t="s">
        <v>3731</v>
      </c>
    </row>
    <row r="98343" spans="1:2" x14ac:dyDescent="0.25">
      <c r="A98343" s="11" t="s">
        <v>98433</v>
      </c>
      <c r="B98343" s="4" t="s">
        <v>3731</v>
      </c>
    </row>
    <row r="98344" spans="1:2" x14ac:dyDescent="0.25">
      <c r="A98344" s="11" t="s">
        <v>98434</v>
      </c>
      <c r="B98344" s="4" t="s">
        <v>3731</v>
      </c>
    </row>
    <row r="98345" spans="1:2" x14ac:dyDescent="0.25">
      <c r="A98345" s="11" t="s">
        <v>98435</v>
      </c>
      <c r="B98345" s="4" t="s">
        <v>3731</v>
      </c>
    </row>
    <row r="98346" spans="1:2" x14ac:dyDescent="0.25">
      <c r="A98346" s="11" t="s">
        <v>98436</v>
      </c>
      <c r="B98346" s="4" t="s">
        <v>3731</v>
      </c>
    </row>
    <row r="98347" spans="1:2" x14ac:dyDescent="0.25">
      <c r="A98347" s="11" t="s">
        <v>98437</v>
      </c>
      <c r="B98347" s="4" t="s">
        <v>3731</v>
      </c>
    </row>
    <row r="98348" spans="1:2" x14ac:dyDescent="0.25">
      <c r="A98348" s="11" t="s">
        <v>98438</v>
      </c>
      <c r="B98348" s="4" t="s">
        <v>3731</v>
      </c>
    </row>
    <row r="98349" spans="1:2" x14ac:dyDescent="0.25">
      <c r="A98349" s="11" t="s">
        <v>98439</v>
      </c>
      <c r="B98349" s="4" t="s">
        <v>3731</v>
      </c>
    </row>
    <row r="98350" spans="1:2" x14ac:dyDescent="0.25">
      <c r="A98350" s="11" t="s">
        <v>98440</v>
      </c>
      <c r="B98350" s="4" t="s">
        <v>3731</v>
      </c>
    </row>
    <row r="98351" spans="1:2" x14ac:dyDescent="0.25">
      <c r="A98351" s="11" t="s">
        <v>98441</v>
      </c>
      <c r="B98351" s="4" t="s">
        <v>3731</v>
      </c>
    </row>
    <row r="98352" spans="1:2" x14ac:dyDescent="0.25">
      <c r="A98352" s="11" t="s">
        <v>98442</v>
      </c>
      <c r="B98352" s="4" t="s">
        <v>3731</v>
      </c>
    </row>
    <row r="98353" spans="1:2" x14ac:dyDescent="0.25">
      <c r="A98353" s="11" t="s">
        <v>98443</v>
      </c>
      <c r="B98353" s="4" t="s">
        <v>3731</v>
      </c>
    </row>
    <row r="98354" spans="1:2" x14ac:dyDescent="0.25">
      <c r="A98354" s="11" t="s">
        <v>98444</v>
      </c>
      <c r="B98354" s="4" t="s">
        <v>3731</v>
      </c>
    </row>
    <row r="98355" spans="1:2" x14ac:dyDescent="0.25">
      <c r="A98355" s="11" t="s">
        <v>98445</v>
      </c>
      <c r="B98355" s="4" t="s">
        <v>3731</v>
      </c>
    </row>
    <row r="98356" spans="1:2" x14ac:dyDescent="0.25">
      <c r="A98356" s="11" t="s">
        <v>98446</v>
      </c>
      <c r="B98356" s="4" t="s">
        <v>3731</v>
      </c>
    </row>
    <row r="98357" spans="1:2" x14ac:dyDescent="0.25">
      <c r="A98357" s="11" t="s">
        <v>98447</v>
      </c>
      <c r="B98357" s="4" t="s">
        <v>3731</v>
      </c>
    </row>
    <row r="98358" spans="1:2" x14ac:dyDescent="0.25">
      <c r="A98358" s="11" t="s">
        <v>98448</v>
      </c>
      <c r="B98358" s="4" t="s">
        <v>3731</v>
      </c>
    </row>
    <row r="98359" spans="1:2" x14ac:dyDescent="0.25">
      <c r="A98359" s="11" t="s">
        <v>98449</v>
      </c>
      <c r="B98359" s="4" t="s">
        <v>3731</v>
      </c>
    </row>
    <row r="98360" spans="1:2" x14ac:dyDescent="0.25">
      <c r="A98360" s="11" t="s">
        <v>98450</v>
      </c>
      <c r="B98360" s="4" t="s">
        <v>3731</v>
      </c>
    </row>
    <row r="98361" spans="1:2" x14ac:dyDescent="0.25">
      <c r="A98361" s="11" t="s">
        <v>98451</v>
      </c>
      <c r="B98361" s="4" t="s">
        <v>3731</v>
      </c>
    </row>
    <row r="98362" spans="1:2" x14ac:dyDescent="0.25">
      <c r="A98362" s="11" t="s">
        <v>98452</v>
      </c>
      <c r="B98362" s="4" t="s">
        <v>3731</v>
      </c>
    </row>
    <row r="98363" spans="1:2" x14ac:dyDescent="0.25">
      <c r="A98363" s="11" t="s">
        <v>98453</v>
      </c>
      <c r="B98363" s="4" t="s">
        <v>3731</v>
      </c>
    </row>
    <row r="98364" spans="1:2" x14ac:dyDescent="0.25">
      <c r="A98364" s="11" t="s">
        <v>98454</v>
      </c>
      <c r="B98364" s="4" t="s">
        <v>3731</v>
      </c>
    </row>
    <row r="98365" spans="1:2" x14ac:dyDescent="0.25">
      <c r="A98365" s="11" t="s">
        <v>98455</v>
      </c>
      <c r="B98365" s="4" t="s">
        <v>3731</v>
      </c>
    </row>
    <row r="98366" spans="1:2" x14ac:dyDescent="0.25">
      <c r="A98366" s="11" t="s">
        <v>98456</v>
      </c>
      <c r="B98366" s="4" t="s">
        <v>3731</v>
      </c>
    </row>
    <row r="98367" spans="1:2" x14ac:dyDescent="0.25">
      <c r="A98367" s="11" t="s">
        <v>98457</v>
      </c>
      <c r="B98367" s="4" t="s">
        <v>3731</v>
      </c>
    </row>
    <row r="98368" spans="1:2" x14ac:dyDescent="0.25">
      <c r="A98368" s="11" t="s">
        <v>98458</v>
      </c>
      <c r="B98368" s="4" t="s">
        <v>3731</v>
      </c>
    </row>
    <row r="98369" spans="1:2" x14ac:dyDescent="0.25">
      <c r="A98369" s="11" t="s">
        <v>98459</v>
      </c>
      <c r="B98369" s="4" t="s">
        <v>3731</v>
      </c>
    </row>
    <row r="98370" spans="1:2" x14ac:dyDescent="0.25">
      <c r="A98370" s="11" t="s">
        <v>98460</v>
      </c>
      <c r="B98370" s="4" t="s">
        <v>3731</v>
      </c>
    </row>
    <row r="98371" spans="1:2" x14ac:dyDescent="0.25">
      <c r="A98371" s="11" t="s">
        <v>98461</v>
      </c>
      <c r="B98371" s="4" t="s">
        <v>3731</v>
      </c>
    </row>
    <row r="98372" spans="1:2" x14ac:dyDescent="0.25">
      <c r="A98372" s="11" t="s">
        <v>98462</v>
      </c>
      <c r="B98372" s="4" t="s">
        <v>21919</v>
      </c>
    </row>
    <row r="98373" spans="1:2" x14ac:dyDescent="0.25">
      <c r="A98373" s="11" t="s">
        <v>98463</v>
      </c>
      <c r="B98373" s="4" t="s">
        <v>21919</v>
      </c>
    </row>
    <row r="98374" spans="1:2" x14ac:dyDescent="0.25">
      <c r="A98374" s="11" t="s">
        <v>98464</v>
      </c>
      <c r="B98374" s="4" t="s">
        <v>21919</v>
      </c>
    </row>
    <row r="98375" spans="1:2" x14ac:dyDescent="0.25">
      <c r="A98375" s="11" t="s">
        <v>98465</v>
      </c>
      <c r="B98375" s="4" t="s">
        <v>21919</v>
      </c>
    </row>
    <row r="98376" spans="1:2" x14ac:dyDescent="0.25">
      <c r="A98376" s="11" t="s">
        <v>98466</v>
      </c>
      <c r="B98376" s="4" t="s">
        <v>21919</v>
      </c>
    </row>
    <row r="98377" spans="1:2" x14ac:dyDescent="0.25">
      <c r="A98377" s="11" t="s">
        <v>98467</v>
      </c>
      <c r="B98377" s="4" t="s">
        <v>21919</v>
      </c>
    </row>
    <row r="98378" spans="1:2" x14ac:dyDescent="0.25">
      <c r="A98378" s="11" t="s">
        <v>98468</v>
      </c>
      <c r="B98378" s="4" t="s">
        <v>21919</v>
      </c>
    </row>
    <row r="98379" spans="1:2" x14ac:dyDescent="0.25">
      <c r="A98379" s="11" t="s">
        <v>98469</v>
      </c>
      <c r="B98379" s="4" t="s">
        <v>21919</v>
      </c>
    </row>
    <row r="98380" spans="1:2" x14ac:dyDescent="0.25">
      <c r="A98380" s="11" t="s">
        <v>98470</v>
      </c>
      <c r="B98380" s="4" t="s">
        <v>21919</v>
      </c>
    </row>
    <row r="98381" spans="1:2" x14ac:dyDescent="0.25">
      <c r="A98381" s="11" t="s">
        <v>98471</v>
      </c>
      <c r="B98381" s="4" t="s">
        <v>21919</v>
      </c>
    </row>
    <row r="98382" spans="1:2" x14ac:dyDescent="0.25">
      <c r="A98382" s="11" t="s">
        <v>98472</v>
      </c>
      <c r="B98382" s="4" t="s">
        <v>21919</v>
      </c>
    </row>
    <row r="98383" spans="1:2" x14ac:dyDescent="0.25">
      <c r="A98383" s="11" t="s">
        <v>98473</v>
      </c>
      <c r="B98383" s="4" t="s">
        <v>21919</v>
      </c>
    </row>
    <row r="98384" spans="1:2" x14ac:dyDescent="0.25">
      <c r="A98384" s="11" t="s">
        <v>98474</v>
      </c>
      <c r="B98384" s="4" t="s">
        <v>21919</v>
      </c>
    </row>
    <row r="98385" spans="1:2" x14ac:dyDescent="0.25">
      <c r="A98385" s="11" t="s">
        <v>98475</v>
      </c>
      <c r="B98385" s="4" t="s">
        <v>21919</v>
      </c>
    </row>
    <row r="98386" spans="1:2" x14ac:dyDescent="0.25">
      <c r="A98386" s="11" t="s">
        <v>98476</v>
      </c>
      <c r="B98386" s="4" t="s">
        <v>21919</v>
      </c>
    </row>
    <row r="98387" spans="1:2" x14ac:dyDescent="0.25">
      <c r="A98387" s="11" t="s">
        <v>98477</v>
      </c>
      <c r="B98387" s="4" t="s">
        <v>21919</v>
      </c>
    </row>
    <row r="98388" spans="1:2" x14ac:dyDescent="0.25">
      <c r="A98388" s="11" t="s">
        <v>98478</v>
      </c>
      <c r="B98388" s="4" t="s">
        <v>21919</v>
      </c>
    </row>
    <row r="98389" spans="1:2" x14ac:dyDescent="0.25">
      <c r="A98389" s="11" t="s">
        <v>98479</v>
      </c>
      <c r="B98389" s="4" t="s">
        <v>21919</v>
      </c>
    </row>
    <row r="98390" spans="1:2" x14ac:dyDescent="0.25">
      <c r="A98390" s="11" t="s">
        <v>98480</v>
      </c>
      <c r="B98390" s="4" t="s">
        <v>21919</v>
      </c>
    </row>
    <row r="98391" spans="1:2" x14ac:dyDescent="0.25">
      <c r="A98391" s="11" t="s">
        <v>98481</v>
      </c>
      <c r="B98391" s="4" t="s">
        <v>21919</v>
      </c>
    </row>
    <row r="98392" spans="1:2" x14ac:dyDescent="0.25">
      <c r="A98392" s="11" t="s">
        <v>98482</v>
      </c>
      <c r="B98392" s="4" t="s">
        <v>21919</v>
      </c>
    </row>
    <row r="98393" spans="1:2" x14ac:dyDescent="0.25">
      <c r="A98393" s="11" t="s">
        <v>98483</v>
      </c>
      <c r="B98393" s="4" t="s">
        <v>21919</v>
      </c>
    </row>
    <row r="98394" spans="1:2" x14ac:dyDescent="0.25">
      <c r="A98394" s="11" t="s">
        <v>98484</v>
      </c>
      <c r="B98394" s="4" t="s">
        <v>3695</v>
      </c>
    </row>
    <row r="98395" spans="1:2" x14ac:dyDescent="0.25">
      <c r="A98395" s="11" t="s">
        <v>98485</v>
      </c>
      <c r="B98395" s="4" t="s">
        <v>3695</v>
      </c>
    </row>
    <row r="98396" spans="1:2" x14ac:dyDescent="0.25">
      <c r="A98396" s="11" t="s">
        <v>98486</v>
      </c>
      <c r="B98396" s="4" t="s">
        <v>3695</v>
      </c>
    </row>
    <row r="98397" spans="1:2" x14ac:dyDescent="0.25">
      <c r="A98397" s="11" t="s">
        <v>98487</v>
      </c>
      <c r="B98397" s="4" t="s">
        <v>3695</v>
      </c>
    </row>
    <row r="98398" spans="1:2" x14ac:dyDescent="0.25">
      <c r="A98398" s="11" t="s">
        <v>98488</v>
      </c>
      <c r="B98398" s="4" t="s">
        <v>3695</v>
      </c>
    </row>
    <row r="98399" spans="1:2" x14ac:dyDescent="0.25">
      <c r="A98399" s="11" t="s">
        <v>98489</v>
      </c>
      <c r="B98399" s="4" t="s">
        <v>3695</v>
      </c>
    </row>
    <row r="98400" spans="1:2" x14ac:dyDescent="0.25">
      <c r="A98400" s="11" t="s">
        <v>98490</v>
      </c>
      <c r="B98400" s="4" t="s">
        <v>3695</v>
      </c>
    </row>
    <row r="98401" spans="1:2" x14ac:dyDescent="0.25">
      <c r="A98401" s="11" t="s">
        <v>98491</v>
      </c>
      <c r="B98401" s="4" t="s">
        <v>3695</v>
      </c>
    </row>
    <row r="98402" spans="1:2" x14ac:dyDescent="0.25">
      <c r="A98402" s="11" t="s">
        <v>98492</v>
      </c>
      <c r="B98402" s="4" t="s">
        <v>3695</v>
      </c>
    </row>
    <row r="98403" spans="1:2" x14ac:dyDescent="0.25">
      <c r="A98403" s="11" t="s">
        <v>98493</v>
      </c>
      <c r="B98403" s="4" t="s">
        <v>3695</v>
      </c>
    </row>
    <row r="98404" spans="1:2" x14ac:dyDescent="0.25">
      <c r="A98404" s="11" t="s">
        <v>98494</v>
      </c>
      <c r="B98404" s="4" t="s">
        <v>3695</v>
      </c>
    </row>
    <row r="98405" spans="1:2" x14ac:dyDescent="0.25">
      <c r="A98405" s="11" t="s">
        <v>98495</v>
      </c>
      <c r="B98405" s="4" t="s">
        <v>3695</v>
      </c>
    </row>
    <row r="98406" spans="1:2" x14ac:dyDescent="0.25">
      <c r="A98406" s="11" t="s">
        <v>98496</v>
      </c>
      <c r="B98406" s="4" t="s">
        <v>3695</v>
      </c>
    </row>
    <row r="98407" spans="1:2" x14ac:dyDescent="0.25">
      <c r="A98407" s="11" t="s">
        <v>98497</v>
      </c>
      <c r="B98407" s="4" t="s">
        <v>3695</v>
      </c>
    </row>
    <row r="98408" spans="1:2" x14ac:dyDescent="0.25">
      <c r="A98408" s="11" t="s">
        <v>98498</v>
      </c>
      <c r="B98408" s="4" t="s">
        <v>3695</v>
      </c>
    </row>
    <row r="98409" spans="1:2" x14ac:dyDescent="0.25">
      <c r="A98409" s="11" t="s">
        <v>98499</v>
      </c>
      <c r="B98409" s="4" t="s">
        <v>3695</v>
      </c>
    </row>
    <row r="98410" spans="1:2" x14ac:dyDescent="0.25">
      <c r="A98410" s="11" t="s">
        <v>98500</v>
      </c>
      <c r="B98410" s="4" t="s">
        <v>3695</v>
      </c>
    </row>
    <row r="98411" spans="1:2" x14ac:dyDescent="0.25">
      <c r="A98411" s="11" t="s">
        <v>98501</v>
      </c>
      <c r="B98411" s="4" t="s">
        <v>3695</v>
      </c>
    </row>
    <row r="98412" spans="1:2" x14ac:dyDescent="0.25">
      <c r="A98412" s="11" t="s">
        <v>98502</v>
      </c>
      <c r="B98412" s="4" t="s">
        <v>3695</v>
      </c>
    </row>
    <row r="98413" spans="1:2" x14ac:dyDescent="0.25">
      <c r="A98413" s="11" t="s">
        <v>98503</v>
      </c>
      <c r="B98413" s="4" t="s">
        <v>3695</v>
      </c>
    </row>
    <row r="98414" spans="1:2" x14ac:dyDescent="0.25">
      <c r="A98414" s="11" t="s">
        <v>98504</v>
      </c>
      <c r="B98414" s="4" t="s">
        <v>3695</v>
      </c>
    </row>
    <row r="98415" spans="1:2" x14ac:dyDescent="0.25">
      <c r="A98415" s="11" t="s">
        <v>98505</v>
      </c>
      <c r="B98415" s="4" t="s">
        <v>3695</v>
      </c>
    </row>
    <row r="98416" spans="1:2" x14ac:dyDescent="0.25">
      <c r="A98416" s="11" t="s">
        <v>98506</v>
      </c>
      <c r="B98416" s="4" t="s">
        <v>3695</v>
      </c>
    </row>
    <row r="98417" spans="1:2" x14ac:dyDescent="0.25">
      <c r="A98417" s="11" t="s">
        <v>98507</v>
      </c>
      <c r="B98417" s="4" t="s">
        <v>3695</v>
      </c>
    </row>
    <row r="98418" spans="1:2" x14ac:dyDescent="0.25">
      <c r="A98418" s="11" t="s">
        <v>98508</v>
      </c>
      <c r="B98418" s="4" t="s">
        <v>3695</v>
      </c>
    </row>
    <row r="98419" spans="1:2" x14ac:dyDescent="0.25">
      <c r="A98419" s="11" t="s">
        <v>98509</v>
      </c>
      <c r="B98419" s="4" t="s">
        <v>3695</v>
      </c>
    </row>
    <row r="98420" spans="1:2" x14ac:dyDescent="0.25">
      <c r="A98420" s="11" t="s">
        <v>98510</v>
      </c>
      <c r="B98420" s="4" t="s">
        <v>3695</v>
      </c>
    </row>
    <row r="98421" spans="1:2" x14ac:dyDescent="0.25">
      <c r="A98421" s="11" t="s">
        <v>98511</v>
      </c>
      <c r="B98421" s="4" t="s">
        <v>3695</v>
      </c>
    </row>
    <row r="98422" spans="1:2" x14ac:dyDescent="0.25">
      <c r="A98422" s="11" t="s">
        <v>98512</v>
      </c>
      <c r="B98422" s="4" t="s">
        <v>3695</v>
      </c>
    </row>
    <row r="98423" spans="1:2" x14ac:dyDescent="0.25">
      <c r="A98423" s="11" t="s">
        <v>98513</v>
      </c>
      <c r="B98423" s="4" t="s">
        <v>3695</v>
      </c>
    </row>
    <row r="98424" spans="1:2" x14ac:dyDescent="0.25">
      <c r="A98424" s="11" t="s">
        <v>98514</v>
      </c>
      <c r="B98424" s="4" t="s">
        <v>3695</v>
      </c>
    </row>
    <row r="98425" spans="1:2" x14ac:dyDescent="0.25">
      <c r="A98425" s="11" t="s">
        <v>98515</v>
      </c>
      <c r="B98425" s="4" t="s">
        <v>3695</v>
      </c>
    </row>
    <row r="98426" spans="1:2" x14ac:dyDescent="0.25">
      <c r="A98426" s="11" t="s">
        <v>98516</v>
      </c>
      <c r="B98426" s="4" t="s">
        <v>3695</v>
      </c>
    </row>
    <row r="98427" spans="1:2" x14ac:dyDescent="0.25">
      <c r="A98427" s="11" t="s">
        <v>98517</v>
      </c>
      <c r="B98427" s="4" t="s">
        <v>3695</v>
      </c>
    </row>
    <row r="98428" spans="1:2" x14ac:dyDescent="0.25">
      <c r="A98428" s="11" t="s">
        <v>98518</v>
      </c>
      <c r="B98428" s="4" t="s">
        <v>3695</v>
      </c>
    </row>
    <row r="98429" spans="1:2" x14ac:dyDescent="0.25">
      <c r="A98429" s="11" t="s">
        <v>98519</v>
      </c>
      <c r="B98429" s="4" t="s">
        <v>3695</v>
      </c>
    </row>
    <row r="98430" spans="1:2" x14ac:dyDescent="0.25">
      <c r="A98430" s="11" t="s">
        <v>98520</v>
      </c>
      <c r="B98430" s="4" t="s">
        <v>3695</v>
      </c>
    </row>
    <row r="98431" spans="1:2" x14ac:dyDescent="0.25">
      <c r="A98431" s="11" t="s">
        <v>98521</v>
      </c>
      <c r="B98431" s="4" t="s">
        <v>3695</v>
      </c>
    </row>
    <row r="98432" spans="1:2" x14ac:dyDescent="0.25">
      <c r="A98432" s="11" t="s">
        <v>98522</v>
      </c>
      <c r="B98432" s="4" t="s">
        <v>3695</v>
      </c>
    </row>
    <row r="98433" spans="1:2" x14ac:dyDescent="0.25">
      <c r="A98433" s="11" t="s">
        <v>98523</v>
      </c>
      <c r="B98433" s="4" t="s">
        <v>3695</v>
      </c>
    </row>
    <row r="98434" spans="1:2" x14ac:dyDescent="0.25">
      <c r="A98434" s="11" t="s">
        <v>98524</v>
      </c>
      <c r="B98434" s="4" t="s">
        <v>9456</v>
      </c>
    </row>
    <row r="98435" spans="1:2" x14ac:dyDescent="0.25">
      <c r="A98435" s="11" t="s">
        <v>98525</v>
      </c>
      <c r="B98435" s="4" t="s">
        <v>9456</v>
      </c>
    </row>
    <row r="98436" spans="1:2" x14ac:dyDescent="0.25">
      <c r="A98436" s="11" t="s">
        <v>98526</v>
      </c>
      <c r="B98436" s="4" t="s">
        <v>3733</v>
      </c>
    </row>
    <row r="98437" spans="1:2" x14ac:dyDescent="0.25">
      <c r="A98437" s="11" t="s">
        <v>98527</v>
      </c>
      <c r="B98437" s="4" t="s">
        <v>3733</v>
      </c>
    </row>
    <row r="98438" spans="1:2" x14ac:dyDescent="0.25">
      <c r="A98438" s="11" t="s">
        <v>98528</v>
      </c>
      <c r="B98438" s="4" t="s">
        <v>3733</v>
      </c>
    </row>
    <row r="98439" spans="1:2" x14ac:dyDescent="0.25">
      <c r="A98439" s="11" t="s">
        <v>98529</v>
      </c>
      <c r="B98439" s="4" t="s">
        <v>3733</v>
      </c>
    </row>
    <row r="98440" spans="1:2" x14ac:dyDescent="0.25">
      <c r="A98440" s="11" t="s">
        <v>98530</v>
      </c>
      <c r="B98440" s="4" t="s">
        <v>3733</v>
      </c>
    </row>
    <row r="98441" spans="1:2" x14ac:dyDescent="0.25">
      <c r="A98441" s="11" t="s">
        <v>98531</v>
      </c>
      <c r="B98441" s="4" t="s">
        <v>3733</v>
      </c>
    </row>
    <row r="98442" spans="1:2" x14ac:dyDescent="0.25">
      <c r="A98442" s="11" t="s">
        <v>98532</v>
      </c>
      <c r="B98442" s="4" t="s">
        <v>3733</v>
      </c>
    </row>
    <row r="98443" spans="1:2" x14ac:dyDescent="0.25">
      <c r="A98443" s="11" t="s">
        <v>98533</v>
      </c>
      <c r="B98443" s="4" t="s">
        <v>3733</v>
      </c>
    </row>
    <row r="98444" spans="1:2" x14ac:dyDescent="0.25">
      <c r="A98444" s="11" t="s">
        <v>98534</v>
      </c>
      <c r="B98444" s="4" t="s">
        <v>3733</v>
      </c>
    </row>
    <row r="98445" spans="1:2" x14ac:dyDescent="0.25">
      <c r="A98445" s="11" t="s">
        <v>98535</v>
      </c>
      <c r="B98445" s="4" t="s">
        <v>3733</v>
      </c>
    </row>
    <row r="98446" spans="1:2" x14ac:dyDescent="0.25">
      <c r="A98446" s="11" t="s">
        <v>98536</v>
      </c>
      <c r="B98446" s="4" t="s">
        <v>3733</v>
      </c>
    </row>
    <row r="98447" spans="1:2" x14ac:dyDescent="0.25">
      <c r="A98447" s="11" t="s">
        <v>98537</v>
      </c>
      <c r="B98447" s="4" t="s">
        <v>3733</v>
      </c>
    </row>
    <row r="98448" spans="1:2" x14ac:dyDescent="0.25">
      <c r="A98448" s="11" t="s">
        <v>98538</v>
      </c>
      <c r="B98448" s="4" t="s">
        <v>3733</v>
      </c>
    </row>
    <row r="98449" spans="1:2" x14ac:dyDescent="0.25">
      <c r="A98449" s="11" t="s">
        <v>98539</v>
      </c>
      <c r="B98449" s="4" t="s">
        <v>3733</v>
      </c>
    </row>
    <row r="98450" spans="1:2" x14ac:dyDescent="0.25">
      <c r="A98450" s="11" t="s">
        <v>98540</v>
      </c>
      <c r="B98450" s="4" t="s">
        <v>3733</v>
      </c>
    </row>
    <row r="98451" spans="1:2" x14ac:dyDescent="0.25">
      <c r="A98451" s="11" t="s">
        <v>98541</v>
      </c>
      <c r="B98451" s="4" t="s">
        <v>3733</v>
      </c>
    </row>
    <row r="98452" spans="1:2" x14ac:dyDescent="0.25">
      <c r="A98452" s="11" t="s">
        <v>98542</v>
      </c>
      <c r="B98452" s="4" t="s">
        <v>3733</v>
      </c>
    </row>
    <row r="98453" spans="1:2" x14ac:dyDescent="0.25">
      <c r="A98453" s="11" t="s">
        <v>98543</v>
      </c>
      <c r="B98453" s="4" t="s">
        <v>3733</v>
      </c>
    </row>
    <row r="98454" spans="1:2" x14ac:dyDescent="0.25">
      <c r="A98454" s="11" t="s">
        <v>98544</v>
      </c>
      <c r="B98454" s="4" t="s">
        <v>3733</v>
      </c>
    </row>
    <row r="98455" spans="1:2" x14ac:dyDescent="0.25">
      <c r="A98455" s="11" t="s">
        <v>98545</v>
      </c>
      <c r="B98455" s="4" t="s">
        <v>3733</v>
      </c>
    </row>
    <row r="98456" spans="1:2" x14ac:dyDescent="0.25">
      <c r="A98456" s="11" t="s">
        <v>98546</v>
      </c>
      <c r="B98456" s="4" t="s">
        <v>3733</v>
      </c>
    </row>
    <row r="98457" spans="1:2" x14ac:dyDescent="0.25">
      <c r="A98457" s="11" t="s">
        <v>98547</v>
      </c>
      <c r="B98457" s="4" t="s">
        <v>3733</v>
      </c>
    </row>
    <row r="98458" spans="1:2" x14ac:dyDescent="0.25">
      <c r="A98458" s="11" t="s">
        <v>98548</v>
      </c>
      <c r="B98458" s="4" t="s">
        <v>3733</v>
      </c>
    </row>
    <row r="98459" spans="1:2" x14ac:dyDescent="0.25">
      <c r="A98459" s="11" t="s">
        <v>98549</v>
      </c>
      <c r="B98459" s="4" t="s">
        <v>3733</v>
      </c>
    </row>
    <row r="98460" spans="1:2" x14ac:dyDescent="0.25">
      <c r="A98460" s="11" t="s">
        <v>98550</v>
      </c>
      <c r="B98460" s="4" t="s">
        <v>3733</v>
      </c>
    </row>
    <row r="98461" spans="1:2" x14ac:dyDescent="0.25">
      <c r="A98461" s="11" t="s">
        <v>98551</v>
      </c>
      <c r="B98461" s="4" t="s">
        <v>3733</v>
      </c>
    </row>
    <row r="98462" spans="1:2" x14ac:dyDescent="0.25">
      <c r="A98462" s="11" t="s">
        <v>98552</v>
      </c>
      <c r="B98462" s="4" t="s">
        <v>3733</v>
      </c>
    </row>
    <row r="98463" spans="1:2" x14ac:dyDescent="0.25">
      <c r="A98463" s="11" t="s">
        <v>98553</v>
      </c>
      <c r="B98463" s="4" t="s">
        <v>3733</v>
      </c>
    </row>
    <row r="98464" spans="1:2" x14ac:dyDescent="0.25">
      <c r="A98464" s="11" t="s">
        <v>98554</v>
      </c>
      <c r="B98464" s="4" t="s">
        <v>3733</v>
      </c>
    </row>
    <row r="98465" spans="1:2" x14ac:dyDescent="0.25">
      <c r="A98465" s="11" t="s">
        <v>98555</v>
      </c>
      <c r="B98465" s="4" t="s">
        <v>3733</v>
      </c>
    </row>
    <row r="98466" spans="1:2" x14ac:dyDescent="0.25">
      <c r="A98466" s="11" t="s">
        <v>98556</v>
      </c>
      <c r="B98466" s="4" t="s">
        <v>3733</v>
      </c>
    </row>
    <row r="98467" spans="1:2" x14ac:dyDescent="0.25">
      <c r="A98467" s="11" t="s">
        <v>98557</v>
      </c>
      <c r="B98467" s="4" t="s">
        <v>3733</v>
      </c>
    </row>
    <row r="98468" spans="1:2" x14ac:dyDescent="0.25">
      <c r="A98468" s="11" t="s">
        <v>98558</v>
      </c>
      <c r="B98468" s="4" t="s">
        <v>3733</v>
      </c>
    </row>
    <row r="98469" spans="1:2" x14ac:dyDescent="0.25">
      <c r="A98469" s="11" t="s">
        <v>98559</v>
      </c>
      <c r="B98469" s="4" t="s">
        <v>3733</v>
      </c>
    </row>
    <row r="98470" spans="1:2" x14ac:dyDescent="0.25">
      <c r="A98470" s="11" t="s">
        <v>98560</v>
      </c>
      <c r="B98470" s="4" t="s">
        <v>3733</v>
      </c>
    </row>
    <row r="98471" spans="1:2" x14ac:dyDescent="0.25">
      <c r="A98471" s="11" t="s">
        <v>98561</v>
      </c>
      <c r="B98471" s="4" t="s">
        <v>3733</v>
      </c>
    </row>
    <row r="98472" spans="1:2" x14ac:dyDescent="0.25">
      <c r="A98472" s="11" t="s">
        <v>98562</v>
      </c>
      <c r="B98472" s="4" t="s">
        <v>3733</v>
      </c>
    </row>
    <row r="98473" spans="1:2" x14ac:dyDescent="0.25">
      <c r="A98473" s="11" t="s">
        <v>98563</v>
      </c>
      <c r="B98473" s="4" t="s">
        <v>3733</v>
      </c>
    </row>
    <row r="98474" spans="1:2" x14ac:dyDescent="0.25">
      <c r="A98474" s="11" t="s">
        <v>98564</v>
      </c>
      <c r="B98474" s="4" t="s">
        <v>3722</v>
      </c>
    </row>
    <row r="98475" spans="1:2" x14ac:dyDescent="0.25">
      <c r="A98475" s="11" t="s">
        <v>98565</v>
      </c>
      <c r="B98475" s="4" t="s">
        <v>3722</v>
      </c>
    </row>
    <row r="98476" spans="1:2" x14ac:dyDescent="0.25">
      <c r="A98476" s="11" t="s">
        <v>98566</v>
      </c>
      <c r="B98476" s="4" t="s">
        <v>3722</v>
      </c>
    </row>
    <row r="98477" spans="1:2" x14ac:dyDescent="0.25">
      <c r="A98477" s="11" t="s">
        <v>98567</v>
      </c>
      <c r="B98477" s="4" t="s">
        <v>3722</v>
      </c>
    </row>
    <row r="98478" spans="1:2" x14ac:dyDescent="0.25">
      <c r="A98478" s="11" t="s">
        <v>98568</v>
      </c>
      <c r="B98478" s="4" t="s">
        <v>3722</v>
      </c>
    </row>
    <row r="98479" spans="1:2" x14ac:dyDescent="0.25">
      <c r="A98479" s="11" t="s">
        <v>98569</v>
      </c>
      <c r="B98479" s="4" t="s">
        <v>3722</v>
      </c>
    </row>
    <row r="98480" spans="1:2" x14ac:dyDescent="0.25">
      <c r="A98480" s="11" t="s">
        <v>98570</v>
      </c>
      <c r="B98480" s="4" t="s">
        <v>3722</v>
      </c>
    </row>
    <row r="98481" spans="1:2" x14ac:dyDescent="0.25">
      <c r="A98481" s="11" t="s">
        <v>98571</v>
      </c>
      <c r="B98481" s="4" t="s">
        <v>3722</v>
      </c>
    </row>
    <row r="98482" spans="1:2" x14ac:dyDescent="0.25">
      <c r="A98482" s="11" t="s">
        <v>98572</v>
      </c>
      <c r="B98482" s="4" t="s">
        <v>3690</v>
      </c>
    </row>
    <row r="98483" spans="1:2" x14ac:dyDescent="0.25">
      <c r="A98483" s="11" t="s">
        <v>98573</v>
      </c>
      <c r="B98483" s="4" t="s">
        <v>3690</v>
      </c>
    </row>
    <row r="98484" spans="1:2" x14ac:dyDescent="0.25">
      <c r="A98484" s="11" t="s">
        <v>98574</v>
      </c>
      <c r="B98484" s="4" t="s">
        <v>3690</v>
      </c>
    </row>
    <row r="98485" spans="1:2" x14ac:dyDescent="0.25">
      <c r="A98485" s="11" t="s">
        <v>98575</v>
      </c>
      <c r="B98485" s="4" t="s">
        <v>3690</v>
      </c>
    </row>
    <row r="98486" spans="1:2" x14ac:dyDescent="0.25">
      <c r="A98486" s="11" t="s">
        <v>98576</v>
      </c>
      <c r="B98486" s="4" t="s">
        <v>3690</v>
      </c>
    </row>
    <row r="98487" spans="1:2" x14ac:dyDescent="0.25">
      <c r="A98487" s="11" t="s">
        <v>98577</v>
      </c>
      <c r="B98487" s="4" t="s">
        <v>3730</v>
      </c>
    </row>
    <row r="98488" spans="1:2" x14ac:dyDescent="0.25">
      <c r="A98488" s="11" t="s">
        <v>98578</v>
      </c>
      <c r="B98488" s="4" t="s">
        <v>3730</v>
      </c>
    </row>
    <row r="98489" spans="1:2" x14ac:dyDescent="0.25">
      <c r="A98489" s="11" t="s">
        <v>98579</v>
      </c>
      <c r="B98489" s="4" t="s">
        <v>3730</v>
      </c>
    </row>
    <row r="98490" spans="1:2" x14ac:dyDescent="0.25">
      <c r="A98490" s="11" t="s">
        <v>98580</v>
      </c>
      <c r="B98490" s="4" t="s">
        <v>3728</v>
      </c>
    </row>
    <row r="98491" spans="1:2" x14ac:dyDescent="0.25">
      <c r="A98491" s="11" t="s">
        <v>98581</v>
      </c>
      <c r="B98491" s="4" t="s">
        <v>3728</v>
      </c>
    </row>
    <row r="98492" spans="1:2" x14ac:dyDescent="0.25">
      <c r="A98492" s="11" t="s">
        <v>98582</v>
      </c>
      <c r="B98492" s="4" t="s">
        <v>3728</v>
      </c>
    </row>
    <row r="98493" spans="1:2" x14ac:dyDescent="0.25">
      <c r="A98493" s="11" t="s">
        <v>98583</v>
      </c>
      <c r="B98493" s="4" t="s">
        <v>3728</v>
      </c>
    </row>
    <row r="98494" spans="1:2" x14ac:dyDescent="0.25">
      <c r="A98494" s="11" t="s">
        <v>98584</v>
      </c>
      <c r="B98494" s="4" t="s">
        <v>3728</v>
      </c>
    </row>
    <row r="98495" spans="1:2" x14ac:dyDescent="0.25">
      <c r="A98495" s="11" t="s">
        <v>98585</v>
      </c>
      <c r="B98495" s="4" t="s">
        <v>3728</v>
      </c>
    </row>
    <row r="98496" spans="1:2" x14ac:dyDescent="0.25">
      <c r="A98496" s="11" t="s">
        <v>98586</v>
      </c>
      <c r="B98496" s="4" t="s">
        <v>3728</v>
      </c>
    </row>
    <row r="98497" spans="1:2" x14ac:dyDescent="0.25">
      <c r="A98497" s="11" t="s">
        <v>98587</v>
      </c>
      <c r="B98497" s="4" t="s">
        <v>3728</v>
      </c>
    </row>
    <row r="98498" spans="1:2" x14ac:dyDescent="0.25">
      <c r="A98498" s="11" t="s">
        <v>98588</v>
      </c>
      <c r="B98498" s="4" t="s">
        <v>3728</v>
      </c>
    </row>
    <row r="98499" spans="1:2" x14ac:dyDescent="0.25">
      <c r="A98499" s="11" t="s">
        <v>98589</v>
      </c>
      <c r="B98499" s="4" t="s">
        <v>3728</v>
      </c>
    </row>
    <row r="98500" spans="1:2" x14ac:dyDescent="0.25">
      <c r="A98500" s="11" t="s">
        <v>98590</v>
      </c>
      <c r="B98500" s="4" t="s">
        <v>3728</v>
      </c>
    </row>
    <row r="98501" spans="1:2" x14ac:dyDescent="0.25">
      <c r="A98501" s="11" t="s">
        <v>98591</v>
      </c>
      <c r="B98501" s="4" t="s">
        <v>3728</v>
      </c>
    </row>
    <row r="98502" spans="1:2" x14ac:dyDescent="0.25">
      <c r="A98502" s="11" t="s">
        <v>98592</v>
      </c>
      <c r="B98502" s="4" t="s">
        <v>3711</v>
      </c>
    </row>
    <row r="98503" spans="1:2" x14ac:dyDescent="0.25">
      <c r="A98503" s="11" t="s">
        <v>98593</v>
      </c>
      <c r="B98503" s="4" t="s">
        <v>3711</v>
      </c>
    </row>
    <row r="98504" spans="1:2" x14ac:dyDescent="0.25">
      <c r="A98504" s="11" t="s">
        <v>98594</v>
      </c>
      <c r="B98504" s="4" t="s">
        <v>3711</v>
      </c>
    </row>
    <row r="98505" spans="1:2" x14ac:dyDescent="0.25">
      <c r="A98505" s="11" t="s">
        <v>98595</v>
      </c>
      <c r="B98505" s="4" t="s">
        <v>3711</v>
      </c>
    </row>
    <row r="98506" spans="1:2" x14ac:dyDescent="0.25">
      <c r="A98506" s="11" t="s">
        <v>98596</v>
      </c>
      <c r="B98506" s="4" t="s">
        <v>3711</v>
      </c>
    </row>
    <row r="98507" spans="1:2" x14ac:dyDescent="0.25">
      <c r="A98507" s="11" t="s">
        <v>98597</v>
      </c>
      <c r="B98507" s="4" t="s">
        <v>3711</v>
      </c>
    </row>
    <row r="98508" spans="1:2" x14ac:dyDescent="0.25">
      <c r="A98508" s="11" t="s">
        <v>98598</v>
      </c>
      <c r="B98508" s="4" t="s">
        <v>3711</v>
      </c>
    </row>
    <row r="98509" spans="1:2" x14ac:dyDescent="0.25">
      <c r="A98509" s="11" t="s">
        <v>98599</v>
      </c>
      <c r="B98509" s="4" t="s">
        <v>99969</v>
      </c>
    </row>
    <row r="98510" spans="1:2" x14ac:dyDescent="0.25">
      <c r="A98510" s="11" t="s">
        <v>98600</v>
      </c>
      <c r="B98510" s="4" t="s">
        <v>99969</v>
      </c>
    </row>
    <row r="98511" spans="1:2" x14ac:dyDescent="0.25">
      <c r="A98511" s="11" t="s">
        <v>98601</v>
      </c>
      <c r="B98511" s="4" t="s">
        <v>99969</v>
      </c>
    </row>
    <row r="98512" spans="1:2" x14ac:dyDescent="0.25">
      <c r="A98512" s="11" t="s">
        <v>98602</v>
      </c>
      <c r="B98512" s="4" t="s">
        <v>99969</v>
      </c>
    </row>
    <row r="98513" spans="1:2" x14ac:dyDescent="0.25">
      <c r="A98513" s="11" t="s">
        <v>98603</v>
      </c>
      <c r="B98513" s="4" t="s">
        <v>99969</v>
      </c>
    </row>
    <row r="98514" spans="1:2" x14ac:dyDescent="0.25">
      <c r="A98514" s="11" t="s">
        <v>98604</v>
      </c>
      <c r="B98514" s="4" t="s">
        <v>99969</v>
      </c>
    </row>
    <row r="98515" spans="1:2" x14ac:dyDescent="0.25">
      <c r="A98515" s="11" t="s">
        <v>98605</v>
      </c>
      <c r="B98515" s="4" t="s">
        <v>99969</v>
      </c>
    </row>
    <row r="98516" spans="1:2" x14ac:dyDescent="0.25">
      <c r="A98516" s="11" t="s">
        <v>98606</v>
      </c>
      <c r="B98516" s="4" t="s">
        <v>99969</v>
      </c>
    </row>
    <row r="98517" spans="1:2" x14ac:dyDescent="0.25">
      <c r="A98517" s="11" t="s">
        <v>98607</v>
      </c>
      <c r="B98517" s="4" t="s">
        <v>99969</v>
      </c>
    </row>
    <row r="98518" spans="1:2" x14ac:dyDescent="0.25">
      <c r="A98518" s="11" t="s">
        <v>98608</v>
      </c>
      <c r="B98518" s="4" t="s">
        <v>99969</v>
      </c>
    </row>
    <row r="98519" spans="1:2" x14ac:dyDescent="0.25">
      <c r="A98519" s="11" t="s">
        <v>98609</v>
      </c>
      <c r="B98519" s="4" t="s">
        <v>99969</v>
      </c>
    </row>
    <row r="98520" spans="1:2" x14ac:dyDescent="0.25">
      <c r="A98520" s="11" t="s">
        <v>98610</v>
      </c>
      <c r="B98520" s="4" t="s">
        <v>9446</v>
      </c>
    </row>
    <row r="98521" spans="1:2" x14ac:dyDescent="0.25">
      <c r="A98521" s="11" t="s">
        <v>98611</v>
      </c>
      <c r="B98521" s="4" t="s">
        <v>9446</v>
      </c>
    </row>
    <row r="98522" spans="1:2" x14ac:dyDescent="0.25">
      <c r="A98522" s="11" t="s">
        <v>98612</v>
      </c>
      <c r="B98522" s="4" t="s">
        <v>9446</v>
      </c>
    </row>
    <row r="98523" spans="1:2" x14ac:dyDescent="0.25">
      <c r="A98523" s="11" t="s">
        <v>98613</v>
      </c>
      <c r="B98523" s="4" t="s">
        <v>9446</v>
      </c>
    </row>
    <row r="98524" spans="1:2" x14ac:dyDescent="0.25">
      <c r="A98524" s="11" t="s">
        <v>98614</v>
      </c>
      <c r="B98524" s="4" t="s">
        <v>9446</v>
      </c>
    </row>
    <row r="98525" spans="1:2" x14ac:dyDescent="0.25">
      <c r="A98525" s="11" t="s">
        <v>98615</v>
      </c>
      <c r="B98525" s="4" t="s">
        <v>9446</v>
      </c>
    </row>
    <row r="98526" spans="1:2" x14ac:dyDescent="0.25">
      <c r="A98526" s="11" t="s">
        <v>98616</v>
      </c>
      <c r="B98526" s="4" t="s">
        <v>9446</v>
      </c>
    </row>
    <row r="98527" spans="1:2" x14ac:dyDescent="0.25">
      <c r="A98527" s="11" t="s">
        <v>98617</v>
      </c>
      <c r="B98527" s="4" t="s">
        <v>9446</v>
      </c>
    </row>
    <row r="98528" spans="1:2" x14ac:dyDescent="0.25">
      <c r="A98528" s="11" t="s">
        <v>98618</v>
      </c>
      <c r="B98528" s="4" t="s">
        <v>9446</v>
      </c>
    </row>
    <row r="98529" spans="1:2" x14ac:dyDescent="0.25">
      <c r="A98529" s="11" t="s">
        <v>98619</v>
      </c>
      <c r="B98529" s="4" t="s">
        <v>9446</v>
      </c>
    </row>
    <row r="98530" spans="1:2" x14ac:dyDescent="0.25">
      <c r="A98530" s="11" t="s">
        <v>98620</v>
      </c>
      <c r="B98530" s="4" t="s">
        <v>9446</v>
      </c>
    </row>
    <row r="98531" spans="1:2" x14ac:dyDescent="0.25">
      <c r="A98531" s="11" t="s">
        <v>98621</v>
      </c>
      <c r="B98531" s="4" t="s">
        <v>9446</v>
      </c>
    </row>
    <row r="98532" spans="1:2" x14ac:dyDescent="0.25">
      <c r="A98532" s="11" t="s">
        <v>98622</v>
      </c>
      <c r="B98532" s="4" t="s">
        <v>9446</v>
      </c>
    </row>
    <row r="98533" spans="1:2" x14ac:dyDescent="0.25">
      <c r="A98533" s="11" t="s">
        <v>98623</v>
      </c>
      <c r="B98533" s="4" t="s">
        <v>9446</v>
      </c>
    </row>
    <row r="98534" spans="1:2" x14ac:dyDescent="0.25">
      <c r="A98534" s="11" t="s">
        <v>98624</v>
      </c>
      <c r="B98534" s="4" t="s">
        <v>9446</v>
      </c>
    </row>
    <row r="98535" spans="1:2" x14ac:dyDescent="0.25">
      <c r="A98535" s="11" t="s">
        <v>98625</v>
      </c>
      <c r="B98535" s="4" t="s">
        <v>9446</v>
      </c>
    </row>
    <row r="98536" spans="1:2" x14ac:dyDescent="0.25">
      <c r="A98536" s="11" t="s">
        <v>98626</v>
      </c>
      <c r="B98536" s="4" t="s">
        <v>9446</v>
      </c>
    </row>
    <row r="98537" spans="1:2" x14ac:dyDescent="0.25">
      <c r="A98537" s="11" t="s">
        <v>98627</v>
      </c>
      <c r="B98537" s="4" t="s">
        <v>9446</v>
      </c>
    </row>
    <row r="98538" spans="1:2" x14ac:dyDescent="0.25">
      <c r="A98538" s="11" t="s">
        <v>98628</v>
      </c>
      <c r="B98538" s="4" t="s">
        <v>9446</v>
      </c>
    </row>
    <row r="98539" spans="1:2" x14ac:dyDescent="0.25">
      <c r="A98539" s="11" t="s">
        <v>98629</v>
      </c>
      <c r="B98539" s="4" t="s">
        <v>9446</v>
      </c>
    </row>
    <row r="98540" spans="1:2" x14ac:dyDescent="0.25">
      <c r="A98540" s="11" t="s">
        <v>98630</v>
      </c>
      <c r="B98540" s="4" t="s">
        <v>9446</v>
      </c>
    </row>
    <row r="98541" spans="1:2" x14ac:dyDescent="0.25">
      <c r="A98541" s="11" t="s">
        <v>98631</v>
      </c>
      <c r="B98541" s="4" t="s">
        <v>9446</v>
      </c>
    </row>
    <row r="98542" spans="1:2" x14ac:dyDescent="0.25">
      <c r="A98542" s="11" t="s">
        <v>98632</v>
      </c>
      <c r="B98542" s="4" t="s">
        <v>9446</v>
      </c>
    </row>
    <row r="98543" spans="1:2" x14ac:dyDescent="0.25">
      <c r="A98543" s="11" t="s">
        <v>98633</v>
      </c>
      <c r="B98543" s="4" t="s">
        <v>9446</v>
      </c>
    </row>
    <row r="98544" spans="1:2" x14ac:dyDescent="0.25">
      <c r="A98544" s="11" t="s">
        <v>98634</v>
      </c>
      <c r="B98544" s="4" t="s">
        <v>9446</v>
      </c>
    </row>
    <row r="98545" spans="1:2" x14ac:dyDescent="0.25">
      <c r="A98545" s="11" t="s">
        <v>98635</v>
      </c>
      <c r="B98545" s="4" t="s">
        <v>9446</v>
      </c>
    </row>
    <row r="98546" spans="1:2" x14ac:dyDescent="0.25">
      <c r="A98546" s="11" t="s">
        <v>98636</v>
      </c>
      <c r="B98546" s="4" t="s">
        <v>9446</v>
      </c>
    </row>
    <row r="98547" spans="1:2" x14ac:dyDescent="0.25">
      <c r="A98547" s="11" t="s">
        <v>98637</v>
      </c>
      <c r="B98547" s="4" t="s">
        <v>9446</v>
      </c>
    </row>
    <row r="98548" spans="1:2" x14ac:dyDescent="0.25">
      <c r="A98548" s="11" t="s">
        <v>98638</v>
      </c>
      <c r="B98548" s="4" t="s">
        <v>9446</v>
      </c>
    </row>
    <row r="98549" spans="1:2" x14ac:dyDescent="0.25">
      <c r="A98549" s="11" t="s">
        <v>98639</v>
      </c>
      <c r="B98549" s="4" t="s">
        <v>9446</v>
      </c>
    </row>
    <row r="98550" spans="1:2" x14ac:dyDescent="0.25">
      <c r="A98550" s="11" t="s">
        <v>98640</v>
      </c>
      <c r="B98550" s="4" t="s">
        <v>9446</v>
      </c>
    </row>
    <row r="98551" spans="1:2" x14ac:dyDescent="0.25">
      <c r="A98551" s="11" t="s">
        <v>98641</v>
      </c>
      <c r="B98551" s="4" t="s">
        <v>9446</v>
      </c>
    </row>
    <row r="98552" spans="1:2" x14ac:dyDescent="0.25">
      <c r="A98552" s="11" t="s">
        <v>98642</v>
      </c>
      <c r="B98552" s="4" t="s">
        <v>9446</v>
      </c>
    </row>
    <row r="98553" spans="1:2" x14ac:dyDescent="0.25">
      <c r="A98553" s="11" t="s">
        <v>98643</v>
      </c>
      <c r="B98553" s="4" t="s">
        <v>9446</v>
      </c>
    </row>
    <row r="98554" spans="1:2" x14ac:dyDescent="0.25">
      <c r="A98554" s="11" t="s">
        <v>98644</v>
      </c>
      <c r="B98554" s="4" t="s">
        <v>9446</v>
      </c>
    </row>
    <row r="98555" spans="1:2" x14ac:dyDescent="0.25">
      <c r="A98555" s="11" t="s">
        <v>98645</v>
      </c>
      <c r="B98555" s="4" t="s">
        <v>9446</v>
      </c>
    </row>
    <row r="98556" spans="1:2" x14ac:dyDescent="0.25">
      <c r="A98556" s="11" t="s">
        <v>98646</v>
      </c>
      <c r="B98556" s="4" t="s">
        <v>9446</v>
      </c>
    </row>
    <row r="98557" spans="1:2" x14ac:dyDescent="0.25">
      <c r="A98557" s="11" t="s">
        <v>98647</v>
      </c>
      <c r="B98557" s="4" t="s">
        <v>9446</v>
      </c>
    </row>
    <row r="98558" spans="1:2" x14ac:dyDescent="0.25">
      <c r="A98558" s="11" t="s">
        <v>98648</v>
      </c>
      <c r="B98558" s="4" t="s">
        <v>9446</v>
      </c>
    </row>
    <row r="98559" spans="1:2" x14ac:dyDescent="0.25">
      <c r="A98559" s="11" t="s">
        <v>98649</v>
      </c>
      <c r="B98559" s="4" t="s">
        <v>9446</v>
      </c>
    </row>
    <row r="98560" spans="1:2" x14ac:dyDescent="0.25">
      <c r="A98560" s="11" t="s">
        <v>98650</v>
      </c>
      <c r="B98560" s="4" t="s">
        <v>9446</v>
      </c>
    </row>
    <row r="98561" spans="1:2" x14ac:dyDescent="0.25">
      <c r="A98561" s="11" t="s">
        <v>98651</v>
      </c>
      <c r="B98561" s="4" t="s">
        <v>9446</v>
      </c>
    </row>
    <row r="98562" spans="1:2" x14ac:dyDescent="0.25">
      <c r="A98562" s="11" t="s">
        <v>98652</v>
      </c>
      <c r="B98562" s="4" t="s">
        <v>9446</v>
      </c>
    </row>
    <row r="98563" spans="1:2" x14ac:dyDescent="0.25">
      <c r="A98563" s="11" t="s">
        <v>98653</v>
      </c>
      <c r="B98563" s="4" t="s">
        <v>9446</v>
      </c>
    </row>
    <row r="98564" spans="1:2" x14ac:dyDescent="0.25">
      <c r="A98564" s="11" t="s">
        <v>98654</v>
      </c>
      <c r="B98564" s="4" t="s">
        <v>9446</v>
      </c>
    </row>
    <row r="98565" spans="1:2" x14ac:dyDescent="0.25">
      <c r="A98565" s="11" t="s">
        <v>98655</v>
      </c>
      <c r="B98565" s="4" t="s">
        <v>9446</v>
      </c>
    </row>
    <row r="98566" spans="1:2" x14ac:dyDescent="0.25">
      <c r="A98566" s="11" t="s">
        <v>98656</v>
      </c>
      <c r="B98566" s="4" t="s">
        <v>9446</v>
      </c>
    </row>
    <row r="98567" spans="1:2" x14ac:dyDescent="0.25">
      <c r="A98567" s="11" t="s">
        <v>98657</v>
      </c>
      <c r="B98567" s="4" t="s">
        <v>9446</v>
      </c>
    </row>
    <row r="98568" spans="1:2" x14ac:dyDescent="0.25">
      <c r="A98568" s="11" t="s">
        <v>98658</v>
      </c>
      <c r="B98568" s="4" t="s">
        <v>9446</v>
      </c>
    </row>
    <row r="98569" spans="1:2" x14ac:dyDescent="0.25">
      <c r="A98569" s="11" t="s">
        <v>98659</v>
      </c>
      <c r="B98569" s="4" t="s">
        <v>9446</v>
      </c>
    </row>
    <row r="98570" spans="1:2" x14ac:dyDescent="0.25">
      <c r="A98570" s="11" t="s">
        <v>98660</v>
      </c>
      <c r="B98570" s="4" t="s">
        <v>9446</v>
      </c>
    </row>
    <row r="98571" spans="1:2" x14ac:dyDescent="0.25">
      <c r="A98571" s="11" t="s">
        <v>98661</v>
      </c>
      <c r="B98571" s="4" t="s">
        <v>9446</v>
      </c>
    </row>
    <row r="98572" spans="1:2" x14ac:dyDescent="0.25">
      <c r="A98572" s="11" t="s">
        <v>98662</v>
      </c>
      <c r="B98572" s="4" t="s">
        <v>9446</v>
      </c>
    </row>
    <row r="98573" spans="1:2" x14ac:dyDescent="0.25">
      <c r="A98573" s="11" t="s">
        <v>98663</v>
      </c>
      <c r="B98573" s="4" t="s">
        <v>9446</v>
      </c>
    </row>
    <row r="98574" spans="1:2" x14ac:dyDescent="0.25">
      <c r="A98574" s="11" t="s">
        <v>98664</v>
      </c>
      <c r="B98574" s="4" t="s">
        <v>9446</v>
      </c>
    </row>
    <row r="98575" spans="1:2" x14ac:dyDescent="0.25">
      <c r="A98575" s="11" t="s">
        <v>98665</v>
      </c>
      <c r="B98575" s="4" t="s">
        <v>9446</v>
      </c>
    </row>
    <row r="98576" spans="1:2" x14ac:dyDescent="0.25">
      <c r="A98576" s="11" t="s">
        <v>98666</v>
      </c>
      <c r="B98576" s="4" t="s">
        <v>9446</v>
      </c>
    </row>
    <row r="98577" spans="1:2" x14ac:dyDescent="0.25">
      <c r="A98577" s="11" t="s">
        <v>98667</v>
      </c>
      <c r="B98577" s="4" t="s">
        <v>9446</v>
      </c>
    </row>
    <row r="98578" spans="1:2" x14ac:dyDescent="0.25">
      <c r="A98578" s="11" t="s">
        <v>98668</v>
      </c>
      <c r="B98578" s="4" t="s">
        <v>9446</v>
      </c>
    </row>
    <row r="98579" spans="1:2" x14ac:dyDescent="0.25">
      <c r="A98579" s="11" t="s">
        <v>98669</v>
      </c>
      <c r="B98579" s="4" t="s">
        <v>9446</v>
      </c>
    </row>
    <row r="98580" spans="1:2" x14ac:dyDescent="0.25">
      <c r="A98580" s="11" t="s">
        <v>98670</v>
      </c>
      <c r="B98580" s="4" t="s">
        <v>9446</v>
      </c>
    </row>
    <row r="98581" spans="1:2" x14ac:dyDescent="0.25">
      <c r="A98581" s="11" t="s">
        <v>98671</v>
      </c>
      <c r="B98581" s="4" t="s">
        <v>9446</v>
      </c>
    </row>
    <row r="98582" spans="1:2" x14ac:dyDescent="0.25">
      <c r="A98582" s="11" t="s">
        <v>98672</v>
      </c>
      <c r="B98582" s="4" t="s">
        <v>9446</v>
      </c>
    </row>
    <row r="98583" spans="1:2" x14ac:dyDescent="0.25">
      <c r="A98583" s="11" t="s">
        <v>98673</v>
      </c>
      <c r="B98583" s="4" t="s">
        <v>9446</v>
      </c>
    </row>
    <row r="98584" spans="1:2" x14ac:dyDescent="0.25">
      <c r="A98584" s="11" t="s">
        <v>98674</v>
      </c>
      <c r="B98584" s="4" t="s">
        <v>9446</v>
      </c>
    </row>
    <row r="98585" spans="1:2" x14ac:dyDescent="0.25">
      <c r="A98585" s="11" t="s">
        <v>98675</v>
      </c>
      <c r="B98585" s="4" t="s">
        <v>9446</v>
      </c>
    </row>
    <row r="98586" spans="1:2" x14ac:dyDescent="0.25">
      <c r="A98586" s="11" t="s">
        <v>98676</v>
      </c>
      <c r="B98586" s="4" t="s">
        <v>9446</v>
      </c>
    </row>
    <row r="98587" spans="1:2" x14ac:dyDescent="0.25">
      <c r="A98587" s="11" t="s">
        <v>98677</v>
      </c>
      <c r="B98587" s="4" t="s">
        <v>9446</v>
      </c>
    </row>
    <row r="98588" spans="1:2" x14ac:dyDescent="0.25">
      <c r="A98588" s="11" t="s">
        <v>98678</v>
      </c>
      <c r="B98588" s="4" t="s">
        <v>9446</v>
      </c>
    </row>
    <row r="98589" spans="1:2" x14ac:dyDescent="0.25">
      <c r="A98589" s="11" t="s">
        <v>98679</v>
      </c>
      <c r="B98589" s="4" t="s">
        <v>9446</v>
      </c>
    </row>
    <row r="98590" spans="1:2" x14ac:dyDescent="0.25">
      <c r="A98590" s="11" t="s">
        <v>98680</v>
      </c>
      <c r="B98590" s="4" t="s">
        <v>9446</v>
      </c>
    </row>
    <row r="98591" spans="1:2" x14ac:dyDescent="0.25">
      <c r="A98591" s="11" t="s">
        <v>98681</v>
      </c>
      <c r="B98591" s="4" t="s">
        <v>9446</v>
      </c>
    </row>
    <row r="98592" spans="1:2" x14ac:dyDescent="0.25">
      <c r="A98592" s="11" t="s">
        <v>98682</v>
      </c>
      <c r="B98592" s="4" t="s">
        <v>9446</v>
      </c>
    </row>
    <row r="98593" spans="1:2" x14ac:dyDescent="0.25">
      <c r="A98593" s="11" t="s">
        <v>98683</v>
      </c>
      <c r="B98593" s="4" t="s">
        <v>9446</v>
      </c>
    </row>
    <row r="98594" spans="1:2" x14ac:dyDescent="0.25">
      <c r="A98594" s="11" t="s">
        <v>98684</v>
      </c>
      <c r="B98594" s="4" t="s">
        <v>9446</v>
      </c>
    </row>
    <row r="98595" spans="1:2" x14ac:dyDescent="0.25">
      <c r="A98595" s="11" t="s">
        <v>98685</v>
      </c>
      <c r="B98595" s="4" t="s">
        <v>9446</v>
      </c>
    </row>
    <row r="98596" spans="1:2" x14ac:dyDescent="0.25">
      <c r="A98596" s="11" t="s">
        <v>98686</v>
      </c>
      <c r="B98596" s="4" t="s">
        <v>9446</v>
      </c>
    </row>
    <row r="98597" spans="1:2" x14ac:dyDescent="0.25">
      <c r="A98597" s="11" t="s">
        <v>98687</v>
      </c>
      <c r="B98597" s="4" t="s">
        <v>9446</v>
      </c>
    </row>
    <row r="98598" spans="1:2" x14ac:dyDescent="0.25">
      <c r="A98598" s="11" t="s">
        <v>98688</v>
      </c>
      <c r="B98598" s="4" t="s">
        <v>9446</v>
      </c>
    </row>
    <row r="98599" spans="1:2" x14ac:dyDescent="0.25">
      <c r="A98599" s="11" t="s">
        <v>98689</v>
      </c>
      <c r="B98599" s="4" t="s">
        <v>9446</v>
      </c>
    </row>
    <row r="98600" spans="1:2" x14ac:dyDescent="0.25">
      <c r="A98600" s="11" t="s">
        <v>98690</v>
      </c>
      <c r="B98600" s="4" t="s">
        <v>9446</v>
      </c>
    </row>
    <row r="98601" spans="1:2" x14ac:dyDescent="0.25">
      <c r="A98601" s="11" t="s">
        <v>98691</v>
      </c>
      <c r="B98601" s="4" t="s">
        <v>9446</v>
      </c>
    </row>
    <row r="98602" spans="1:2" x14ac:dyDescent="0.25">
      <c r="A98602" s="11" t="s">
        <v>98692</v>
      </c>
      <c r="B98602" s="4" t="s">
        <v>9446</v>
      </c>
    </row>
    <row r="98603" spans="1:2" x14ac:dyDescent="0.25">
      <c r="A98603" s="11" t="s">
        <v>98693</v>
      </c>
      <c r="B98603" s="4" t="s">
        <v>9446</v>
      </c>
    </row>
    <row r="98604" spans="1:2" x14ac:dyDescent="0.25">
      <c r="A98604" s="11" t="s">
        <v>98694</v>
      </c>
      <c r="B98604" s="4" t="s">
        <v>9446</v>
      </c>
    </row>
    <row r="98605" spans="1:2" x14ac:dyDescent="0.25">
      <c r="A98605" s="11" t="s">
        <v>98695</v>
      </c>
      <c r="B98605" s="4" t="s">
        <v>9446</v>
      </c>
    </row>
    <row r="98606" spans="1:2" x14ac:dyDescent="0.25">
      <c r="A98606" s="11" t="s">
        <v>98696</v>
      </c>
      <c r="B98606" s="4" t="s">
        <v>9446</v>
      </c>
    </row>
    <row r="98607" spans="1:2" x14ac:dyDescent="0.25">
      <c r="A98607" s="11" t="s">
        <v>98697</v>
      </c>
      <c r="B98607" s="4" t="s">
        <v>9446</v>
      </c>
    </row>
    <row r="98608" spans="1:2" x14ac:dyDescent="0.25">
      <c r="A98608" s="11" t="s">
        <v>98698</v>
      </c>
      <c r="B98608" s="4" t="s">
        <v>9446</v>
      </c>
    </row>
    <row r="98609" spans="1:2" x14ac:dyDescent="0.25">
      <c r="A98609" s="11" t="s">
        <v>98699</v>
      </c>
      <c r="B98609" s="4" t="s">
        <v>9446</v>
      </c>
    </row>
    <row r="98610" spans="1:2" x14ac:dyDescent="0.25">
      <c r="A98610" s="11" t="s">
        <v>98700</v>
      </c>
      <c r="B98610" s="4" t="s">
        <v>9446</v>
      </c>
    </row>
    <row r="98611" spans="1:2" x14ac:dyDescent="0.25">
      <c r="A98611" s="11" t="s">
        <v>98701</v>
      </c>
      <c r="B98611" s="4" t="s">
        <v>9446</v>
      </c>
    </row>
    <row r="98612" spans="1:2" x14ac:dyDescent="0.25">
      <c r="A98612" s="11" t="s">
        <v>98702</v>
      </c>
      <c r="B98612" s="4" t="s">
        <v>9446</v>
      </c>
    </row>
    <row r="98613" spans="1:2" x14ac:dyDescent="0.25">
      <c r="A98613" s="11" t="s">
        <v>98703</v>
      </c>
      <c r="B98613" s="4" t="s">
        <v>9446</v>
      </c>
    </row>
    <row r="98614" spans="1:2" x14ac:dyDescent="0.25">
      <c r="A98614" s="11" t="s">
        <v>98704</v>
      </c>
      <c r="B98614" s="4" t="s">
        <v>9446</v>
      </c>
    </row>
    <row r="98615" spans="1:2" x14ac:dyDescent="0.25">
      <c r="A98615" s="11" t="s">
        <v>98705</v>
      </c>
      <c r="B98615" s="4" t="s">
        <v>9446</v>
      </c>
    </row>
    <row r="98616" spans="1:2" x14ac:dyDescent="0.25">
      <c r="A98616" s="11" t="s">
        <v>98706</v>
      </c>
      <c r="B98616" s="4" t="s">
        <v>9446</v>
      </c>
    </row>
    <row r="98617" spans="1:2" x14ac:dyDescent="0.25">
      <c r="A98617" s="11" t="s">
        <v>98707</v>
      </c>
      <c r="B98617" s="4" t="s">
        <v>9446</v>
      </c>
    </row>
    <row r="98618" spans="1:2" x14ac:dyDescent="0.25">
      <c r="A98618" s="11" t="s">
        <v>98708</v>
      </c>
      <c r="B98618" s="4" t="s">
        <v>9446</v>
      </c>
    </row>
    <row r="98619" spans="1:2" x14ac:dyDescent="0.25">
      <c r="A98619" s="11" t="s">
        <v>98709</v>
      </c>
      <c r="B98619" s="4" t="s">
        <v>9446</v>
      </c>
    </row>
    <row r="98620" spans="1:2" x14ac:dyDescent="0.25">
      <c r="A98620" s="11" t="s">
        <v>98710</v>
      </c>
      <c r="B98620" s="4" t="s">
        <v>9446</v>
      </c>
    </row>
    <row r="98621" spans="1:2" x14ac:dyDescent="0.25">
      <c r="A98621" s="11" t="s">
        <v>98711</v>
      </c>
      <c r="B98621" s="4" t="s">
        <v>3732</v>
      </c>
    </row>
    <row r="98622" spans="1:2" x14ac:dyDescent="0.25">
      <c r="A98622" s="11" t="s">
        <v>98712</v>
      </c>
      <c r="B98622" s="4" t="s">
        <v>3732</v>
      </c>
    </row>
    <row r="98623" spans="1:2" x14ac:dyDescent="0.25">
      <c r="A98623" s="11" t="s">
        <v>98713</v>
      </c>
      <c r="B98623" s="4" t="s">
        <v>3732</v>
      </c>
    </row>
    <row r="98624" spans="1:2" x14ac:dyDescent="0.25">
      <c r="A98624" s="11" t="s">
        <v>98714</v>
      </c>
      <c r="B98624" s="4" t="s">
        <v>3732</v>
      </c>
    </row>
    <row r="98625" spans="1:2" x14ac:dyDescent="0.25">
      <c r="A98625" s="11" t="s">
        <v>98715</v>
      </c>
      <c r="B98625" s="4" t="s">
        <v>3732</v>
      </c>
    </row>
    <row r="98626" spans="1:2" x14ac:dyDescent="0.25">
      <c r="A98626" s="11" t="s">
        <v>98716</v>
      </c>
      <c r="B98626" s="4" t="s">
        <v>3732</v>
      </c>
    </row>
    <row r="98627" spans="1:2" x14ac:dyDescent="0.25">
      <c r="A98627" s="11" t="s">
        <v>98717</v>
      </c>
      <c r="B98627" s="4" t="s">
        <v>3732</v>
      </c>
    </row>
    <row r="98628" spans="1:2" x14ac:dyDescent="0.25">
      <c r="A98628" s="11" t="s">
        <v>98718</v>
      </c>
      <c r="B98628" s="4" t="s">
        <v>3732</v>
      </c>
    </row>
    <row r="98629" spans="1:2" x14ac:dyDescent="0.25">
      <c r="A98629" s="11" t="s">
        <v>98719</v>
      </c>
      <c r="B98629" s="4" t="s">
        <v>3732</v>
      </c>
    </row>
    <row r="98630" spans="1:2" x14ac:dyDescent="0.25">
      <c r="A98630" s="11" t="s">
        <v>98720</v>
      </c>
      <c r="B98630" s="4" t="s">
        <v>3732</v>
      </c>
    </row>
    <row r="98631" spans="1:2" x14ac:dyDescent="0.25">
      <c r="A98631" s="11" t="s">
        <v>98721</v>
      </c>
      <c r="B98631" s="4" t="s">
        <v>3732</v>
      </c>
    </row>
    <row r="98632" spans="1:2" x14ac:dyDescent="0.25">
      <c r="A98632" s="11" t="s">
        <v>98722</v>
      </c>
      <c r="B98632" s="4" t="s">
        <v>3732</v>
      </c>
    </row>
    <row r="98633" spans="1:2" x14ac:dyDescent="0.25">
      <c r="A98633" s="11" t="s">
        <v>98723</v>
      </c>
      <c r="B98633" s="4" t="s">
        <v>3732</v>
      </c>
    </row>
    <row r="98634" spans="1:2" x14ac:dyDescent="0.25">
      <c r="A98634" s="11" t="s">
        <v>98724</v>
      </c>
      <c r="B98634" s="4" t="s">
        <v>3732</v>
      </c>
    </row>
    <row r="98635" spans="1:2" x14ac:dyDescent="0.25">
      <c r="A98635" s="11" t="s">
        <v>98725</v>
      </c>
      <c r="B98635" s="4" t="s">
        <v>3732</v>
      </c>
    </row>
    <row r="98636" spans="1:2" x14ac:dyDescent="0.25">
      <c r="A98636" s="11" t="s">
        <v>98726</v>
      </c>
      <c r="B98636" s="4" t="s">
        <v>3732</v>
      </c>
    </row>
    <row r="98637" spans="1:2" x14ac:dyDescent="0.25">
      <c r="A98637" s="11" t="s">
        <v>98727</v>
      </c>
      <c r="B98637" s="4" t="s">
        <v>3732</v>
      </c>
    </row>
    <row r="98638" spans="1:2" x14ac:dyDescent="0.25">
      <c r="A98638" s="11" t="s">
        <v>98728</v>
      </c>
      <c r="B98638" s="4" t="s">
        <v>3732</v>
      </c>
    </row>
    <row r="98639" spans="1:2" x14ac:dyDescent="0.25">
      <c r="A98639" s="11" t="s">
        <v>98729</v>
      </c>
      <c r="B98639" s="4" t="s">
        <v>3732</v>
      </c>
    </row>
    <row r="98640" spans="1:2" x14ac:dyDescent="0.25">
      <c r="A98640" s="11" t="s">
        <v>98730</v>
      </c>
      <c r="B98640" s="4" t="s">
        <v>3732</v>
      </c>
    </row>
    <row r="98641" spans="1:2" x14ac:dyDescent="0.25">
      <c r="A98641" s="11" t="s">
        <v>98731</v>
      </c>
      <c r="B98641" s="4" t="s">
        <v>3732</v>
      </c>
    </row>
    <row r="98642" spans="1:2" x14ac:dyDescent="0.25">
      <c r="A98642" s="11" t="s">
        <v>98732</v>
      </c>
      <c r="B98642" s="4" t="s">
        <v>3732</v>
      </c>
    </row>
    <row r="98643" spans="1:2" x14ac:dyDescent="0.25">
      <c r="A98643" s="11" t="s">
        <v>98733</v>
      </c>
      <c r="B98643" s="4" t="s">
        <v>3732</v>
      </c>
    </row>
    <row r="98644" spans="1:2" x14ac:dyDescent="0.25">
      <c r="A98644" s="11" t="s">
        <v>98734</v>
      </c>
      <c r="B98644" s="4" t="s">
        <v>3732</v>
      </c>
    </row>
    <row r="98645" spans="1:2" x14ac:dyDescent="0.25">
      <c r="A98645" s="11" t="s">
        <v>98735</v>
      </c>
      <c r="B98645" s="4" t="s">
        <v>3732</v>
      </c>
    </row>
    <row r="98646" spans="1:2" x14ac:dyDescent="0.25">
      <c r="A98646" s="11" t="s">
        <v>98736</v>
      </c>
      <c r="B98646" s="4" t="s">
        <v>3732</v>
      </c>
    </row>
    <row r="98647" spans="1:2" x14ac:dyDescent="0.25">
      <c r="A98647" s="11" t="s">
        <v>98737</v>
      </c>
      <c r="B98647" s="4" t="s">
        <v>3732</v>
      </c>
    </row>
    <row r="98648" spans="1:2" x14ac:dyDescent="0.25">
      <c r="A98648" s="11" t="s">
        <v>98738</v>
      </c>
      <c r="B98648" s="4" t="s">
        <v>3732</v>
      </c>
    </row>
    <row r="98649" spans="1:2" x14ac:dyDescent="0.25">
      <c r="A98649" s="11" t="s">
        <v>98739</v>
      </c>
      <c r="B98649" s="4" t="s">
        <v>3732</v>
      </c>
    </row>
    <row r="98650" spans="1:2" x14ac:dyDescent="0.25">
      <c r="A98650" s="11" t="s">
        <v>98740</v>
      </c>
      <c r="B98650" s="4" t="s">
        <v>3732</v>
      </c>
    </row>
    <row r="98651" spans="1:2" x14ac:dyDescent="0.25">
      <c r="A98651" s="11" t="s">
        <v>98741</v>
      </c>
      <c r="B98651" s="4" t="s">
        <v>3732</v>
      </c>
    </row>
    <row r="98652" spans="1:2" x14ac:dyDescent="0.25">
      <c r="A98652" s="11" t="s">
        <v>98742</v>
      </c>
      <c r="B98652" s="4" t="s">
        <v>3732</v>
      </c>
    </row>
    <row r="98653" spans="1:2" x14ac:dyDescent="0.25">
      <c r="A98653" s="11" t="s">
        <v>98743</v>
      </c>
      <c r="B98653" s="4" t="s">
        <v>3732</v>
      </c>
    </row>
    <row r="98654" spans="1:2" x14ac:dyDescent="0.25">
      <c r="A98654" s="11" t="s">
        <v>98744</v>
      </c>
      <c r="B98654" s="4" t="s">
        <v>3732</v>
      </c>
    </row>
    <row r="98655" spans="1:2" x14ac:dyDescent="0.25">
      <c r="A98655" s="11" t="s">
        <v>98745</v>
      </c>
      <c r="B98655" s="4" t="s">
        <v>3732</v>
      </c>
    </row>
    <row r="98656" spans="1:2" x14ac:dyDescent="0.25">
      <c r="A98656" s="11" t="s">
        <v>98746</v>
      </c>
      <c r="B98656" s="4" t="s">
        <v>3732</v>
      </c>
    </row>
    <row r="98657" spans="1:2" x14ac:dyDescent="0.25">
      <c r="A98657" s="11" t="s">
        <v>98747</v>
      </c>
      <c r="B98657" s="4" t="s">
        <v>3732</v>
      </c>
    </row>
    <row r="98658" spans="1:2" x14ac:dyDescent="0.25">
      <c r="A98658" s="11" t="s">
        <v>98748</v>
      </c>
      <c r="B98658" s="4" t="s">
        <v>3732</v>
      </c>
    </row>
    <row r="98659" spans="1:2" x14ac:dyDescent="0.25">
      <c r="A98659" s="11" t="s">
        <v>98749</v>
      </c>
      <c r="B98659" s="4" t="s">
        <v>3732</v>
      </c>
    </row>
    <row r="98660" spans="1:2" x14ac:dyDescent="0.25">
      <c r="A98660" s="11" t="s">
        <v>98750</v>
      </c>
      <c r="B98660" s="4" t="s">
        <v>3732</v>
      </c>
    </row>
    <row r="98661" spans="1:2" x14ac:dyDescent="0.25">
      <c r="A98661" s="11" t="s">
        <v>98751</v>
      </c>
      <c r="B98661" s="4" t="s">
        <v>3732</v>
      </c>
    </row>
    <row r="98662" spans="1:2" x14ac:dyDescent="0.25">
      <c r="A98662" s="11" t="s">
        <v>98752</v>
      </c>
      <c r="B98662" s="4" t="s">
        <v>3732</v>
      </c>
    </row>
    <row r="98663" spans="1:2" x14ac:dyDescent="0.25">
      <c r="A98663" s="11" t="s">
        <v>98753</v>
      </c>
      <c r="B98663" s="4" t="s">
        <v>3732</v>
      </c>
    </row>
    <row r="98664" spans="1:2" x14ac:dyDescent="0.25">
      <c r="A98664" s="11" t="s">
        <v>98754</v>
      </c>
      <c r="B98664" s="4" t="s">
        <v>3732</v>
      </c>
    </row>
    <row r="98665" spans="1:2" x14ac:dyDescent="0.25">
      <c r="A98665" s="11" t="s">
        <v>98755</v>
      </c>
      <c r="B98665" s="4" t="s">
        <v>3732</v>
      </c>
    </row>
    <row r="98666" spans="1:2" x14ac:dyDescent="0.25">
      <c r="A98666" s="11" t="s">
        <v>98756</v>
      </c>
      <c r="B98666" s="4" t="s">
        <v>3732</v>
      </c>
    </row>
    <row r="98667" spans="1:2" x14ac:dyDescent="0.25">
      <c r="A98667" s="11" t="s">
        <v>98757</v>
      </c>
      <c r="B98667" s="4" t="s">
        <v>3732</v>
      </c>
    </row>
    <row r="98668" spans="1:2" x14ac:dyDescent="0.25">
      <c r="A98668" s="11" t="s">
        <v>98758</v>
      </c>
      <c r="B98668" s="4" t="s">
        <v>3732</v>
      </c>
    </row>
    <row r="98669" spans="1:2" x14ac:dyDescent="0.25">
      <c r="A98669" s="11" t="s">
        <v>98759</v>
      </c>
      <c r="B98669" s="4" t="s">
        <v>3732</v>
      </c>
    </row>
    <row r="98670" spans="1:2" x14ac:dyDescent="0.25">
      <c r="A98670" s="11" t="s">
        <v>98760</v>
      </c>
      <c r="B98670" s="4" t="s">
        <v>3732</v>
      </c>
    </row>
    <row r="98671" spans="1:2" x14ac:dyDescent="0.25">
      <c r="A98671" s="11" t="s">
        <v>98761</v>
      </c>
      <c r="B98671" s="4" t="s">
        <v>3732</v>
      </c>
    </row>
    <row r="98672" spans="1:2" x14ac:dyDescent="0.25">
      <c r="A98672" s="11" t="s">
        <v>98762</v>
      </c>
      <c r="B98672" s="4" t="s">
        <v>3732</v>
      </c>
    </row>
    <row r="98673" spans="1:2" x14ac:dyDescent="0.25">
      <c r="A98673" s="11" t="s">
        <v>98763</v>
      </c>
      <c r="B98673" s="4" t="s">
        <v>3732</v>
      </c>
    </row>
    <row r="98674" spans="1:2" x14ac:dyDescent="0.25">
      <c r="A98674" s="11" t="s">
        <v>98764</v>
      </c>
      <c r="B98674" s="4" t="s">
        <v>3732</v>
      </c>
    </row>
    <row r="98675" spans="1:2" x14ac:dyDescent="0.25">
      <c r="A98675" s="11" t="s">
        <v>98765</v>
      </c>
      <c r="B98675" s="4" t="s">
        <v>3732</v>
      </c>
    </row>
    <row r="98676" spans="1:2" x14ac:dyDescent="0.25">
      <c r="A98676" s="11" t="s">
        <v>98766</v>
      </c>
      <c r="B98676" s="4" t="s">
        <v>3732</v>
      </c>
    </row>
    <row r="98677" spans="1:2" x14ac:dyDescent="0.25">
      <c r="A98677" s="11" t="s">
        <v>98767</v>
      </c>
      <c r="B98677" s="4" t="s">
        <v>3732</v>
      </c>
    </row>
    <row r="98678" spans="1:2" x14ac:dyDescent="0.25">
      <c r="A98678" s="11" t="s">
        <v>98768</v>
      </c>
      <c r="B98678" s="4" t="s">
        <v>3732</v>
      </c>
    </row>
    <row r="98679" spans="1:2" x14ac:dyDescent="0.25">
      <c r="A98679" s="11" t="s">
        <v>98769</v>
      </c>
      <c r="B98679" s="4" t="s">
        <v>3732</v>
      </c>
    </row>
    <row r="98680" spans="1:2" x14ac:dyDescent="0.25">
      <c r="A98680" s="11" t="s">
        <v>98770</v>
      </c>
      <c r="B98680" s="4" t="s">
        <v>3732</v>
      </c>
    </row>
    <row r="98681" spans="1:2" x14ac:dyDescent="0.25">
      <c r="A98681" s="11" t="s">
        <v>98771</v>
      </c>
      <c r="B98681" s="4" t="s">
        <v>3732</v>
      </c>
    </row>
    <row r="98682" spans="1:2" x14ac:dyDescent="0.25">
      <c r="A98682" s="11" t="s">
        <v>98772</v>
      </c>
      <c r="B98682" s="4" t="s">
        <v>3732</v>
      </c>
    </row>
    <row r="98683" spans="1:2" x14ac:dyDescent="0.25">
      <c r="A98683" s="11" t="s">
        <v>98773</v>
      </c>
      <c r="B98683" s="4" t="s">
        <v>3732</v>
      </c>
    </row>
    <row r="98684" spans="1:2" x14ac:dyDescent="0.25">
      <c r="A98684" s="11" t="s">
        <v>98774</v>
      </c>
      <c r="B98684" s="4" t="s">
        <v>9456</v>
      </c>
    </row>
    <row r="98685" spans="1:2" x14ac:dyDescent="0.25">
      <c r="A98685" s="11" t="s">
        <v>98775</v>
      </c>
      <c r="B98685" s="4" t="s">
        <v>9456</v>
      </c>
    </row>
    <row r="98686" spans="1:2" x14ac:dyDescent="0.25">
      <c r="A98686" s="11" t="s">
        <v>98776</v>
      </c>
      <c r="B98686" s="4" t="s">
        <v>9456</v>
      </c>
    </row>
    <row r="98687" spans="1:2" x14ac:dyDescent="0.25">
      <c r="A98687" s="11" t="s">
        <v>98777</v>
      </c>
      <c r="B98687" s="4" t="s">
        <v>9456</v>
      </c>
    </row>
    <row r="98688" spans="1:2" x14ac:dyDescent="0.25">
      <c r="A98688" s="11" t="s">
        <v>98778</v>
      </c>
      <c r="B98688" s="4" t="s">
        <v>9456</v>
      </c>
    </row>
    <row r="98689" spans="1:2" x14ac:dyDescent="0.25">
      <c r="A98689" s="11" t="s">
        <v>98779</v>
      </c>
      <c r="B98689" s="4" t="s">
        <v>9456</v>
      </c>
    </row>
    <row r="98690" spans="1:2" x14ac:dyDescent="0.25">
      <c r="A98690" s="11" t="s">
        <v>98780</v>
      </c>
      <c r="B98690" s="4" t="s">
        <v>9456</v>
      </c>
    </row>
    <row r="98691" spans="1:2" x14ac:dyDescent="0.25">
      <c r="A98691" s="11" t="s">
        <v>98781</v>
      </c>
      <c r="B98691" s="4" t="s">
        <v>3728</v>
      </c>
    </row>
    <row r="98692" spans="1:2" x14ac:dyDescent="0.25">
      <c r="A98692" s="11" t="s">
        <v>98782</v>
      </c>
      <c r="B98692" s="4" t="s">
        <v>3728</v>
      </c>
    </row>
    <row r="98693" spans="1:2" x14ac:dyDescent="0.25">
      <c r="A98693" s="11" t="s">
        <v>98783</v>
      </c>
      <c r="B98693" s="4" t="s">
        <v>3728</v>
      </c>
    </row>
    <row r="98694" spans="1:2" x14ac:dyDescent="0.25">
      <c r="A98694" s="11" t="s">
        <v>98784</v>
      </c>
      <c r="B98694" s="4" t="s">
        <v>3728</v>
      </c>
    </row>
    <row r="98695" spans="1:2" x14ac:dyDescent="0.25">
      <c r="A98695" s="11" t="s">
        <v>98785</v>
      </c>
      <c r="B98695" s="4" t="s">
        <v>3728</v>
      </c>
    </row>
    <row r="98696" spans="1:2" x14ac:dyDescent="0.25">
      <c r="A98696" s="11" t="s">
        <v>98786</v>
      </c>
      <c r="B98696" s="4" t="s">
        <v>3728</v>
      </c>
    </row>
    <row r="98697" spans="1:2" x14ac:dyDescent="0.25">
      <c r="A98697" s="11" t="s">
        <v>98787</v>
      </c>
      <c r="B98697" s="4" t="s">
        <v>3728</v>
      </c>
    </row>
    <row r="98698" spans="1:2" x14ac:dyDescent="0.25">
      <c r="A98698" s="11" t="s">
        <v>98788</v>
      </c>
      <c r="B98698" s="4" t="s">
        <v>3728</v>
      </c>
    </row>
    <row r="98699" spans="1:2" x14ac:dyDescent="0.25">
      <c r="A98699" s="11" t="s">
        <v>98789</v>
      </c>
      <c r="B98699" s="4" t="s">
        <v>3728</v>
      </c>
    </row>
    <row r="98700" spans="1:2" x14ac:dyDescent="0.25">
      <c r="A98700" s="11" t="s">
        <v>98790</v>
      </c>
      <c r="B98700" s="4" t="s">
        <v>3728</v>
      </c>
    </row>
    <row r="98701" spans="1:2" x14ac:dyDescent="0.25">
      <c r="A98701" s="11" t="s">
        <v>98791</v>
      </c>
      <c r="B98701" s="4" t="s">
        <v>3728</v>
      </c>
    </row>
    <row r="98702" spans="1:2" x14ac:dyDescent="0.25">
      <c r="A98702" s="11" t="s">
        <v>98792</v>
      </c>
      <c r="B98702" s="4" t="s">
        <v>3728</v>
      </c>
    </row>
    <row r="98703" spans="1:2" x14ac:dyDescent="0.25">
      <c r="A98703" s="11" t="s">
        <v>98793</v>
      </c>
      <c r="B98703" s="4" t="s">
        <v>3715</v>
      </c>
    </row>
    <row r="98704" spans="1:2" x14ac:dyDescent="0.25">
      <c r="A98704" s="11" t="s">
        <v>98794</v>
      </c>
      <c r="B98704" s="4" t="s">
        <v>3715</v>
      </c>
    </row>
    <row r="98705" spans="1:2" x14ac:dyDescent="0.25">
      <c r="A98705" s="11" t="s">
        <v>98795</v>
      </c>
      <c r="B98705" s="4" t="s">
        <v>3715</v>
      </c>
    </row>
    <row r="98706" spans="1:2" x14ac:dyDescent="0.25">
      <c r="A98706" s="11" t="s">
        <v>98796</v>
      </c>
      <c r="B98706" s="4" t="s">
        <v>3715</v>
      </c>
    </row>
    <row r="98707" spans="1:2" x14ac:dyDescent="0.25">
      <c r="A98707" s="11" t="s">
        <v>98797</v>
      </c>
      <c r="B98707" s="4" t="s">
        <v>3715</v>
      </c>
    </row>
    <row r="98708" spans="1:2" x14ac:dyDescent="0.25">
      <c r="A98708" s="11" t="s">
        <v>98798</v>
      </c>
      <c r="B98708" s="4" t="s">
        <v>3715</v>
      </c>
    </row>
    <row r="98709" spans="1:2" x14ac:dyDescent="0.25">
      <c r="A98709" s="11" t="s">
        <v>98799</v>
      </c>
      <c r="B98709" s="4" t="s">
        <v>3715</v>
      </c>
    </row>
    <row r="98710" spans="1:2" x14ac:dyDescent="0.25">
      <c r="A98710" s="11" t="s">
        <v>98800</v>
      </c>
      <c r="B98710" s="4" t="s">
        <v>3715</v>
      </c>
    </row>
    <row r="98711" spans="1:2" x14ac:dyDescent="0.25">
      <c r="A98711" s="11" t="s">
        <v>98801</v>
      </c>
      <c r="B98711" s="4" t="s">
        <v>3715</v>
      </c>
    </row>
    <row r="98712" spans="1:2" x14ac:dyDescent="0.25">
      <c r="A98712" s="11" t="s">
        <v>98802</v>
      </c>
      <c r="B98712" s="4" t="s">
        <v>3715</v>
      </c>
    </row>
    <row r="98713" spans="1:2" x14ac:dyDescent="0.25">
      <c r="A98713" s="11" t="s">
        <v>98803</v>
      </c>
      <c r="B98713" s="4" t="s">
        <v>3715</v>
      </c>
    </row>
    <row r="98714" spans="1:2" x14ac:dyDescent="0.25">
      <c r="A98714" s="11" t="s">
        <v>98804</v>
      </c>
      <c r="B98714" s="4" t="s">
        <v>3715</v>
      </c>
    </row>
    <row r="98715" spans="1:2" x14ac:dyDescent="0.25">
      <c r="A98715" s="11" t="s">
        <v>98805</v>
      </c>
      <c r="B98715" s="4" t="s">
        <v>3715</v>
      </c>
    </row>
    <row r="98716" spans="1:2" x14ac:dyDescent="0.25">
      <c r="A98716" s="11" t="s">
        <v>98806</v>
      </c>
      <c r="B98716" s="4" t="s">
        <v>3715</v>
      </c>
    </row>
    <row r="98717" spans="1:2" x14ac:dyDescent="0.25">
      <c r="A98717" s="11" t="s">
        <v>98807</v>
      </c>
      <c r="B98717" s="4" t="s">
        <v>3715</v>
      </c>
    </row>
    <row r="98718" spans="1:2" x14ac:dyDescent="0.25">
      <c r="A98718" s="11" t="s">
        <v>98808</v>
      </c>
      <c r="B98718" s="4" t="s">
        <v>3715</v>
      </c>
    </row>
    <row r="98719" spans="1:2" x14ac:dyDescent="0.25">
      <c r="A98719" s="11" t="s">
        <v>98809</v>
      </c>
      <c r="B98719" s="4" t="s">
        <v>3715</v>
      </c>
    </row>
    <row r="98720" spans="1:2" x14ac:dyDescent="0.25">
      <c r="A98720" s="11" t="s">
        <v>98810</v>
      </c>
      <c r="B98720" s="4" t="s">
        <v>3715</v>
      </c>
    </row>
    <row r="98721" spans="1:2" x14ac:dyDescent="0.25">
      <c r="A98721" s="11" t="s">
        <v>98811</v>
      </c>
      <c r="B98721" s="4" t="s">
        <v>3715</v>
      </c>
    </row>
    <row r="98722" spans="1:2" x14ac:dyDescent="0.25">
      <c r="A98722" s="11" t="s">
        <v>98812</v>
      </c>
      <c r="B98722" s="4" t="s">
        <v>3715</v>
      </c>
    </row>
    <row r="98723" spans="1:2" x14ac:dyDescent="0.25">
      <c r="A98723" s="11" t="s">
        <v>98813</v>
      </c>
      <c r="B98723" s="4" t="s">
        <v>3715</v>
      </c>
    </row>
    <row r="98724" spans="1:2" x14ac:dyDescent="0.25">
      <c r="A98724" s="11" t="s">
        <v>98814</v>
      </c>
      <c r="B98724" s="4" t="s">
        <v>3715</v>
      </c>
    </row>
    <row r="98725" spans="1:2" x14ac:dyDescent="0.25">
      <c r="A98725" s="11" t="s">
        <v>98815</v>
      </c>
      <c r="B98725" s="4" t="s">
        <v>3715</v>
      </c>
    </row>
    <row r="98726" spans="1:2" x14ac:dyDescent="0.25">
      <c r="A98726" s="11" t="s">
        <v>98816</v>
      </c>
      <c r="B98726" s="4" t="s">
        <v>3715</v>
      </c>
    </row>
    <row r="98727" spans="1:2" x14ac:dyDescent="0.25">
      <c r="A98727" s="11" t="s">
        <v>98817</v>
      </c>
      <c r="B98727" s="4" t="s">
        <v>3715</v>
      </c>
    </row>
    <row r="98728" spans="1:2" x14ac:dyDescent="0.25">
      <c r="A98728" s="11" t="s">
        <v>98818</v>
      </c>
      <c r="B98728" s="4" t="s">
        <v>3715</v>
      </c>
    </row>
    <row r="98729" spans="1:2" x14ac:dyDescent="0.25">
      <c r="A98729" s="11" t="s">
        <v>98819</v>
      </c>
      <c r="B98729" s="4" t="s">
        <v>3715</v>
      </c>
    </row>
    <row r="98730" spans="1:2" x14ac:dyDescent="0.25">
      <c r="A98730" s="11" t="s">
        <v>98820</v>
      </c>
      <c r="B98730" s="4" t="s">
        <v>3715</v>
      </c>
    </row>
    <row r="98731" spans="1:2" x14ac:dyDescent="0.25">
      <c r="A98731" s="11" t="s">
        <v>98821</v>
      </c>
      <c r="B98731" s="4" t="s">
        <v>3715</v>
      </c>
    </row>
    <row r="98732" spans="1:2" x14ac:dyDescent="0.25">
      <c r="A98732" s="11" t="s">
        <v>98822</v>
      </c>
      <c r="B98732" s="4" t="s">
        <v>3715</v>
      </c>
    </row>
    <row r="98733" spans="1:2" x14ac:dyDescent="0.25">
      <c r="A98733" s="11" t="s">
        <v>98823</v>
      </c>
      <c r="B98733" s="4" t="s">
        <v>3715</v>
      </c>
    </row>
    <row r="98734" spans="1:2" x14ac:dyDescent="0.25">
      <c r="A98734" s="11" t="s">
        <v>98824</v>
      </c>
      <c r="B98734" s="4" t="s">
        <v>3715</v>
      </c>
    </row>
    <row r="98735" spans="1:2" x14ac:dyDescent="0.25">
      <c r="A98735" s="11" t="s">
        <v>98825</v>
      </c>
      <c r="B98735" s="4" t="s">
        <v>3715</v>
      </c>
    </row>
    <row r="98736" spans="1:2" x14ac:dyDescent="0.25">
      <c r="A98736" s="11" t="s">
        <v>98826</v>
      </c>
      <c r="B98736" s="4" t="s">
        <v>3715</v>
      </c>
    </row>
    <row r="98737" spans="1:2" x14ac:dyDescent="0.25">
      <c r="A98737" s="11" t="s">
        <v>98827</v>
      </c>
      <c r="B98737" s="4" t="s">
        <v>3715</v>
      </c>
    </row>
    <row r="98738" spans="1:2" x14ac:dyDescent="0.25">
      <c r="A98738" s="11" t="s">
        <v>98828</v>
      </c>
      <c r="B98738" s="4" t="s">
        <v>3715</v>
      </c>
    </row>
    <row r="98739" spans="1:2" x14ac:dyDescent="0.25">
      <c r="A98739" s="11" t="s">
        <v>98829</v>
      </c>
      <c r="B98739" s="4" t="s">
        <v>3715</v>
      </c>
    </row>
    <row r="98740" spans="1:2" x14ac:dyDescent="0.25">
      <c r="A98740" s="11" t="s">
        <v>98830</v>
      </c>
      <c r="B98740" s="4" t="s">
        <v>3715</v>
      </c>
    </row>
    <row r="98741" spans="1:2" x14ac:dyDescent="0.25">
      <c r="A98741" s="11" t="s">
        <v>98831</v>
      </c>
      <c r="B98741" s="4" t="s">
        <v>3715</v>
      </c>
    </row>
    <row r="98742" spans="1:2" x14ac:dyDescent="0.25">
      <c r="A98742" s="11" t="s">
        <v>98832</v>
      </c>
      <c r="B98742" s="4" t="s">
        <v>3715</v>
      </c>
    </row>
    <row r="98743" spans="1:2" x14ac:dyDescent="0.25">
      <c r="A98743" s="11" t="s">
        <v>98833</v>
      </c>
      <c r="B98743" s="4" t="s">
        <v>3715</v>
      </c>
    </row>
    <row r="98744" spans="1:2" x14ac:dyDescent="0.25">
      <c r="A98744" s="11" t="s">
        <v>98834</v>
      </c>
      <c r="B98744" s="4" t="s">
        <v>3715</v>
      </c>
    </row>
    <row r="98745" spans="1:2" x14ac:dyDescent="0.25">
      <c r="A98745" s="11" t="s">
        <v>98835</v>
      </c>
      <c r="B98745" s="4" t="s">
        <v>3715</v>
      </c>
    </row>
    <row r="98746" spans="1:2" x14ac:dyDescent="0.25">
      <c r="A98746" s="11" t="s">
        <v>98836</v>
      </c>
      <c r="B98746" s="4" t="s">
        <v>3715</v>
      </c>
    </row>
    <row r="98747" spans="1:2" x14ac:dyDescent="0.25">
      <c r="A98747" s="11" t="s">
        <v>98837</v>
      </c>
      <c r="B98747" s="4" t="s">
        <v>3715</v>
      </c>
    </row>
    <row r="98748" spans="1:2" x14ac:dyDescent="0.25">
      <c r="A98748" s="11" t="s">
        <v>98838</v>
      </c>
      <c r="B98748" s="4" t="s">
        <v>3715</v>
      </c>
    </row>
    <row r="98749" spans="1:2" x14ac:dyDescent="0.25">
      <c r="A98749" s="11" t="s">
        <v>98839</v>
      </c>
      <c r="B98749" s="4" t="s">
        <v>3715</v>
      </c>
    </row>
    <row r="98750" spans="1:2" x14ac:dyDescent="0.25">
      <c r="A98750" s="11" t="s">
        <v>98840</v>
      </c>
      <c r="B98750" s="4" t="s">
        <v>3715</v>
      </c>
    </row>
    <row r="98751" spans="1:2" x14ac:dyDescent="0.25">
      <c r="A98751" s="11" t="s">
        <v>98841</v>
      </c>
      <c r="B98751" s="4" t="s">
        <v>3715</v>
      </c>
    </row>
    <row r="98752" spans="1:2" x14ac:dyDescent="0.25">
      <c r="A98752" s="11" t="s">
        <v>98842</v>
      </c>
      <c r="B98752" s="4" t="s">
        <v>3715</v>
      </c>
    </row>
    <row r="98753" spans="1:2" x14ac:dyDescent="0.25">
      <c r="A98753" s="11" t="s">
        <v>98843</v>
      </c>
      <c r="B98753" s="4" t="s">
        <v>3715</v>
      </c>
    </row>
    <row r="98754" spans="1:2" x14ac:dyDescent="0.25">
      <c r="A98754" s="11" t="s">
        <v>98844</v>
      </c>
      <c r="B98754" s="4" t="s">
        <v>3715</v>
      </c>
    </row>
    <row r="98755" spans="1:2" x14ac:dyDescent="0.25">
      <c r="A98755" s="11" t="s">
        <v>98845</v>
      </c>
      <c r="B98755" s="4" t="s">
        <v>3715</v>
      </c>
    </row>
    <row r="98756" spans="1:2" x14ac:dyDescent="0.25">
      <c r="A98756" s="11" t="s">
        <v>98846</v>
      </c>
      <c r="B98756" s="4" t="s">
        <v>3715</v>
      </c>
    </row>
    <row r="98757" spans="1:2" x14ac:dyDescent="0.25">
      <c r="A98757" s="11" t="s">
        <v>98847</v>
      </c>
      <c r="B98757" s="4" t="s">
        <v>3715</v>
      </c>
    </row>
    <row r="98758" spans="1:2" x14ac:dyDescent="0.25">
      <c r="A98758" s="11" t="s">
        <v>98848</v>
      </c>
      <c r="B98758" s="4" t="s">
        <v>3715</v>
      </c>
    </row>
    <row r="98759" spans="1:2" x14ac:dyDescent="0.25">
      <c r="A98759" s="11" t="s">
        <v>98849</v>
      </c>
      <c r="B98759" s="4" t="s">
        <v>3715</v>
      </c>
    </row>
    <row r="98760" spans="1:2" x14ac:dyDescent="0.25">
      <c r="A98760" s="11" t="s">
        <v>98850</v>
      </c>
      <c r="B98760" s="4" t="s">
        <v>3715</v>
      </c>
    </row>
    <row r="98761" spans="1:2" x14ac:dyDescent="0.25">
      <c r="A98761" s="11" t="s">
        <v>98851</v>
      </c>
      <c r="B98761" s="4" t="s">
        <v>3715</v>
      </c>
    </row>
    <row r="98762" spans="1:2" x14ac:dyDescent="0.25">
      <c r="A98762" s="11" t="s">
        <v>98852</v>
      </c>
      <c r="B98762" s="4" t="s">
        <v>3715</v>
      </c>
    </row>
    <row r="98763" spans="1:2" x14ac:dyDescent="0.25">
      <c r="A98763" s="11" t="s">
        <v>98853</v>
      </c>
      <c r="B98763" s="4" t="s">
        <v>3715</v>
      </c>
    </row>
    <row r="98764" spans="1:2" x14ac:dyDescent="0.25">
      <c r="A98764" s="11" t="s">
        <v>98854</v>
      </c>
      <c r="B98764" s="4" t="s">
        <v>3715</v>
      </c>
    </row>
    <row r="98765" spans="1:2" x14ac:dyDescent="0.25">
      <c r="A98765" s="11" t="s">
        <v>98855</v>
      </c>
      <c r="B98765" s="4" t="s">
        <v>3715</v>
      </c>
    </row>
    <row r="98766" spans="1:2" x14ac:dyDescent="0.25">
      <c r="A98766" s="11" t="s">
        <v>98856</v>
      </c>
      <c r="B98766" s="4" t="s">
        <v>3715</v>
      </c>
    </row>
    <row r="98767" spans="1:2" x14ac:dyDescent="0.25">
      <c r="A98767" s="11" t="s">
        <v>98857</v>
      </c>
      <c r="B98767" s="4" t="s">
        <v>3715</v>
      </c>
    </row>
    <row r="98768" spans="1:2" x14ac:dyDescent="0.25">
      <c r="A98768" s="11" t="s">
        <v>98858</v>
      </c>
      <c r="B98768" s="4" t="s">
        <v>3715</v>
      </c>
    </row>
    <row r="98769" spans="1:2" x14ac:dyDescent="0.25">
      <c r="A98769" s="11" t="s">
        <v>98859</v>
      </c>
      <c r="B98769" s="4" t="s">
        <v>3715</v>
      </c>
    </row>
    <row r="98770" spans="1:2" x14ac:dyDescent="0.25">
      <c r="A98770" s="11" t="s">
        <v>98860</v>
      </c>
      <c r="B98770" s="4" t="s">
        <v>3715</v>
      </c>
    </row>
    <row r="98771" spans="1:2" x14ac:dyDescent="0.25">
      <c r="A98771" s="11" t="s">
        <v>98861</v>
      </c>
      <c r="B98771" s="4" t="s">
        <v>3715</v>
      </c>
    </row>
    <row r="98772" spans="1:2" x14ac:dyDescent="0.25">
      <c r="A98772" s="11" t="s">
        <v>98862</v>
      </c>
      <c r="B98772" s="4" t="s">
        <v>3715</v>
      </c>
    </row>
    <row r="98773" spans="1:2" x14ac:dyDescent="0.25">
      <c r="A98773" s="11" t="s">
        <v>98863</v>
      </c>
      <c r="B98773" s="4" t="s">
        <v>3715</v>
      </c>
    </row>
    <row r="98774" spans="1:2" x14ac:dyDescent="0.25">
      <c r="A98774" s="11" t="s">
        <v>98864</v>
      </c>
      <c r="B98774" s="4" t="s">
        <v>3715</v>
      </c>
    </row>
    <row r="98775" spans="1:2" x14ac:dyDescent="0.25">
      <c r="A98775" s="11" t="s">
        <v>98865</v>
      </c>
      <c r="B98775" s="4" t="s">
        <v>3715</v>
      </c>
    </row>
    <row r="98776" spans="1:2" x14ac:dyDescent="0.25">
      <c r="A98776" s="11" t="s">
        <v>98866</v>
      </c>
      <c r="B98776" s="4" t="s">
        <v>3715</v>
      </c>
    </row>
    <row r="98777" spans="1:2" x14ac:dyDescent="0.25">
      <c r="A98777" s="11" t="s">
        <v>98867</v>
      </c>
      <c r="B98777" s="4" t="s">
        <v>3715</v>
      </c>
    </row>
    <row r="98778" spans="1:2" x14ac:dyDescent="0.25">
      <c r="A98778" s="11" t="s">
        <v>98868</v>
      </c>
      <c r="B98778" s="4" t="s">
        <v>3715</v>
      </c>
    </row>
    <row r="98779" spans="1:2" x14ac:dyDescent="0.25">
      <c r="A98779" s="11" t="s">
        <v>98869</v>
      </c>
      <c r="B98779" s="4" t="s">
        <v>3715</v>
      </c>
    </row>
    <row r="98780" spans="1:2" x14ac:dyDescent="0.25">
      <c r="A98780" s="11" t="s">
        <v>98870</v>
      </c>
      <c r="B98780" s="4" t="s">
        <v>3715</v>
      </c>
    </row>
    <row r="98781" spans="1:2" x14ac:dyDescent="0.25">
      <c r="A98781" s="11" t="s">
        <v>98871</v>
      </c>
      <c r="B98781" s="4" t="s">
        <v>3715</v>
      </c>
    </row>
    <row r="98782" spans="1:2" x14ac:dyDescent="0.25">
      <c r="A98782" s="11" t="s">
        <v>98872</v>
      </c>
      <c r="B98782" s="4" t="s">
        <v>3715</v>
      </c>
    </row>
    <row r="98783" spans="1:2" x14ac:dyDescent="0.25">
      <c r="A98783" s="11" t="s">
        <v>98873</v>
      </c>
      <c r="B98783" s="4" t="s">
        <v>3715</v>
      </c>
    </row>
    <row r="98784" spans="1:2" x14ac:dyDescent="0.25">
      <c r="A98784" s="11" t="s">
        <v>98874</v>
      </c>
      <c r="B98784" s="4" t="s">
        <v>3715</v>
      </c>
    </row>
    <row r="98785" spans="1:2" x14ac:dyDescent="0.25">
      <c r="A98785" s="11" t="s">
        <v>98875</v>
      </c>
      <c r="B98785" s="4" t="s">
        <v>3715</v>
      </c>
    </row>
    <row r="98786" spans="1:2" x14ac:dyDescent="0.25">
      <c r="A98786" s="11" t="s">
        <v>98876</v>
      </c>
      <c r="B98786" s="4" t="s">
        <v>3715</v>
      </c>
    </row>
    <row r="98787" spans="1:2" x14ac:dyDescent="0.25">
      <c r="A98787" s="11" t="s">
        <v>98877</v>
      </c>
      <c r="B98787" s="4" t="s">
        <v>3715</v>
      </c>
    </row>
    <row r="98788" spans="1:2" x14ac:dyDescent="0.25">
      <c r="A98788" s="11" t="s">
        <v>98878</v>
      </c>
      <c r="B98788" s="4" t="s">
        <v>3715</v>
      </c>
    </row>
    <row r="98789" spans="1:2" x14ac:dyDescent="0.25">
      <c r="A98789" s="11" t="s">
        <v>98879</v>
      </c>
      <c r="B98789" s="4" t="s">
        <v>3715</v>
      </c>
    </row>
    <row r="98790" spans="1:2" x14ac:dyDescent="0.25">
      <c r="A98790" s="11" t="s">
        <v>98880</v>
      </c>
      <c r="B98790" s="4" t="s">
        <v>3715</v>
      </c>
    </row>
    <row r="98791" spans="1:2" x14ac:dyDescent="0.25">
      <c r="A98791" s="11" t="s">
        <v>98881</v>
      </c>
      <c r="B98791" s="4" t="s">
        <v>3715</v>
      </c>
    </row>
    <row r="98792" spans="1:2" x14ac:dyDescent="0.25">
      <c r="A98792" s="11" t="s">
        <v>98882</v>
      </c>
      <c r="B98792" s="4" t="s">
        <v>3715</v>
      </c>
    </row>
    <row r="98793" spans="1:2" x14ac:dyDescent="0.25">
      <c r="A98793" s="11" t="s">
        <v>98883</v>
      </c>
      <c r="B98793" s="4" t="s">
        <v>3715</v>
      </c>
    </row>
    <row r="98794" spans="1:2" x14ac:dyDescent="0.25">
      <c r="A98794" s="11" t="s">
        <v>98884</v>
      </c>
      <c r="B98794" s="4" t="s">
        <v>3715</v>
      </c>
    </row>
    <row r="98795" spans="1:2" x14ac:dyDescent="0.25">
      <c r="A98795" s="11" t="s">
        <v>98885</v>
      </c>
      <c r="B98795" s="4" t="s">
        <v>3715</v>
      </c>
    </row>
    <row r="98796" spans="1:2" x14ac:dyDescent="0.25">
      <c r="A98796" s="11" t="s">
        <v>98886</v>
      </c>
      <c r="B98796" s="4" t="s">
        <v>3715</v>
      </c>
    </row>
    <row r="98797" spans="1:2" x14ac:dyDescent="0.25">
      <c r="A98797" s="11" t="s">
        <v>98887</v>
      </c>
      <c r="B98797" s="4" t="s">
        <v>3715</v>
      </c>
    </row>
    <row r="98798" spans="1:2" x14ac:dyDescent="0.25">
      <c r="A98798" s="11" t="s">
        <v>98888</v>
      </c>
      <c r="B98798" s="4" t="s">
        <v>3715</v>
      </c>
    </row>
    <row r="98799" spans="1:2" x14ac:dyDescent="0.25">
      <c r="A98799" s="11" t="s">
        <v>98889</v>
      </c>
      <c r="B98799" s="4" t="s">
        <v>3715</v>
      </c>
    </row>
    <row r="98800" spans="1:2" x14ac:dyDescent="0.25">
      <c r="A98800" s="11" t="s">
        <v>98890</v>
      </c>
      <c r="B98800" s="4" t="s">
        <v>3715</v>
      </c>
    </row>
    <row r="98801" spans="1:2" x14ac:dyDescent="0.25">
      <c r="A98801" s="11" t="s">
        <v>98891</v>
      </c>
      <c r="B98801" s="4" t="s">
        <v>3715</v>
      </c>
    </row>
    <row r="98802" spans="1:2" x14ac:dyDescent="0.25">
      <c r="A98802" s="11" t="s">
        <v>98892</v>
      </c>
      <c r="B98802" s="4" t="s">
        <v>3715</v>
      </c>
    </row>
    <row r="98803" spans="1:2" x14ac:dyDescent="0.25">
      <c r="A98803" s="11" t="s">
        <v>98893</v>
      </c>
      <c r="B98803" s="4" t="s">
        <v>3715</v>
      </c>
    </row>
    <row r="98804" spans="1:2" x14ac:dyDescent="0.25">
      <c r="A98804" s="11" t="s">
        <v>98894</v>
      </c>
      <c r="B98804" s="4" t="s">
        <v>3715</v>
      </c>
    </row>
    <row r="98805" spans="1:2" x14ac:dyDescent="0.25">
      <c r="A98805" s="11" t="s">
        <v>98895</v>
      </c>
      <c r="B98805" s="4" t="s">
        <v>3715</v>
      </c>
    </row>
    <row r="98806" spans="1:2" x14ac:dyDescent="0.25">
      <c r="A98806" s="11" t="s">
        <v>98896</v>
      </c>
      <c r="B98806" s="4" t="s">
        <v>3715</v>
      </c>
    </row>
    <row r="98807" spans="1:2" x14ac:dyDescent="0.25">
      <c r="A98807" s="11" t="s">
        <v>98897</v>
      </c>
      <c r="B98807" s="4" t="s">
        <v>3715</v>
      </c>
    </row>
    <row r="98808" spans="1:2" x14ac:dyDescent="0.25">
      <c r="A98808" s="11" t="s">
        <v>98898</v>
      </c>
      <c r="B98808" s="4" t="s">
        <v>3715</v>
      </c>
    </row>
    <row r="98809" spans="1:2" x14ac:dyDescent="0.25">
      <c r="A98809" s="11" t="s">
        <v>98899</v>
      </c>
      <c r="B98809" s="4" t="s">
        <v>3715</v>
      </c>
    </row>
    <row r="98810" spans="1:2" x14ac:dyDescent="0.25">
      <c r="A98810" s="11" t="s">
        <v>98900</v>
      </c>
      <c r="B98810" s="4" t="s">
        <v>3715</v>
      </c>
    </row>
    <row r="98811" spans="1:2" x14ac:dyDescent="0.25">
      <c r="A98811" s="11" t="s">
        <v>98901</v>
      </c>
      <c r="B98811" s="4" t="s">
        <v>3715</v>
      </c>
    </row>
    <row r="98812" spans="1:2" x14ac:dyDescent="0.25">
      <c r="A98812" s="11" t="s">
        <v>98902</v>
      </c>
      <c r="B98812" s="4" t="s">
        <v>3715</v>
      </c>
    </row>
    <row r="98813" spans="1:2" x14ac:dyDescent="0.25">
      <c r="A98813" s="11" t="s">
        <v>98903</v>
      </c>
      <c r="B98813" s="4" t="s">
        <v>3715</v>
      </c>
    </row>
    <row r="98814" spans="1:2" x14ac:dyDescent="0.25">
      <c r="A98814" s="11" t="s">
        <v>98904</v>
      </c>
      <c r="B98814" s="4" t="s">
        <v>3715</v>
      </c>
    </row>
    <row r="98815" spans="1:2" x14ac:dyDescent="0.25">
      <c r="A98815" s="11" t="s">
        <v>98905</v>
      </c>
      <c r="B98815" s="4" t="s">
        <v>3715</v>
      </c>
    </row>
    <row r="98816" spans="1:2" x14ac:dyDescent="0.25">
      <c r="A98816" s="11" t="s">
        <v>98906</v>
      </c>
      <c r="B98816" s="4" t="s">
        <v>3715</v>
      </c>
    </row>
    <row r="98817" spans="1:2" x14ac:dyDescent="0.25">
      <c r="A98817" s="11" t="s">
        <v>98907</v>
      </c>
      <c r="B98817" s="4" t="s">
        <v>3715</v>
      </c>
    </row>
    <row r="98818" spans="1:2" x14ac:dyDescent="0.25">
      <c r="A98818" s="11" t="s">
        <v>98908</v>
      </c>
      <c r="B98818" s="4" t="s">
        <v>3715</v>
      </c>
    </row>
    <row r="98819" spans="1:2" x14ac:dyDescent="0.25">
      <c r="A98819" s="11" t="s">
        <v>98909</v>
      </c>
      <c r="B98819" s="4" t="s">
        <v>3715</v>
      </c>
    </row>
    <row r="98820" spans="1:2" x14ac:dyDescent="0.25">
      <c r="A98820" s="11" t="s">
        <v>98910</v>
      </c>
      <c r="B98820" s="4" t="s">
        <v>3715</v>
      </c>
    </row>
    <row r="98821" spans="1:2" x14ac:dyDescent="0.25">
      <c r="A98821" s="11" t="s">
        <v>98911</v>
      </c>
      <c r="B98821" s="4" t="s">
        <v>3715</v>
      </c>
    </row>
    <row r="98822" spans="1:2" x14ac:dyDescent="0.25">
      <c r="A98822" s="11" t="s">
        <v>98912</v>
      </c>
      <c r="B98822" s="4" t="s">
        <v>3715</v>
      </c>
    </row>
    <row r="98823" spans="1:2" x14ac:dyDescent="0.25">
      <c r="A98823" s="11" t="s">
        <v>98913</v>
      </c>
      <c r="B98823" s="4" t="s">
        <v>3715</v>
      </c>
    </row>
    <row r="98824" spans="1:2" x14ac:dyDescent="0.25">
      <c r="A98824" s="11" t="s">
        <v>98914</v>
      </c>
      <c r="B98824" s="4" t="s">
        <v>3715</v>
      </c>
    </row>
    <row r="98825" spans="1:2" x14ac:dyDescent="0.25">
      <c r="A98825" s="11" t="s">
        <v>98915</v>
      </c>
      <c r="B98825" s="4" t="s">
        <v>3715</v>
      </c>
    </row>
    <row r="98826" spans="1:2" x14ac:dyDescent="0.25">
      <c r="A98826" s="11" t="s">
        <v>98916</v>
      </c>
      <c r="B98826" s="4" t="s">
        <v>3715</v>
      </c>
    </row>
    <row r="98827" spans="1:2" x14ac:dyDescent="0.25">
      <c r="A98827" s="11" t="s">
        <v>98917</v>
      </c>
      <c r="B98827" s="4" t="s">
        <v>3695</v>
      </c>
    </row>
    <row r="98828" spans="1:2" x14ac:dyDescent="0.25">
      <c r="A98828" s="11" t="s">
        <v>98918</v>
      </c>
      <c r="B98828" s="4" t="s">
        <v>3695</v>
      </c>
    </row>
    <row r="98829" spans="1:2" x14ac:dyDescent="0.25">
      <c r="A98829" s="11" t="s">
        <v>98919</v>
      </c>
      <c r="B98829" s="4" t="s">
        <v>3695</v>
      </c>
    </row>
    <row r="98830" spans="1:2" x14ac:dyDescent="0.25">
      <c r="A98830" s="11" t="s">
        <v>98920</v>
      </c>
      <c r="B98830" s="4" t="s">
        <v>3695</v>
      </c>
    </row>
    <row r="98831" spans="1:2" x14ac:dyDescent="0.25">
      <c r="A98831" s="11" t="s">
        <v>98921</v>
      </c>
      <c r="B98831" s="4" t="s">
        <v>3695</v>
      </c>
    </row>
    <row r="98832" spans="1:2" x14ac:dyDescent="0.25">
      <c r="A98832" s="11" t="s">
        <v>98922</v>
      </c>
      <c r="B98832" s="4" t="s">
        <v>3695</v>
      </c>
    </row>
    <row r="98833" spans="1:2" x14ac:dyDescent="0.25">
      <c r="A98833" s="11" t="s">
        <v>98923</v>
      </c>
      <c r="B98833" s="4" t="s">
        <v>3695</v>
      </c>
    </row>
    <row r="98834" spans="1:2" x14ac:dyDescent="0.25">
      <c r="A98834" s="11" t="s">
        <v>98924</v>
      </c>
      <c r="B98834" s="4" t="s">
        <v>3695</v>
      </c>
    </row>
    <row r="98835" spans="1:2" x14ac:dyDescent="0.25">
      <c r="A98835" s="11" t="s">
        <v>98925</v>
      </c>
      <c r="B98835" s="4" t="s">
        <v>3695</v>
      </c>
    </row>
    <row r="98836" spans="1:2" x14ac:dyDescent="0.25">
      <c r="A98836" s="11" t="s">
        <v>98926</v>
      </c>
      <c r="B98836" s="4" t="s">
        <v>3695</v>
      </c>
    </row>
    <row r="98837" spans="1:2" x14ac:dyDescent="0.25">
      <c r="A98837" s="11" t="s">
        <v>98927</v>
      </c>
      <c r="B98837" s="4" t="s">
        <v>3695</v>
      </c>
    </row>
    <row r="98838" spans="1:2" x14ac:dyDescent="0.25">
      <c r="A98838" s="11" t="s">
        <v>98928</v>
      </c>
      <c r="B98838" s="4" t="s">
        <v>3695</v>
      </c>
    </row>
    <row r="98839" spans="1:2" x14ac:dyDescent="0.25">
      <c r="A98839" s="11" t="s">
        <v>98929</v>
      </c>
      <c r="B98839" s="4" t="s">
        <v>3695</v>
      </c>
    </row>
    <row r="98840" spans="1:2" x14ac:dyDescent="0.25">
      <c r="A98840" s="11" t="s">
        <v>98930</v>
      </c>
      <c r="B98840" s="4" t="s">
        <v>3695</v>
      </c>
    </row>
    <row r="98841" spans="1:2" x14ac:dyDescent="0.25">
      <c r="A98841" s="11" t="s">
        <v>98931</v>
      </c>
      <c r="B98841" s="4" t="s">
        <v>3695</v>
      </c>
    </row>
    <row r="98842" spans="1:2" x14ac:dyDescent="0.25">
      <c r="A98842" s="11" t="s">
        <v>98932</v>
      </c>
      <c r="B98842" s="4" t="s">
        <v>3695</v>
      </c>
    </row>
    <row r="98843" spans="1:2" x14ac:dyDescent="0.25">
      <c r="A98843" s="11" t="s">
        <v>98933</v>
      </c>
      <c r="B98843" s="4" t="s">
        <v>3695</v>
      </c>
    </row>
    <row r="98844" spans="1:2" x14ac:dyDescent="0.25">
      <c r="A98844" s="11" t="s">
        <v>98934</v>
      </c>
      <c r="B98844" s="4" t="s">
        <v>3695</v>
      </c>
    </row>
    <row r="98845" spans="1:2" x14ac:dyDescent="0.25">
      <c r="A98845" s="11" t="s">
        <v>98935</v>
      </c>
      <c r="B98845" s="4" t="s">
        <v>3707</v>
      </c>
    </row>
    <row r="98846" spans="1:2" x14ac:dyDescent="0.25">
      <c r="A98846" s="11" t="s">
        <v>98936</v>
      </c>
      <c r="B98846" s="4" t="s">
        <v>3707</v>
      </c>
    </row>
    <row r="98847" spans="1:2" x14ac:dyDescent="0.25">
      <c r="A98847" s="11" t="s">
        <v>98937</v>
      </c>
      <c r="B98847" s="4" t="s">
        <v>3707</v>
      </c>
    </row>
    <row r="98848" spans="1:2" x14ac:dyDescent="0.25">
      <c r="A98848" s="11" t="s">
        <v>98938</v>
      </c>
      <c r="B98848" s="4" t="s">
        <v>3707</v>
      </c>
    </row>
    <row r="98849" spans="1:2" x14ac:dyDescent="0.25">
      <c r="A98849" s="11" t="s">
        <v>98939</v>
      </c>
      <c r="B98849" s="4" t="s">
        <v>3707</v>
      </c>
    </row>
    <row r="98850" spans="1:2" x14ac:dyDescent="0.25">
      <c r="A98850" s="11" t="s">
        <v>98940</v>
      </c>
      <c r="B98850" s="4" t="s">
        <v>3707</v>
      </c>
    </row>
    <row r="98851" spans="1:2" x14ac:dyDescent="0.25">
      <c r="A98851" s="11" t="s">
        <v>98941</v>
      </c>
      <c r="B98851" s="4" t="s">
        <v>3707</v>
      </c>
    </row>
    <row r="98852" spans="1:2" x14ac:dyDescent="0.25">
      <c r="A98852" s="11" t="s">
        <v>98942</v>
      </c>
      <c r="B98852" s="4" t="s">
        <v>3707</v>
      </c>
    </row>
    <row r="98853" spans="1:2" x14ac:dyDescent="0.25">
      <c r="A98853" s="11" t="s">
        <v>98943</v>
      </c>
      <c r="B98853" s="4" t="s">
        <v>3707</v>
      </c>
    </row>
    <row r="98854" spans="1:2" x14ac:dyDescent="0.25">
      <c r="A98854" s="11" t="s">
        <v>98944</v>
      </c>
      <c r="B98854" s="4" t="s">
        <v>3707</v>
      </c>
    </row>
    <row r="98855" spans="1:2" x14ac:dyDescent="0.25">
      <c r="A98855" s="11" t="s">
        <v>98945</v>
      </c>
      <c r="B98855" s="4" t="s">
        <v>3707</v>
      </c>
    </row>
    <row r="98856" spans="1:2" x14ac:dyDescent="0.25">
      <c r="A98856" s="11" t="s">
        <v>98946</v>
      </c>
      <c r="B98856" s="4" t="s">
        <v>3707</v>
      </c>
    </row>
    <row r="98857" spans="1:2" x14ac:dyDescent="0.25">
      <c r="A98857" s="11" t="s">
        <v>98947</v>
      </c>
      <c r="B98857" s="4" t="s">
        <v>3707</v>
      </c>
    </row>
    <row r="98858" spans="1:2" x14ac:dyDescent="0.25">
      <c r="A98858" s="11" t="s">
        <v>98948</v>
      </c>
      <c r="B98858" s="4" t="s">
        <v>3707</v>
      </c>
    </row>
    <row r="98859" spans="1:2" x14ac:dyDescent="0.25">
      <c r="A98859" s="11" t="s">
        <v>98949</v>
      </c>
      <c r="B98859" s="4" t="s">
        <v>3707</v>
      </c>
    </row>
    <row r="98860" spans="1:2" x14ac:dyDescent="0.25">
      <c r="A98860" s="11" t="s">
        <v>98950</v>
      </c>
      <c r="B98860" s="4" t="s">
        <v>3707</v>
      </c>
    </row>
    <row r="98861" spans="1:2" x14ac:dyDescent="0.25">
      <c r="A98861" s="11" t="s">
        <v>98951</v>
      </c>
      <c r="B98861" s="4" t="s">
        <v>3707</v>
      </c>
    </row>
    <row r="98862" spans="1:2" x14ac:dyDescent="0.25">
      <c r="A98862" s="11" t="s">
        <v>98952</v>
      </c>
      <c r="B98862" s="4" t="s">
        <v>3707</v>
      </c>
    </row>
    <row r="98863" spans="1:2" x14ac:dyDescent="0.25">
      <c r="A98863" s="11" t="s">
        <v>98953</v>
      </c>
      <c r="B98863" s="4" t="s">
        <v>3707</v>
      </c>
    </row>
    <row r="98864" spans="1:2" x14ac:dyDescent="0.25">
      <c r="A98864" s="11" t="s">
        <v>98954</v>
      </c>
      <c r="B98864" s="4" t="s">
        <v>3707</v>
      </c>
    </row>
    <row r="98865" spans="1:2" x14ac:dyDescent="0.25">
      <c r="A98865" s="11" t="s">
        <v>98955</v>
      </c>
      <c r="B98865" s="4" t="s">
        <v>3707</v>
      </c>
    </row>
    <row r="98866" spans="1:2" x14ac:dyDescent="0.25">
      <c r="A98866" s="11" t="s">
        <v>98956</v>
      </c>
      <c r="B98866" s="4" t="s">
        <v>3707</v>
      </c>
    </row>
    <row r="98867" spans="1:2" x14ac:dyDescent="0.25">
      <c r="A98867" s="11" t="s">
        <v>98957</v>
      </c>
      <c r="B98867" s="4" t="s">
        <v>3707</v>
      </c>
    </row>
    <row r="98868" spans="1:2" x14ac:dyDescent="0.25">
      <c r="A98868" s="11" t="s">
        <v>98958</v>
      </c>
      <c r="B98868" s="4" t="s">
        <v>3707</v>
      </c>
    </row>
    <row r="98869" spans="1:2" x14ac:dyDescent="0.25">
      <c r="A98869" s="11" t="s">
        <v>98959</v>
      </c>
      <c r="B98869" s="4" t="s">
        <v>3707</v>
      </c>
    </row>
    <row r="98870" spans="1:2" x14ac:dyDescent="0.25">
      <c r="A98870" s="11" t="s">
        <v>98960</v>
      </c>
      <c r="B98870" s="4" t="s">
        <v>3707</v>
      </c>
    </row>
    <row r="98871" spans="1:2" x14ac:dyDescent="0.25">
      <c r="A98871" s="11" t="s">
        <v>98961</v>
      </c>
      <c r="B98871" s="4" t="s">
        <v>3707</v>
      </c>
    </row>
    <row r="98872" spans="1:2" x14ac:dyDescent="0.25">
      <c r="A98872" s="11" t="s">
        <v>98962</v>
      </c>
      <c r="B98872" s="4" t="s">
        <v>3707</v>
      </c>
    </row>
    <row r="98873" spans="1:2" x14ac:dyDescent="0.25">
      <c r="A98873" s="11" t="s">
        <v>98963</v>
      </c>
      <c r="B98873" s="4" t="s">
        <v>3707</v>
      </c>
    </row>
    <row r="98874" spans="1:2" x14ac:dyDescent="0.25">
      <c r="A98874" s="11" t="s">
        <v>98964</v>
      </c>
      <c r="B98874" s="4" t="s">
        <v>3707</v>
      </c>
    </row>
    <row r="98875" spans="1:2" x14ac:dyDescent="0.25">
      <c r="A98875" s="11" t="s">
        <v>98965</v>
      </c>
      <c r="B98875" s="4" t="s">
        <v>3707</v>
      </c>
    </row>
    <row r="98876" spans="1:2" x14ac:dyDescent="0.25">
      <c r="A98876" s="11" t="s">
        <v>98966</v>
      </c>
      <c r="B98876" s="4" t="s">
        <v>3707</v>
      </c>
    </row>
    <row r="98877" spans="1:2" x14ac:dyDescent="0.25">
      <c r="A98877" s="11" t="s">
        <v>98967</v>
      </c>
      <c r="B98877" s="4" t="s">
        <v>3707</v>
      </c>
    </row>
    <row r="98878" spans="1:2" x14ac:dyDescent="0.25">
      <c r="A98878" s="11" t="s">
        <v>98968</v>
      </c>
      <c r="B98878" s="4" t="s">
        <v>3707</v>
      </c>
    </row>
    <row r="98879" spans="1:2" x14ac:dyDescent="0.25">
      <c r="A98879" s="11" t="s">
        <v>98969</v>
      </c>
      <c r="B98879" s="4" t="s">
        <v>3707</v>
      </c>
    </row>
    <row r="98880" spans="1:2" x14ac:dyDescent="0.25">
      <c r="A98880" s="11" t="s">
        <v>98970</v>
      </c>
      <c r="B98880" s="4" t="s">
        <v>3707</v>
      </c>
    </row>
    <row r="98881" spans="1:2" x14ac:dyDescent="0.25">
      <c r="A98881" s="11" t="s">
        <v>98971</v>
      </c>
      <c r="B98881" s="4" t="s">
        <v>3707</v>
      </c>
    </row>
    <row r="98882" spans="1:2" x14ac:dyDescent="0.25">
      <c r="A98882" s="11" t="s">
        <v>98972</v>
      </c>
      <c r="B98882" s="4" t="s">
        <v>3707</v>
      </c>
    </row>
    <row r="98883" spans="1:2" x14ac:dyDescent="0.25">
      <c r="A98883" s="11" t="s">
        <v>98973</v>
      </c>
      <c r="B98883" s="4" t="s">
        <v>3707</v>
      </c>
    </row>
    <row r="98884" spans="1:2" x14ac:dyDescent="0.25">
      <c r="A98884" s="11" t="s">
        <v>98974</v>
      </c>
      <c r="B98884" s="4" t="s">
        <v>3707</v>
      </c>
    </row>
    <row r="98885" spans="1:2" x14ac:dyDescent="0.25">
      <c r="A98885" s="11" t="s">
        <v>98975</v>
      </c>
      <c r="B98885" s="4" t="s">
        <v>3707</v>
      </c>
    </row>
    <row r="98886" spans="1:2" x14ac:dyDescent="0.25">
      <c r="A98886" s="11" t="s">
        <v>98976</v>
      </c>
      <c r="B98886" s="4" t="s">
        <v>3707</v>
      </c>
    </row>
    <row r="98887" spans="1:2" x14ac:dyDescent="0.25">
      <c r="A98887" s="11" t="s">
        <v>98977</v>
      </c>
      <c r="B98887" s="4" t="s">
        <v>3707</v>
      </c>
    </row>
    <row r="98888" spans="1:2" x14ac:dyDescent="0.25">
      <c r="A98888" s="11" t="s">
        <v>98978</v>
      </c>
      <c r="B98888" s="4" t="s">
        <v>3707</v>
      </c>
    </row>
    <row r="98889" spans="1:2" x14ac:dyDescent="0.25">
      <c r="A98889" s="11" t="s">
        <v>98979</v>
      </c>
      <c r="B98889" s="4" t="s">
        <v>3707</v>
      </c>
    </row>
    <row r="98890" spans="1:2" x14ac:dyDescent="0.25">
      <c r="A98890" s="11" t="s">
        <v>98980</v>
      </c>
      <c r="B98890" s="4" t="s">
        <v>3707</v>
      </c>
    </row>
    <row r="98891" spans="1:2" x14ac:dyDescent="0.25">
      <c r="A98891" s="11" t="s">
        <v>98981</v>
      </c>
      <c r="B98891" s="4" t="s">
        <v>3722</v>
      </c>
    </row>
    <row r="98892" spans="1:2" x14ac:dyDescent="0.25">
      <c r="A98892" s="11" t="s">
        <v>98982</v>
      </c>
      <c r="B98892" s="4" t="s">
        <v>3722</v>
      </c>
    </row>
    <row r="98893" spans="1:2" x14ac:dyDescent="0.25">
      <c r="A98893" s="11" t="s">
        <v>98983</v>
      </c>
      <c r="B98893" s="4" t="s">
        <v>9434</v>
      </c>
    </row>
    <row r="98894" spans="1:2" x14ac:dyDescent="0.25">
      <c r="A98894" s="11" t="s">
        <v>98984</v>
      </c>
      <c r="B98894" s="4" t="s">
        <v>9434</v>
      </c>
    </row>
    <row r="98895" spans="1:2" x14ac:dyDescent="0.25">
      <c r="A98895" s="11" t="s">
        <v>98985</v>
      </c>
      <c r="B98895" s="4" t="s">
        <v>9434</v>
      </c>
    </row>
    <row r="98896" spans="1:2" x14ac:dyDescent="0.25">
      <c r="A98896" s="11" t="s">
        <v>98986</v>
      </c>
      <c r="B98896" s="4" t="s">
        <v>9434</v>
      </c>
    </row>
    <row r="98897" spans="1:2" x14ac:dyDescent="0.25">
      <c r="A98897" s="11" t="s">
        <v>98987</v>
      </c>
      <c r="B98897" s="4" t="s">
        <v>9434</v>
      </c>
    </row>
    <row r="98898" spans="1:2" x14ac:dyDescent="0.25">
      <c r="A98898" s="11" t="s">
        <v>98988</v>
      </c>
      <c r="B98898" s="4" t="s">
        <v>9434</v>
      </c>
    </row>
    <row r="98899" spans="1:2" x14ac:dyDescent="0.25">
      <c r="A98899" s="11" t="s">
        <v>98989</v>
      </c>
      <c r="B98899" s="4" t="s">
        <v>9434</v>
      </c>
    </row>
    <row r="98900" spans="1:2" x14ac:dyDescent="0.25">
      <c r="A98900" s="11" t="s">
        <v>98990</v>
      </c>
      <c r="B98900" s="4" t="s">
        <v>9434</v>
      </c>
    </row>
    <row r="98901" spans="1:2" x14ac:dyDescent="0.25">
      <c r="A98901" s="11" t="s">
        <v>98991</v>
      </c>
      <c r="B98901" s="4" t="s">
        <v>9434</v>
      </c>
    </row>
    <row r="98902" spans="1:2" x14ac:dyDescent="0.25">
      <c r="A98902" s="11" t="s">
        <v>98992</v>
      </c>
      <c r="B98902" s="4" t="s">
        <v>9434</v>
      </c>
    </row>
    <row r="98903" spans="1:2" x14ac:dyDescent="0.25">
      <c r="A98903" s="11" t="s">
        <v>98993</v>
      </c>
      <c r="B98903" s="4" t="s">
        <v>9434</v>
      </c>
    </row>
    <row r="98904" spans="1:2" x14ac:dyDescent="0.25">
      <c r="A98904" s="11" t="s">
        <v>98994</v>
      </c>
      <c r="B98904" s="4" t="s">
        <v>9434</v>
      </c>
    </row>
    <row r="98905" spans="1:2" x14ac:dyDescent="0.25">
      <c r="A98905" s="11" t="s">
        <v>98995</v>
      </c>
      <c r="B98905" s="4" t="s">
        <v>9434</v>
      </c>
    </row>
    <row r="98906" spans="1:2" x14ac:dyDescent="0.25">
      <c r="A98906" s="11" t="s">
        <v>98996</v>
      </c>
      <c r="B98906" s="4" t="s">
        <v>9434</v>
      </c>
    </row>
    <row r="98907" spans="1:2" x14ac:dyDescent="0.25">
      <c r="A98907" s="11" t="s">
        <v>98997</v>
      </c>
      <c r="B98907" s="4" t="s">
        <v>9434</v>
      </c>
    </row>
    <row r="98908" spans="1:2" x14ac:dyDescent="0.25">
      <c r="A98908" s="11" t="s">
        <v>98998</v>
      </c>
      <c r="B98908" s="4" t="s">
        <v>9434</v>
      </c>
    </row>
    <row r="98909" spans="1:2" x14ac:dyDescent="0.25">
      <c r="A98909" s="11" t="s">
        <v>98999</v>
      </c>
      <c r="B98909" s="4" t="s">
        <v>9434</v>
      </c>
    </row>
    <row r="98910" spans="1:2" x14ac:dyDescent="0.25">
      <c r="A98910" s="11" t="s">
        <v>99000</v>
      </c>
      <c r="B98910" s="4" t="s">
        <v>9434</v>
      </c>
    </row>
    <row r="98911" spans="1:2" x14ac:dyDescent="0.25">
      <c r="A98911" s="11" t="s">
        <v>99001</v>
      </c>
      <c r="B98911" s="4" t="s">
        <v>9434</v>
      </c>
    </row>
    <row r="98912" spans="1:2" x14ac:dyDescent="0.25">
      <c r="A98912" s="11" t="s">
        <v>99002</v>
      </c>
      <c r="B98912" s="4" t="s">
        <v>9434</v>
      </c>
    </row>
    <row r="98913" spans="1:2" x14ac:dyDescent="0.25">
      <c r="A98913" s="11" t="s">
        <v>99003</v>
      </c>
      <c r="B98913" s="4" t="s">
        <v>9434</v>
      </c>
    </row>
    <row r="98914" spans="1:2" x14ac:dyDescent="0.25">
      <c r="A98914" s="11" t="s">
        <v>99004</v>
      </c>
      <c r="B98914" s="4" t="s">
        <v>9434</v>
      </c>
    </row>
    <row r="98915" spans="1:2" x14ac:dyDescent="0.25">
      <c r="A98915" s="11" t="s">
        <v>99005</v>
      </c>
      <c r="B98915" s="4" t="s">
        <v>9434</v>
      </c>
    </row>
    <row r="98916" spans="1:2" x14ac:dyDescent="0.25">
      <c r="A98916" s="11" t="s">
        <v>99006</v>
      </c>
      <c r="B98916" s="4" t="s">
        <v>9434</v>
      </c>
    </row>
    <row r="98917" spans="1:2" x14ac:dyDescent="0.25">
      <c r="A98917" s="11" t="s">
        <v>99007</v>
      </c>
      <c r="B98917" s="4" t="s">
        <v>9434</v>
      </c>
    </row>
    <row r="98918" spans="1:2" x14ac:dyDescent="0.25">
      <c r="A98918" s="11" t="s">
        <v>99008</v>
      </c>
      <c r="B98918" s="4" t="s">
        <v>3728</v>
      </c>
    </row>
    <row r="98919" spans="1:2" x14ac:dyDescent="0.25">
      <c r="A98919" s="11" t="s">
        <v>99009</v>
      </c>
      <c r="B98919" s="4" t="s">
        <v>3728</v>
      </c>
    </row>
    <row r="98920" spans="1:2" x14ac:dyDescent="0.25">
      <c r="A98920" s="11" t="s">
        <v>99010</v>
      </c>
      <c r="B98920" s="4" t="s">
        <v>3728</v>
      </c>
    </row>
    <row r="98921" spans="1:2" x14ac:dyDescent="0.25">
      <c r="A98921" s="11" t="s">
        <v>99011</v>
      </c>
      <c r="B98921" s="4" t="s">
        <v>3728</v>
      </c>
    </row>
    <row r="98922" spans="1:2" x14ac:dyDescent="0.25">
      <c r="A98922" s="11" t="s">
        <v>99012</v>
      </c>
      <c r="B98922" s="4" t="s">
        <v>3728</v>
      </c>
    </row>
    <row r="98923" spans="1:2" x14ac:dyDescent="0.25">
      <c r="A98923" s="11" t="s">
        <v>99013</v>
      </c>
      <c r="B98923" s="4" t="s">
        <v>3728</v>
      </c>
    </row>
    <row r="98924" spans="1:2" x14ac:dyDescent="0.25">
      <c r="A98924" s="11" t="s">
        <v>99014</v>
      </c>
      <c r="B98924" s="4" t="s">
        <v>9432</v>
      </c>
    </row>
    <row r="98925" spans="1:2" x14ac:dyDescent="0.25">
      <c r="A98925" s="11" t="s">
        <v>99015</v>
      </c>
      <c r="B98925" s="4" t="s">
        <v>9432</v>
      </c>
    </row>
    <row r="98926" spans="1:2" x14ac:dyDescent="0.25">
      <c r="A98926" s="11" t="s">
        <v>99016</v>
      </c>
      <c r="B98926" s="4" t="s">
        <v>3732</v>
      </c>
    </row>
    <row r="98927" spans="1:2" x14ac:dyDescent="0.25">
      <c r="A98927" s="11" t="s">
        <v>99017</v>
      </c>
      <c r="B98927" s="4" t="s">
        <v>3732</v>
      </c>
    </row>
    <row r="98928" spans="1:2" x14ac:dyDescent="0.25">
      <c r="A98928" s="11" t="s">
        <v>99018</v>
      </c>
      <c r="B98928" s="4" t="s">
        <v>3732</v>
      </c>
    </row>
    <row r="98929" spans="1:2" x14ac:dyDescent="0.25">
      <c r="A98929" s="11" t="s">
        <v>99019</v>
      </c>
      <c r="B98929" s="4" t="s">
        <v>3732</v>
      </c>
    </row>
    <row r="98930" spans="1:2" x14ac:dyDescent="0.25">
      <c r="A98930" s="11" t="s">
        <v>99020</v>
      </c>
      <c r="B98930" s="4" t="s">
        <v>3732</v>
      </c>
    </row>
    <row r="98931" spans="1:2" x14ac:dyDescent="0.25">
      <c r="A98931" s="11" t="s">
        <v>99021</v>
      </c>
      <c r="B98931" s="4" t="s">
        <v>3732</v>
      </c>
    </row>
    <row r="98932" spans="1:2" x14ac:dyDescent="0.25">
      <c r="A98932" s="11" t="s">
        <v>99022</v>
      </c>
      <c r="B98932" s="4" t="s">
        <v>3732</v>
      </c>
    </row>
    <row r="98933" spans="1:2" x14ac:dyDescent="0.25">
      <c r="A98933" s="11" t="s">
        <v>99023</v>
      </c>
      <c r="B98933" s="4" t="s">
        <v>3732</v>
      </c>
    </row>
    <row r="98934" spans="1:2" x14ac:dyDescent="0.25">
      <c r="A98934" s="11" t="s">
        <v>99024</v>
      </c>
      <c r="B98934" s="4" t="s">
        <v>3732</v>
      </c>
    </row>
    <row r="98935" spans="1:2" x14ac:dyDescent="0.25">
      <c r="A98935" s="11" t="s">
        <v>99025</v>
      </c>
      <c r="B98935" s="4" t="s">
        <v>3732</v>
      </c>
    </row>
    <row r="98936" spans="1:2" x14ac:dyDescent="0.25">
      <c r="A98936" s="11" t="s">
        <v>99026</v>
      </c>
      <c r="B98936" s="4" t="s">
        <v>3732</v>
      </c>
    </row>
    <row r="98937" spans="1:2" x14ac:dyDescent="0.25">
      <c r="A98937" s="11" t="s">
        <v>99027</v>
      </c>
      <c r="B98937" s="4" t="s">
        <v>3732</v>
      </c>
    </row>
    <row r="98938" spans="1:2" x14ac:dyDescent="0.25">
      <c r="A98938" s="11" t="s">
        <v>99028</v>
      </c>
      <c r="B98938" s="4" t="s">
        <v>3732</v>
      </c>
    </row>
    <row r="98939" spans="1:2" x14ac:dyDescent="0.25">
      <c r="A98939" s="11" t="s">
        <v>99029</v>
      </c>
      <c r="B98939" s="4" t="s">
        <v>3732</v>
      </c>
    </row>
    <row r="98940" spans="1:2" x14ac:dyDescent="0.25">
      <c r="A98940" s="11" t="s">
        <v>99030</v>
      </c>
      <c r="B98940" s="4" t="s">
        <v>3732</v>
      </c>
    </row>
    <row r="98941" spans="1:2" x14ac:dyDescent="0.25">
      <c r="A98941" s="11" t="s">
        <v>99031</v>
      </c>
      <c r="B98941" s="4" t="s">
        <v>3732</v>
      </c>
    </row>
    <row r="98942" spans="1:2" x14ac:dyDescent="0.25">
      <c r="A98942" s="11" t="s">
        <v>99032</v>
      </c>
      <c r="B98942" s="4" t="s">
        <v>3732</v>
      </c>
    </row>
    <row r="98943" spans="1:2" x14ac:dyDescent="0.25">
      <c r="A98943" s="11" t="s">
        <v>99033</v>
      </c>
      <c r="B98943" s="4" t="s">
        <v>3732</v>
      </c>
    </row>
    <row r="98944" spans="1:2" x14ac:dyDescent="0.25">
      <c r="A98944" s="11" t="s">
        <v>99034</v>
      </c>
      <c r="B98944" s="4" t="s">
        <v>3732</v>
      </c>
    </row>
    <row r="98945" spans="1:2" x14ac:dyDescent="0.25">
      <c r="A98945" s="11" t="s">
        <v>99035</v>
      </c>
      <c r="B98945" s="4" t="s">
        <v>3732</v>
      </c>
    </row>
    <row r="98946" spans="1:2" x14ac:dyDescent="0.25">
      <c r="A98946" s="11" t="s">
        <v>99036</v>
      </c>
      <c r="B98946" s="4" t="s">
        <v>3732</v>
      </c>
    </row>
    <row r="98947" spans="1:2" x14ac:dyDescent="0.25">
      <c r="A98947" s="11" t="s">
        <v>99037</v>
      </c>
      <c r="B98947" s="4" t="s">
        <v>3732</v>
      </c>
    </row>
    <row r="98948" spans="1:2" x14ac:dyDescent="0.25">
      <c r="A98948" s="11" t="s">
        <v>99038</v>
      </c>
      <c r="B98948" s="4" t="s">
        <v>3732</v>
      </c>
    </row>
    <row r="98949" spans="1:2" x14ac:dyDescent="0.25">
      <c r="A98949" s="11" t="s">
        <v>99039</v>
      </c>
      <c r="B98949" s="4" t="s">
        <v>3732</v>
      </c>
    </row>
    <row r="98950" spans="1:2" x14ac:dyDescent="0.25">
      <c r="A98950" s="11" t="s">
        <v>99040</v>
      </c>
      <c r="B98950" s="4" t="s">
        <v>3732</v>
      </c>
    </row>
    <row r="98951" spans="1:2" x14ac:dyDescent="0.25">
      <c r="A98951" s="11" t="s">
        <v>99041</v>
      </c>
      <c r="B98951" s="4" t="s">
        <v>3732</v>
      </c>
    </row>
    <row r="98952" spans="1:2" x14ac:dyDescent="0.25">
      <c r="A98952" s="11" t="s">
        <v>99042</v>
      </c>
      <c r="B98952" s="4" t="s">
        <v>3732</v>
      </c>
    </row>
    <row r="98953" spans="1:2" x14ac:dyDescent="0.25">
      <c r="A98953" s="11" t="s">
        <v>99043</v>
      </c>
      <c r="B98953" s="4" t="s">
        <v>3732</v>
      </c>
    </row>
    <row r="98954" spans="1:2" x14ac:dyDescent="0.25">
      <c r="A98954" s="11" t="s">
        <v>99044</v>
      </c>
      <c r="B98954" s="4" t="s">
        <v>3732</v>
      </c>
    </row>
    <row r="98955" spans="1:2" x14ac:dyDescent="0.25">
      <c r="A98955" s="11" t="s">
        <v>99045</v>
      </c>
      <c r="B98955" s="4" t="s">
        <v>3732</v>
      </c>
    </row>
    <row r="98956" spans="1:2" x14ac:dyDescent="0.25">
      <c r="A98956" s="11" t="s">
        <v>99046</v>
      </c>
      <c r="B98956" s="4" t="s">
        <v>3732</v>
      </c>
    </row>
    <row r="98957" spans="1:2" x14ac:dyDescent="0.25">
      <c r="A98957" s="11" t="s">
        <v>99047</v>
      </c>
      <c r="B98957" s="4" t="s">
        <v>3732</v>
      </c>
    </row>
    <row r="98958" spans="1:2" x14ac:dyDescent="0.25">
      <c r="A98958" s="11" t="s">
        <v>99048</v>
      </c>
      <c r="B98958" s="4" t="s">
        <v>3732</v>
      </c>
    </row>
    <row r="98959" spans="1:2" x14ac:dyDescent="0.25">
      <c r="A98959" s="11" t="s">
        <v>99049</v>
      </c>
      <c r="B98959" s="4" t="s">
        <v>3732</v>
      </c>
    </row>
    <row r="98960" spans="1:2" x14ac:dyDescent="0.25">
      <c r="A98960" s="11" t="s">
        <v>99050</v>
      </c>
      <c r="B98960" s="4" t="s">
        <v>3732</v>
      </c>
    </row>
    <row r="98961" spans="1:2" x14ac:dyDescent="0.25">
      <c r="A98961" s="11" t="s">
        <v>99051</v>
      </c>
      <c r="B98961" s="4" t="s">
        <v>3732</v>
      </c>
    </row>
    <row r="98962" spans="1:2" x14ac:dyDescent="0.25">
      <c r="A98962" s="11" t="s">
        <v>99052</v>
      </c>
      <c r="B98962" s="4" t="s">
        <v>3732</v>
      </c>
    </row>
    <row r="98963" spans="1:2" x14ac:dyDescent="0.25">
      <c r="A98963" s="11" t="s">
        <v>99053</v>
      </c>
      <c r="B98963" s="4" t="s">
        <v>3732</v>
      </c>
    </row>
    <row r="98964" spans="1:2" x14ac:dyDescent="0.25">
      <c r="A98964" s="11" t="s">
        <v>99054</v>
      </c>
      <c r="B98964" s="4" t="s">
        <v>3732</v>
      </c>
    </row>
    <row r="98965" spans="1:2" x14ac:dyDescent="0.25">
      <c r="A98965" s="11" t="s">
        <v>99055</v>
      </c>
      <c r="B98965" s="4" t="s">
        <v>3732</v>
      </c>
    </row>
    <row r="98966" spans="1:2" x14ac:dyDescent="0.25">
      <c r="A98966" s="11" t="s">
        <v>99056</v>
      </c>
      <c r="B98966" s="4" t="s">
        <v>3732</v>
      </c>
    </row>
    <row r="98967" spans="1:2" x14ac:dyDescent="0.25">
      <c r="A98967" s="11" t="s">
        <v>99057</v>
      </c>
      <c r="B98967" s="4" t="s">
        <v>3732</v>
      </c>
    </row>
    <row r="98968" spans="1:2" x14ac:dyDescent="0.25">
      <c r="A98968" s="11" t="s">
        <v>99058</v>
      </c>
      <c r="B98968" s="4" t="s">
        <v>3732</v>
      </c>
    </row>
    <row r="98969" spans="1:2" x14ac:dyDescent="0.25">
      <c r="A98969" s="11" t="s">
        <v>99059</v>
      </c>
      <c r="B98969" s="4" t="s">
        <v>3732</v>
      </c>
    </row>
    <row r="98970" spans="1:2" x14ac:dyDescent="0.25">
      <c r="A98970" s="11" t="s">
        <v>99060</v>
      </c>
      <c r="B98970" s="4" t="s">
        <v>3732</v>
      </c>
    </row>
    <row r="98971" spans="1:2" x14ac:dyDescent="0.25">
      <c r="A98971" s="11" t="s">
        <v>99061</v>
      </c>
      <c r="B98971" s="4" t="s">
        <v>3732</v>
      </c>
    </row>
    <row r="98972" spans="1:2" x14ac:dyDescent="0.25">
      <c r="A98972" s="11" t="s">
        <v>99062</v>
      </c>
      <c r="B98972" s="4" t="s">
        <v>3732</v>
      </c>
    </row>
    <row r="98973" spans="1:2" x14ac:dyDescent="0.25">
      <c r="A98973" s="11" t="s">
        <v>99063</v>
      </c>
      <c r="B98973" s="4" t="s">
        <v>3732</v>
      </c>
    </row>
    <row r="98974" spans="1:2" x14ac:dyDescent="0.25">
      <c r="A98974" s="11" t="s">
        <v>99064</v>
      </c>
      <c r="B98974" s="4" t="s">
        <v>3732</v>
      </c>
    </row>
    <row r="98975" spans="1:2" x14ac:dyDescent="0.25">
      <c r="A98975" s="11" t="s">
        <v>99065</v>
      </c>
      <c r="B98975" s="4" t="s">
        <v>3732</v>
      </c>
    </row>
    <row r="98976" spans="1:2" x14ac:dyDescent="0.25">
      <c r="A98976" s="11" t="s">
        <v>99066</v>
      </c>
      <c r="B98976" s="4" t="s">
        <v>3732</v>
      </c>
    </row>
    <row r="98977" spans="1:2" x14ac:dyDescent="0.25">
      <c r="A98977" s="11" t="s">
        <v>99067</v>
      </c>
      <c r="B98977" s="4" t="s">
        <v>3732</v>
      </c>
    </row>
    <row r="98978" spans="1:2" x14ac:dyDescent="0.25">
      <c r="A98978" s="11" t="s">
        <v>99068</v>
      </c>
      <c r="B98978" s="4" t="s">
        <v>3732</v>
      </c>
    </row>
    <row r="98979" spans="1:2" x14ac:dyDescent="0.25">
      <c r="A98979" s="11" t="s">
        <v>99069</v>
      </c>
      <c r="B98979" s="4" t="s">
        <v>3732</v>
      </c>
    </row>
    <row r="98980" spans="1:2" x14ac:dyDescent="0.25">
      <c r="A98980" s="11" t="s">
        <v>99070</v>
      </c>
      <c r="B98980" s="4" t="s">
        <v>3732</v>
      </c>
    </row>
    <row r="98981" spans="1:2" x14ac:dyDescent="0.25">
      <c r="A98981" s="11" t="s">
        <v>99071</v>
      </c>
      <c r="B98981" s="4" t="s">
        <v>3732</v>
      </c>
    </row>
    <row r="98982" spans="1:2" x14ac:dyDescent="0.25">
      <c r="A98982" s="11" t="s">
        <v>99072</v>
      </c>
      <c r="B98982" s="4" t="s">
        <v>3732</v>
      </c>
    </row>
    <row r="98983" spans="1:2" x14ac:dyDescent="0.25">
      <c r="A98983" s="11" t="s">
        <v>99073</v>
      </c>
      <c r="B98983" s="4" t="s">
        <v>3732</v>
      </c>
    </row>
    <row r="98984" spans="1:2" x14ac:dyDescent="0.25">
      <c r="A98984" s="11" t="s">
        <v>99074</v>
      </c>
      <c r="B98984" s="4" t="s">
        <v>3732</v>
      </c>
    </row>
    <row r="98985" spans="1:2" x14ac:dyDescent="0.25">
      <c r="A98985" s="11" t="s">
        <v>99075</v>
      </c>
      <c r="B98985" s="4" t="s">
        <v>3732</v>
      </c>
    </row>
    <row r="98986" spans="1:2" x14ac:dyDescent="0.25">
      <c r="A98986" s="11" t="s">
        <v>99076</v>
      </c>
      <c r="B98986" s="4" t="s">
        <v>3732</v>
      </c>
    </row>
    <row r="98987" spans="1:2" x14ac:dyDescent="0.25">
      <c r="A98987" s="11" t="s">
        <v>99077</v>
      </c>
      <c r="B98987" s="4" t="s">
        <v>3732</v>
      </c>
    </row>
    <row r="98988" spans="1:2" x14ac:dyDescent="0.25">
      <c r="A98988" s="11" t="s">
        <v>99078</v>
      </c>
      <c r="B98988" s="4" t="s">
        <v>3732</v>
      </c>
    </row>
    <row r="98989" spans="1:2" x14ac:dyDescent="0.25">
      <c r="A98989" s="11" t="s">
        <v>99079</v>
      </c>
      <c r="B98989" s="4" t="s">
        <v>3732</v>
      </c>
    </row>
    <row r="98990" spans="1:2" x14ac:dyDescent="0.25">
      <c r="A98990" s="11" t="s">
        <v>99080</v>
      </c>
      <c r="B98990" s="4" t="s">
        <v>3732</v>
      </c>
    </row>
    <row r="98991" spans="1:2" x14ac:dyDescent="0.25">
      <c r="A98991" s="11" t="s">
        <v>99081</v>
      </c>
      <c r="B98991" s="4" t="s">
        <v>3732</v>
      </c>
    </row>
    <row r="98992" spans="1:2" x14ac:dyDescent="0.25">
      <c r="A98992" s="11" t="s">
        <v>99082</v>
      </c>
      <c r="B98992" s="4" t="s">
        <v>3732</v>
      </c>
    </row>
    <row r="98993" spans="1:2" x14ac:dyDescent="0.25">
      <c r="A98993" s="11" t="s">
        <v>99083</v>
      </c>
      <c r="B98993" s="4" t="s">
        <v>3732</v>
      </c>
    </row>
    <row r="98994" spans="1:2" x14ac:dyDescent="0.25">
      <c r="A98994" s="11" t="s">
        <v>99084</v>
      </c>
      <c r="B98994" s="4" t="s">
        <v>3732</v>
      </c>
    </row>
    <row r="98995" spans="1:2" x14ac:dyDescent="0.25">
      <c r="A98995" s="11" t="s">
        <v>99085</v>
      </c>
      <c r="B98995" s="4" t="s">
        <v>3732</v>
      </c>
    </row>
    <row r="98996" spans="1:2" x14ac:dyDescent="0.25">
      <c r="A98996" s="11" t="s">
        <v>99086</v>
      </c>
      <c r="B98996" s="4" t="s">
        <v>3732</v>
      </c>
    </row>
    <row r="98997" spans="1:2" x14ac:dyDescent="0.25">
      <c r="A98997" s="11" t="s">
        <v>99087</v>
      </c>
      <c r="B98997" s="4" t="s">
        <v>3732</v>
      </c>
    </row>
    <row r="98998" spans="1:2" x14ac:dyDescent="0.25">
      <c r="A98998" s="11" t="s">
        <v>99088</v>
      </c>
      <c r="B98998" s="4" t="s">
        <v>3732</v>
      </c>
    </row>
    <row r="98999" spans="1:2" x14ac:dyDescent="0.25">
      <c r="A98999" s="11" t="s">
        <v>99089</v>
      </c>
      <c r="B98999" s="4" t="s">
        <v>3732</v>
      </c>
    </row>
    <row r="99000" spans="1:2" x14ac:dyDescent="0.25">
      <c r="A99000" s="11" t="s">
        <v>99090</v>
      </c>
      <c r="B99000" s="4" t="s">
        <v>3732</v>
      </c>
    </row>
    <row r="99001" spans="1:2" x14ac:dyDescent="0.25">
      <c r="A99001" s="11" t="s">
        <v>99091</v>
      </c>
      <c r="B99001" s="4" t="s">
        <v>3732</v>
      </c>
    </row>
    <row r="99002" spans="1:2" x14ac:dyDescent="0.25">
      <c r="A99002" s="11" t="s">
        <v>99092</v>
      </c>
      <c r="B99002" s="4" t="s">
        <v>3732</v>
      </c>
    </row>
    <row r="99003" spans="1:2" x14ac:dyDescent="0.25">
      <c r="A99003" s="11" t="s">
        <v>99093</v>
      </c>
      <c r="B99003" s="4" t="s">
        <v>3732</v>
      </c>
    </row>
    <row r="99004" spans="1:2" x14ac:dyDescent="0.25">
      <c r="A99004" s="11" t="s">
        <v>99094</v>
      </c>
      <c r="B99004" s="4" t="s">
        <v>3732</v>
      </c>
    </row>
    <row r="99005" spans="1:2" x14ac:dyDescent="0.25">
      <c r="A99005" s="11" t="s">
        <v>99095</v>
      </c>
      <c r="B99005" s="4" t="s">
        <v>3732</v>
      </c>
    </row>
    <row r="99006" spans="1:2" x14ac:dyDescent="0.25">
      <c r="A99006" s="11" t="s">
        <v>99096</v>
      </c>
      <c r="B99006" s="4" t="s">
        <v>3712</v>
      </c>
    </row>
    <row r="99007" spans="1:2" x14ac:dyDescent="0.25">
      <c r="A99007" s="11" t="s">
        <v>99097</v>
      </c>
      <c r="B99007" s="4" t="s">
        <v>3712</v>
      </c>
    </row>
    <row r="99008" spans="1:2" x14ac:dyDescent="0.25">
      <c r="A99008" s="11" t="s">
        <v>99098</v>
      </c>
      <c r="B99008" s="4" t="s">
        <v>3712</v>
      </c>
    </row>
    <row r="99009" spans="1:2" x14ac:dyDescent="0.25">
      <c r="A99009" s="11" t="s">
        <v>99099</v>
      </c>
      <c r="B99009" s="4" t="s">
        <v>3712</v>
      </c>
    </row>
    <row r="99010" spans="1:2" x14ac:dyDescent="0.25">
      <c r="A99010" s="11" t="s">
        <v>99100</v>
      </c>
      <c r="B99010" s="4" t="s">
        <v>3712</v>
      </c>
    </row>
    <row r="99011" spans="1:2" x14ac:dyDescent="0.25">
      <c r="A99011" s="11" t="s">
        <v>99101</v>
      </c>
      <c r="B99011" s="4" t="s">
        <v>3712</v>
      </c>
    </row>
    <row r="99012" spans="1:2" x14ac:dyDescent="0.25">
      <c r="A99012" s="11" t="s">
        <v>99102</v>
      </c>
      <c r="B99012" s="4" t="s">
        <v>3712</v>
      </c>
    </row>
    <row r="99013" spans="1:2" x14ac:dyDescent="0.25">
      <c r="A99013" s="11" t="s">
        <v>99103</v>
      </c>
      <c r="B99013" s="4" t="s">
        <v>3712</v>
      </c>
    </row>
    <row r="99014" spans="1:2" x14ac:dyDescent="0.25">
      <c r="A99014" s="11" t="s">
        <v>99104</v>
      </c>
      <c r="B99014" s="4" t="s">
        <v>3712</v>
      </c>
    </row>
    <row r="99015" spans="1:2" x14ac:dyDescent="0.25">
      <c r="A99015" s="11" t="s">
        <v>99105</v>
      </c>
      <c r="B99015" s="4" t="s">
        <v>3712</v>
      </c>
    </row>
    <row r="99016" spans="1:2" x14ac:dyDescent="0.25">
      <c r="A99016" s="11" t="s">
        <v>99106</v>
      </c>
      <c r="B99016" s="4" t="s">
        <v>3712</v>
      </c>
    </row>
    <row r="99017" spans="1:2" x14ac:dyDescent="0.25">
      <c r="A99017" s="11" t="s">
        <v>99107</v>
      </c>
      <c r="B99017" s="4" t="s">
        <v>3712</v>
      </c>
    </row>
    <row r="99018" spans="1:2" x14ac:dyDescent="0.25">
      <c r="A99018" s="11" t="s">
        <v>99108</v>
      </c>
      <c r="B99018" s="4" t="s">
        <v>3712</v>
      </c>
    </row>
    <row r="99019" spans="1:2" x14ac:dyDescent="0.25">
      <c r="A99019" s="11" t="s">
        <v>99109</v>
      </c>
      <c r="B99019" s="4" t="s">
        <v>3712</v>
      </c>
    </row>
    <row r="99020" spans="1:2" x14ac:dyDescent="0.25">
      <c r="A99020" s="11" t="s">
        <v>99110</v>
      </c>
      <c r="B99020" s="4" t="s">
        <v>3712</v>
      </c>
    </row>
    <row r="99021" spans="1:2" x14ac:dyDescent="0.25">
      <c r="A99021" s="11" t="s">
        <v>99111</v>
      </c>
      <c r="B99021" s="4" t="s">
        <v>3712</v>
      </c>
    </row>
    <row r="99022" spans="1:2" x14ac:dyDescent="0.25">
      <c r="A99022" s="11" t="s">
        <v>99112</v>
      </c>
      <c r="B99022" s="4" t="s">
        <v>3712</v>
      </c>
    </row>
    <row r="99023" spans="1:2" x14ac:dyDescent="0.25">
      <c r="A99023" s="11" t="s">
        <v>99113</v>
      </c>
      <c r="B99023" s="4" t="s">
        <v>3712</v>
      </c>
    </row>
    <row r="99024" spans="1:2" x14ac:dyDescent="0.25">
      <c r="A99024" s="11" t="s">
        <v>99114</v>
      </c>
      <c r="B99024" s="4" t="s">
        <v>3712</v>
      </c>
    </row>
    <row r="99025" spans="1:2" x14ac:dyDescent="0.25">
      <c r="A99025" s="11" t="s">
        <v>99115</v>
      </c>
      <c r="B99025" s="4" t="s">
        <v>3712</v>
      </c>
    </row>
    <row r="99026" spans="1:2" x14ac:dyDescent="0.25">
      <c r="A99026" s="11" t="s">
        <v>99116</v>
      </c>
      <c r="B99026" s="4" t="s">
        <v>3712</v>
      </c>
    </row>
    <row r="99027" spans="1:2" x14ac:dyDescent="0.25">
      <c r="A99027" s="11" t="s">
        <v>99117</v>
      </c>
      <c r="B99027" s="4" t="s">
        <v>3712</v>
      </c>
    </row>
    <row r="99028" spans="1:2" x14ac:dyDescent="0.25">
      <c r="A99028" s="11" t="s">
        <v>99118</v>
      </c>
      <c r="B99028" s="4" t="s">
        <v>3712</v>
      </c>
    </row>
    <row r="99029" spans="1:2" x14ac:dyDescent="0.25">
      <c r="A99029" s="11" t="s">
        <v>99119</v>
      </c>
      <c r="B99029" s="4" t="s">
        <v>3712</v>
      </c>
    </row>
    <row r="99030" spans="1:2" x14ac:dyDescent="0.25">
      <c r="A99030" s="11" t="s">
        <v>99120</v>
      </c>
      <c r="B99030" s="4" t="s">
        <v>3712</v>
      </c>
    </row>
    <row r="99031" spans="1:2" x14ac:dyDescent="0.25">
      <c r="A99031" s="11" t="s">
        <v>99121</v>
      </c>
      <c r="B99031" s="4" t="s">
        <v>3712</v>
      </c>
    </row>
    <row r="99032" spans="1:2" x14ac:dyDescent="0.25">
      <c r="A99032" s="11" t="s">
        <v>99122</v>
      </c>
      <c r="B99032" s="4" t="s">
        <v>3712</v>
      </c>
    </row>
    <row r="99033" spans="1:2" x14ac:dyDescent="0.25">
      <c r="A99033" s="11" t="s">
        <v>99123</v>
      </c>
      <c r="B99033" s="4" t="s">
        <v>3712</v>
      </c>
    </row>
    <row r="99034" spans="1:2" x14ac:dyDescent="0.25">
      <c r="A99034" s="11" t="s">
        <v>99124</v>
      </c>
      <c r="B99034" s="4" t="s">
        <v>3712</v>
      </c>
    </row>
    <row r="99035" spans="1:2" x14ac:dyDescent="0.25">
      <c r="A99035" s="11" t="s">
        <v>99125</v>
      </c>
      <c r="B99035" s="4" t="s">
        <v>3712</v>
      </c>
    </row>
    <row r="99036" spans="1:2" x14ac:dyDescent="0.25">
      <c r="A99036" s="11" t="s">
        <v>99126</v>
      </c>
      <c r="B99036" s="4" t="s">
        <v>3712</v>
      </c>
    </row>
    <row r="99037" spans="1:2" x14ac:dyDescent="0.25">
      <c r="A99037" s="11" t="s">
        <v>99127</v>
      </c>
      <c r="B99037" s="4" t="s">
        <v>3712</v>
      </c>
    </row>
    <row r="99038" spans="1:2" x14ac:dyDescent="0.25">
      <c r="A99038" s="11" t="s">
        <v>99128</v>
      </c>
      <c r="B99038" s="4" t="s">
        <v>3712</v>
      </c>
    </row>
    <row r="99039" spans="1:2" x14ac:dyDescent="0.25">
      <c r="A99039" s="11" t="s">
        <v>99129</v>
      </c>
      <c r="B99039" s="4" t="s">
        <v>3712</v>
      </c>
    </row>
    <row r="99040" spans="1:2" x14ac:dyDescent="0.25">
      <c r="A99040" s="11" t="s">
        <v>99130</v>
      </c>
      <c r="B99040" s="4" t="s">
        <v>3712</v>
      </c>
    </row>
    <row r="99041" spans="1:2" x14ac:dyDescent="0.25">
      <c r="A99041" s="11" t="s">
        <v>99131</v>
      </c>
      <c r="B99041" s="4" t="s">
        <v>3712</v>
      </c>
    </row>
    <row r="99042" spans="1:2" x14ac:dyDescent="0.25">
      <c r="A99042" s="11" t="s">
        <v>99132</v>
      </c>
      <c r="B99042" s="4" t="s">
        <v>3712</v>
      </c>
    </row>
    <row r="99043" spans="1:2" x14ac:dyDescent="0.25">
      <c r="A99043" s="11" t="s">
        <v>99133</v>
      </c>
      <c r="B99043" s="4" t="s">
        <v>3736</v>
      </c>
    </row>
    <row r="99044" spans="1:2" x14ac:dyDescent="0.25">
      <c r="A99044" s="11" t="s">
        <v>99134</v>
      </c>
      <c r="B99044" s="4" t="s">
        <v>3736</v>
      </c>
    </row>
    <row r="99045" spans="1:2" x14ac:dyDescent="0.25">
      <c r="A99045" s="11" t="s">
        <v>99135</v>
      </c>
      <c r="B99045" s="4" t="s">
        <v>3736</v>
      </c>
    </row>
    <row r="99046" spans="1:2" x14ac:dyDescent="0.25">
      <c r="A99046" s="11" t="s">
        <v>99136</v>
      </c>
      <c r="B99046" s="4" t="s">
        <v>3736</v>
      </c>
    </row>
    <row r="99047" spans="1:2" x14ac:dyDescent="0.25">
      <c r="A99047" s="11" t="s">
        <v>99137</v>
      </c>
      <c r="B99047" s="4" t="s">
        <v>3736</v>
      </c>
    </row>
    <row r="99048" spans="1:2" x14ac:dyDescent="0.25">
      <c r="A99048" s="11" t="s">
        <v>99138</v>
      </c>
      <c r="B99048" s="4" t="s">
        <v>3736</v>
      </c>
    </row>
    <row r="99049" spans="1:2" x14ac:dyDescent="0.25">
      <c r="A99049" s="11" t="s">
        <v>99139</v>
      </c>
      <c r="B99049" s="4" t="s">
        <v>3736</v>
      </c>
    </row>
    <row r="99050" spans="1:2" x14ac:dyDescent="0.25">
      <c r="A99050" s="11" t="s">
        <v>99140</v>
      </c>
      <c r="B99050" s="4" t="s">
        <v>3736</v>
      </c>
    </row>
    <row r="99051" spans="1:2" x14ac:dyDescent="0.25">
      <c r="A99051" s="11" t="s">
        <v>99141</v>
      </c>
      <c r="B99051" s="4" t="s">
        <v>3736</v>
      </c>
    </row>
    <row r="99052" spans="1:2" x14ac:dyDescent="0.25">
      <c r="A99052" s="11" t="s">
        <v>99142</v>
      </c>
      <c r="B99052" s="4" t="s">
        <v>3736</v>
      </c>
    </row>
    <row r="99053" spans="1:2" x14ac:dyDescent="0.25">
      <c r="A99053" s="11" t="s">
        <v>99143</v>
      </c>
      <c r="B99053" s="4" t="s">
        <v>3736</v>
      </c>
    </row>
    <row r="99054" spans="1:2" x14ac:dyDescent="0.25">
      <c r="A99054" s="11" t="s">
        <v>99144</v>
      </c>
      <c r="B99054" s="4" t="s">
        <v>3736</v>
      </c>
    </row>
    <row r="99055" spans="1:2" x14ac:dyDescent="0.25">
      <c r="A99055" s="11" t="s">
        <v>99145</v>
      </c>
      <c r="B99055" s="4" t="s">
        <v>3736</v>
      </c>
    </row>
    <row r="99056" spans="1:2" x14ac:dyDescent="0.25">
      <c r="A99056" s="11" t="s">
        <v>99146</v>
      </c>
      <c r="B99056" s="4" t="s">
        <v>3736</v>
      </c>
    </row>
    <row r="99057" spans="1:2" x14ac:dyDescent="0.25">
      <c r="A99057" s="11" t="s">
        <v>99147</v>
      </c>
      <c r="B99057" s="4" t="s">
        <v>3736</v>
      </c>
    </row>
    <row r="99058" spans="1:2" x14ac:dyDescent="0.25">
      <c r="A99058" s="11" t="s">
        <v>99148</v>
      </c>
      <c r="B99058" s="4" t="s">
        <v>3736</v>
      </c>
    </row>
    <row r="99059" spans="1:2" x14ac:dyDescent="0.25">
      <c r="A99059" s="11" t="s">
        <v>99149</v>
      </c>
      <c r="B99059" s="4" t="s">
        <v>3736</v>
      </c>
    </row>
    <row r="99060" spans="1:2" x14ac:dyDescent="0.25">
      <c r="A99060" s="11" t="s">
        <v>99150</v>
      </c>
      <c r="B99060" s="4" t="s">
        <v>3736</v>
      </c>
    </row>
    <row r="99061" spans="1:2" x14ac:dyDescent="0.25">
      <c r="A99061" s="11" t="s">
        <v>99151</v>
      </c>
      <c r="B99061" s="4" t="s">
        <v>3736</v>
      </c>
    </row>
    <row r="99062" spans="1:2" x14ac:dyDescent="0.25">
      <c r="A99062" s="11" t="s">
        <v>99152</v>
      </c>
      <c r="B99062" s="4" t="s">
        <v>3736</v>
      </c>
    </row>
    <row r="99063" spans="1:2" x14ac:dyDescent="0.25">
      <c r="A99063" s="11" t="s">
        <v>99153</v>
      </c>
      <c r="B99063" s="4" t="s">
        <v>3736</v>
      </c>
    </row>
    <row r="99064" spans="1:2" x14ac:dyDescent="0.25">
      <c r="A99064" s="11" t="s">
        <v>99154</v>
      </c>
      <c r="B99064" s="4" t="s">
        <v>3736</v>
      </c>
    </row>
    <row r="99065" spans="1:2" x14ac:dyDescent="0.25">
      <c r="A99065" s="11" t="s">
        <v>99155</v>
      </c>
      <c r="B99065" s="4" t="s">
        <v>3736</v>
      </c>
    </row>
    <row r="99066" spans="1:2" x14ac:dyDescent="0.25">
      <c r="A99066" s="11" t="s">
        <v>99156</v>
      </c>
      <c r="B99066" s="4" t="s">
        <v>3736</v>
      </c>
    </row>
    <row r="99067" spans="1:2" x14ac:dyDescent="0.25">
      <c r="A99067" s="11" t="s">
        <v>99157</v>
      </c>
      <c r="B99067" s="4" t="s">
        <v>3736</v>
      </c>
    </row>
    <row r="99068" spans="1:2" x14ac:dyDescent="0.25">
      <c r="A99068" s="11" t="s">
        <v>99158</v>
      </c>
      <c r="B99068" s="4" t="s">
        <v>3736</v>
      </c>
    </row>
    <row r="99069" spans="1:2" x14ac:dyDescent="0.25">
      <c r="A99069" s="11" t="s">
        <v>99159</v>
      </c>
      <c r="B99069" s="4" t="s">
        <v>3736</v>
      </c>
    </row>
    <row r="99070" spans="1:2" x14ac:dyDescent="0.25">
      <c r="A99070" s="11" t="s">
        <v>99160</v>
      </c>
      <c r="B99070" s="4" t="s">
        <v>3736</v>
      </c>
    </row>
    <row r="99071" spans="1:2" x14ac:dyDescent="0.25">
      <c r="A99071" s="11" t="s">
        <v>99161</v>
      </c>
      <c r="B99071" s="4" t="s">
        <v>3736</v>
      </c>
    </row>
    <row r="99072" spans="1:2" x14ac:dyDescent="0.25">
      <c r="A99072" s="11" t="s">
        <v>99162</v>
      </c>
      <c r="B99072" s="4" t="s">
        <v>3736</v>
      </c>
    </row>
    <row r="99073" spans="1:2" x14ac:dyDescent="0.25">
      <c r="A99073" s="11" t="s">
        <v>99163</v>
      </c>
      <c r="B99073" s="4" t="s">
        <v>3736</v>
      </c>
    </row>
    <row r="99074" spans="1:2" x14ac:dyDescent="0.25">
      <c r="A99074" s="11" t="s">
        <v>99164</v>
      </c>
      <c r="B99074" s="4" t="s">
        <v>3736</v>
      </c>
    </row>
    <row r="99075" spans="1:2" x14ac:dyDescent="0.25">
      <c r="A99075" s="11" t="s">
        <v>99165</v>
      </c>
      <c r="B99075" s="4" t="s">
        <v>3736</v>
      </c>
    </row>
    <row r="99076" spans="1:2" x14ac:dyDescent="0.25">
      <c r="A99076" s="11" t="s">
        <v>99166</v>
      </c>
      <c r="B99076" s="4" t="s">
        <v>3736</v>
      </c>
    </row>
    <row r="99077" spans="1:2" x14ac:dyDescent="0.25">
      <c r="A99077" s="11" t="s">
        <v>99167</v>
      </c>
      <c r="B99077" s="4" t="s">
        <v>3736</v>
      </c>
    </row>
    <row r="99078" spans="1:2" x14ac:dyDescent="0.25">
      <c r="A99078" s="11" t="s">
        <v>99168</v>
      </c>
      <c r="B99078" s="4" t="s">
        <v>3736</v>
      </c>
    </row>
    <row r="99079" spans="1:2" x14ac:dyDescent="0.25">
      <c r="A99079" s="11" t="s">
        <v>99169</v>
      </c>
      <c r="B99079" s="4" t="s">
        <v>3736</v>
      </c>
    </row>
    <row r="99080" spans="1:2" x14ac:dyDescent="0.25">
      <c r="A99080" s="11" t="s">
        <v>99170</v>
      </c>
      <c r="B99080" s="4" t="s">
        <v>3736</v>
      </c>
    </row>
    <row r="99081" spans="1:2" x14ac:dyDescent="0.25">
      <c r="A99081" s="11" t="s">
        <v>99171</v>
      </c>
      <c r="B99081" s="4" t="s">
        <v>3736</v>
      </c>
    </row>
    <row r="99082" spans="1:2" x14ac:dyDescent="0.25">
      <c r="A99082" s="11" t="s">
        <v>99172</v>
      </c>
      <c r="B99082" s="4" t="s">
        <v>3736</v>
      </c>
    </row>
    <row r="99083" spans="1:2" x14ac:dyDescent="0.25">
      <c r="A99083" s="11" t="s">
        <v>99173</v>
      </c>
      <c r="B99083" s="4" t="s">
        <v>3736</v>
      </c>
    </row>
    <row r="99084" spans="1:2" x14ac:dyDescent="0.25">
      <c r="A99084" s="11" t="s">
        <v>99174</v>
      </c>
      <c r="B99084" s="4" t="s">
        <v>3736</v>
      </c>
    </row>
    <row r="99085" spans="1:2" x14ac:dyDescent="0.25">
      <c r="A99085" s="11" t="s">
        <v>99175</v>
      </c>
      <c r="B99085" s="4" t="s">
        <v>3736</v>
      </c>
    </row>
    <row r="99086" spans="1:2" x14ac:dyDescent="0.25">
      <c r="A99086" s="11" t="s">
        <v>99176</v>
      </c>
      <c r="B99086" s="4" t="s">
        <v>3736</v>
      </c>
    </row>
    <row r="99087" spans="1:2" x14ac:dyDescent="0.25">
      <c r="A99087" s="11" t="s">
        <v>99177</v>
      </c>
      <c r="B99087" s="4" t="s">
        <v>3736</v>
      </c>
    </row>
    <row r="99088" spans="1:2" x14ac:dyDescent="0.25">
      <c r="A99088" s="11" t="s">
        <v>99178</v>
      </c>
      <c r="B99088" s="4" t="s">
        <v>3736</v>
      </c>
    </row>
    <row r="99089" spans="1:2" x14ac:dyDescent="0.25">
      <c r="A99089" s="11" t="s">
        <v>99179</v>
      </c>
      <c r="B99089" s="4" t="s">
        <v>3736</v>
      </c>
    </row>
    <row r="99090" spans="1:2" x14ac:dyDescent="0.25">
      <c r="A99090" s="11" t="s">
        <v>99180</v>
      </c>
      <c r="B99090" s="4" t="s">
        <v>3736</v>
      </c>
    </row>
    <row r="99091" spans="1:2" x14ac:dyDescent="0.25">
      <c r="A99091" s="11" t="s">
        <v>99181</v>
      </c>
      <c r="B99091" s="4" t="s">
        <v>3736</v>
      </c>
    </row>
    <row r="99092" spans="1:2" x14ac:dyDescent="0.25">
      <c r="A99092" s="11" t="s">
        <v>99182</v>
      </c>
      <c r="B99092" s="4" t="s">
        <v>3736</v>
      </c>
    </row>
    <row r="99093" spans="1:2" x14ac:dyDescent="0.25">
      <c r="A99093" s="11" t="s">
        <v>99183</v>
      </c>
      <c r="B99093" s="4" t="s">
        <v>3736</v>
      </c>
    </row>
    <row r="99094" spans="1:2" x14ac:dyDescent="0.25">
      <c r="A99094" s="11" t="s">
        <v>99184</v>
      </c>
      <c r="B99094" s="4" t="s">
        <v>3736</v>
      </c>
    </row>
    <row r="99095" spans="1:2" x14ac:dyDescent="0.25">
      <c r="A99095" s="11" t="s">
        <v>99185</v>
      </c>
      <c r="B99095" s="4" t="s">
        <v>3736</v>
      </c>
    </row>
    <row r="99096" spans="1:2" x14ac:dyDescent="0.25">
      <c r="A99096" s="11" t="s">
        <v>99186</v>
      </c>
      <c r="B99096" s="4" t="s">
        <v>3736</v>
      </c>
    </row>
    <row r="99097" spans="1:2" x14ac:dyDescent="0.25">
      <c r="A99097" s="11" t="s">
        <v>99187</v>
      </c>
      <c r="B99097" s="4" t="s">
        <v>3736</v>
      </c>
    </row>
    <row r="99098" spans="1:2" x14ac:dyDescent="0.25">
      <c r="A99098" s="11" t="s">
        <v>99188</v>
      </c>
      <c r="B99098" s="4" t="s">
        <v>3720</v>
      </c>
    </row>
    <row r="99099" spans="1:2" x14ac:dyDescent="0.25">
      <c r="A99099" s="11" t="s">
        <v>99189</v>
      </c>
      <c r="B99099" s="4" t="s">
        <v>3720</v>
      </c>
    </row>
    <row r="99100" spans="1:2" x14ac:dyDescent="0.25">
      <c r="A99100" s="11" t="s">
        <v>99190</v>
      </c>
      <c r="B99100" s="4" t="s">
        <v>3720</v>
      </c>
    </row>
    <row r="99101" spans="1:2" x14ac:dyDescent="0.25">
      <c r="A99101" s="11" t="s">
        <v>99191</v>
      </c>
      <c r="B99101" s="4" t="s">
        <v>3720</v>
      </c>
    </row>
    <row r="99102" spans="1:2" x14ac:dyDescent="0.25">
      <c r="A99102" s="11" t="s">
        <v>99192</v>
      </c>
      <c r="B99102" s="4" t="s">
        <v>3720</v>
      </c>
    </row>
    <row r="99103" spans="1:2" x14ac:dyDescent="0.25">
      <c r="A99103" s="11" t="s">
        <v>99193</v>
      </c>
      <c r="B99103" s="4" t="s">
        <v>3692</v>
      </c>
    </row>
    <row r="99104" spans="1:2" x14ac:dyDescent="0.25">
      <c r="A99104" s="11" t="s">
        <v>99194</v>
      </c>
      <c r="B99104" s="4" t="s">
        <v>3735</v>
      </c>
    </row>
    <row r="99105" spans="1:2" x14ac:dyDescent="0.25">
      <c r="A99105" s="11" t="s">
        <v>99195</v>
      </c>
      <c r="B99105" s="4" t="s">
        <v>3735</v>
      </c>
    </row>
    <row r="99106" spans="1:2" x14ac:dyDescent="0.25">
      <c r="A99106" s="11" t="s">
        <v>99196</v>
      </c>
      <c r="B99106" s="4" t="s">
        <v>3735</v>
      </c>
    </row>
    <row r="99107" spans="1:2" x14ac:dyDescent="0.25">
      <c r="A99107" s="11" t="s">
        <v>99197</v>
      </c>
      <c r="B99107" s="4" t="s">
        <v>3734</v>
      </c>
    </row>
    <row r="99108" spans="1:2" x14ac:dyDescent="0.25">
      <c r="A99108" s="11" t="s">
        <v>99198</v>
      </c>
      <c r="B99108" s="4" t="s">
        <v>3728</v>
      </c>
    </row>
    <row r="99109" spans="1:2" x14ac:dyDescent="0.25">
      <c r="A99109" s="11" t="s">
        <v>99199</v>
      </c>
      <c r="B99109" s="4" t="s">
        <v>3702</v>
      </c>
    </row>
    <row r="99110" spans="1:2" x14ac:dyDescent="0.25">
      <c r="A99110" s="11" t="s">
        <v>99200</v>
      </c>
      <c r="B99110" s="4" t="s">
        <v>3702</v>
      </c>
    </row>
    <row r="99111" spans="1:2" x14ac:dyDescent="0.25">
      <c r="A99111" s="11" t="s">
        <v>99201</v>
      </c>
      <c r="B99111" s="4" t="s">
        <v>3702</v>
      </c>
    </row>
    <row r="99112" spans="1:2" x14ac:dyDescent="0.25">
      <c r="A99112" s="11" t="s">
        <v>99202</v>
      </c>
      <c r="B99112" s="4" t="s">
        <v>3702</v>
      </c>
    </row>
    <row r="99113" spans="1:2" x14ac:dyDescent="0.25">
      <c r="A99113" s="11" t="s">
        <v>99203</v>
      </c>
      <c r="B99113" s="4" t="s">
        <v>3702</v>
      </c>
    </row>
    <row r="99114" spans="1:2" x14ac:dyDescent="0.25">
      <c r="A99114" s="11" t="s">
        <v>99204</v>
      </c>
      <c r="B99114" s="4" t="s">
        <v>3702</v>
      </c>
    </row>
    <row r="99115" spans="1:2" x14ac:dyDescent="0.25">
      <c r="A99115" s="11" t="s">
        <v>99205</v>
      </c>
      <c r="B99115" s="4" t="s">
        <v>3702</v>
      </c>
    </row>
    <row r="99116" spans="1:2" x14ac:dyDescent="0.25">
      <c r="A99116" s="11" t="s">
        <v>99206</v>
      </c>
      <c r="B99116" s="4" t="s">
        <v>3702</v>
      </c>
    </row>
    <row r="99117" spans="1:2" x14ac:dyDescent="0.25">
      <c r="A99117" s="11" t="s">
        <v>99207</v>
      </c>
      <c r="B99117" s="4" t="s">
        <v>3702</v>
      </c>
    </row>
    <row r="99118" spans="1:2" x14ac:dyDescent="0.25">
      <c r="A99118" s="11" t="s">
        <v>99208</v>
      </c>
      <c r="B99118" s="4" t="s">
        <v>3702</v>
      </c>
    </row>
    <row r="99119" spans="1:2" x14ac:dyDescent="0.25">
      <c r="A99119" s="11" t="s">
        <v>99209</v>
      </c>
      <c r="B99119" s="4" t="s">
        <v>3702</v>
      </c>
    </row>
    <row r="99120" spans="1:2" x14ac:dyDescent="0.25">
      <c r="A99120" s="11" t="s">
        <v>99210</v>
      </c>
      <c r="B99120" s="4" t="s">
        <v>3702</v>
      </c>
    </row>
    <row r="99121" spans="1:2" x14ac:dyDescent="0.25">
      <c r="A99121" s="11" t="s">
        <v>99211</v>
      </c>
      <c r="B99121" s="4" t="s">
        <v>3702</v>
      </c>
    </row>
    <row r="99122" spans="1:2" x14ac:dyDescent="0.25">
      <c r="A99122" s="11" t="s">
        <v>99212</v>
      </c>
      <c r="B99122" s="4" t="s">
        <v>3702</v>
      </c>
    </row>
    <row r="99123" spans="1:2" x14ac:dyDescent="0.25">
      <c r="A99123" s="11" t="s">
        <v>99213</v>
      </c>
      <c r="B99123" s="4" t="s">
        <v>3702</v>
      </c>
    </row>
    <row r="99124" spans="1:2" x14ac:dyDescent="0.25">
      <c r="A99124" s="11" t="s">
        <v>99214</v>
      </c>
      <c r="B99124" s="4" t="s">
        <v>3702</v>
      </c>
    </row>
    <row r="99125" spans="1:2" x14ac:dyDescent="0.25">
      <c r="A99125" s="11" t="s">
        <v>99215</v>
      </c>
      <c r="B99125" s="4" t="s">
        <v>3702</v>
      </c>
    </row>
    <row r="99126" spans="1:2" x14ac:dyDescent="0.25">
      <c r="A99126" s="11" t="s">
        <v>99216</v>
      </c>
      <c r="B99126" s="4" t="s">
        <v>3702</v>
      </c>
    </row>
    <row r="99127" spans="1:2" x14ac:dyDescent="0.25">
      <c r="A99127" s="11" t="s">
        <v>99217</v>
      </c>
      <c r="B99127" s="4" t="s">
        <v>3702</v>
      </c>
    </row>
    <row r="99128" spans="1:2" x14ac:dyDescent="0.25">
      <c r="A99128" s="11" t="s">
        <v>99218</v>
      </c>
      <c r="B99128" s="4" t="s">
        <v>3702</v>
      </c>
    </row>
    <row r="99129" spans="1:2" x14ac:dyDescent="0.25">
      <c r="A99129" s="11" t="s">
        <v>99219</v>
      </c>
      <c r="B99129" s="4" t="s">
        <v>3702</v>
      </c>
    </row>
    <row r="99130" spans="1:2" x14ac:dyDescent="0.25">
      <c r="A99130" s="11" t="s">
        <v>99220</v>
      </c>
      <c r="B99130" s="4" t="s">
        <v>3702</v>
      </c>
    </row>
    <row r="99131" spans="1:2" x14ac:dyDescent="0.25">
      <c r="A99131" s="11" t="s">
        <v>99221</v>
      </c>
      <c r="B99131" s="4" t="s">
        <v>3702</v>
      </c>
    </row>
    <row r="99132" spans="1:2" x14ac:dyDescent="0.25">
      <c r="A99132" s="11" t="s">
        <v>99222</v>
      </c>
      <c r="B99132" s="4" t="s">
        <v>3702</v>
      </c>
    </row>
    <row r="99133" spans="1:2" x14ac:dyDescent="0.25">
      <c r="A99133" s="11" t="s">
        <v>99223</v>
      </c>
      <c r="B99133" s="4" t="s">
        <v>3702</v>
      </c>
    </row>
    <row r="99134" spans="1:2" x14ac:dyDescent="0.25">
      <c r="A99134" s="11" t="s">
        <v>99224</v>
      </c>
      <c r="B99134" s="4" t="s">
        <v>3702</v>
      </c>
    </row>
    <row r="99135" spans="1:2" x14ac:dyDescent="0.25">
      <c r="A99135" s="11" t="s">
        <v>99225</v>
      </c>
      <c r="B99135" s="4" t="s">
        <v>3702</v>
      </c>
    </row>
    <row r="99136" spans="1:2" x14ac:dyDescent="0.25">
      <c r="A99136" s="11" t="s">
        <v>99226</v>
      </c>
      <c r="B99136" s="4" t="s">
        <v>3702</v>
      </c>
    </row>
    <row r="99137" spans="1:2" x14ac:dyDescent="0.25">
      <c r="A99137" s="11" t="s">
        <v>99227</v>
      </c>
      <c r="B99137" s="4" t="s">
        <v>3702</v>
      </c>
    </row>
    <row r="99138" spans="1:2" x14ac:dyDescent="0.25">
      <c r="A99138" s="11" t="s">
        <v>99228</v>
      </c>
      <c r="B99138" s="4" t="s">
        <v>3702</v>
      </c>
    </row>
    <row r="99139" spans="1:2" x14ac:dyDescent="0.25">
      <c r="A99139" s="11" t="s">
        <v>99229</v>
      </c>
      <c r="B99139" s="4" t="s">
        <v>3702</v>
      </c>
    </row>
    <row r="99140" spans="1:2" x14ac:dyDescent="0.25">
      <c r="A99140" s="11" t="s">
        <v>99230</v>
      </c>
      <c r="B99140" s="4" t="s">
        <v>3702</v>
      </c>
    </row>
    <row r="99141" spans="1:2" x14ac:dyDescent="0.25">
      <c r="A99141" s="11" t="s">
        <v>99231</v>
      </c>
      <c r="B99141" s="4" t="s">
        <v>3702</v>
      </c>
    </row>
    <row r="99142" spans="1:2" x14ac:dyDescent="0.25">
      <c r="A99142" s="11" t="s">
        <v>99232</v>
      </c>
      <c r="B99142" s="4" t="s">
        <v>3702</v>
      </c>
    </row>
    <row r="99143" spans="1:2" x14ac:dyDescent="0.25">
      <c r="A99143" s="11" t="s">
        <v>99233</v>
      </c>
      <c r="B99143" s="4" t="s">
        <v>3702</v>
      </c>
    </row>
    <row r="99144" spans="1:2" x14ac:dyDescent="0.25">
      <c r="A99144" s="11" t="s">
        <v>99234</v>
      </c>
      <c r="B99144" s="4" t="s">
        <v>3702</v>
      </c>
    </row>
    <row r="99145" spans="1:2" x14ac:dyDescent="0.25">
      <c r="A99145" s="11" t="s">
        <v>99235</v>
      </c>
      <c r="B99145" s="4" t="s">
        <v>3702</v>
      </c>
    </row>
    <row r="99146" spans="1:2" x14ac:dyDescent="0.25">
      <c r="A99146" s="11" t="s">
        <v>99236</v>
      </c>
      <c r="B99146" s="4" t="s">
        <v>3702</v>
      </c>
    </row>
    <row r="99147" spans="1:2" x14ac:dyDescent="0.25">
      <c r="A99147" s="11" t="s">
        <v>99237</v>
      </c>
      <c r="B99147" s="4" t="s">
        <v>3702</v>
      </c>
    </row>
    <row r="99148" spans="1:2" x14ac:dyDescent="0.25">
      <c r="A99148" s="11" t="s">
        <v>99238</v>
      </c>
      <c r="B99148" s="4" t="s">
        <v>3702</v>
      </c>
    </row>
    <row r="99149" spans="1:2" x14ac:dyDescent="0.25">
      <c r="A99149" s="11" t="s">
        <v>99239</v>
      </c>
      <c r="B99149" s="4" t="s">
        <v>3702</v>
      </c>
    </row>
    <row r="99150" spans="1:2" x14ac:dyDescent="0.25">
      <c r="A99150" s="11" t="s">
        <v>99240</v>
      </c>
      <c r="B99150" s="4" t="s">
        <v>3702</v>
      </c>
    </row>
    <row r="99151" spans="1:2" x14ac:dyDescent="0.25">
      <c r="A99151" s="11" t="s">
        <v>99241</v>
      </c>
      <c r="B99151" s="4" t="s">
        <v>3702</v>
      </c>
    </row>
    <row r="99152" spans="1:2" x14ac:dyDescent="0.25">
      <c r="A99152" s="11" t="s">
        <v>99242</v>
      </c>
      <c r="B99152" s="4" t="s">
        <v>3702</v>
      </c>
    </row>
    <row r="99153" spans="1:2" x14ac:dyDescent="0.25">
      <c r="A99153" s="11" t="s">
        <v>99243</v>
      </c>
      <c r="B99153" s="4" t="s">
        <v>3702</v>
      </c>
    </row>
    <row r="99154" spans="1:2" x14ac:dyDescent="0.25">
      <c r="A99154" s="11" t="s">
        <v>99244</v>
      </c>
      <c r="B99154" s="4" t="s">
        <v>3702</v>
      </c>
    </row>
    <row r="99155" spans="1:2" x14ac:dyDescent="0.25">
      <c r="A99155" s="11" t="s">
        <v>99245</v>
      </c>
      <c r="B99155" s="4" t="s">
        <v>3702</v>
      </c>
    </row>
    <row r="99156" spans="1:2" x14ac:dyDescent="0.25">
      <c r="A99156" s="11" t="s">
        <v>99246</v>
      </c>
      <c r="B99156" s="4" t="s">
        <v>3702</v>
      </c>
    </row>
    <row r="99157" spans="1:2" x14ac:dyDescent="0.25">
      <c r="A99157" s="11" t="s">
        <v>99247</v>
      </c>
      <c r="B99157" s="4" t="s">
        <v>3702</v>
      </c>
    </row>
    <row r="99158" spans="1:2" x14ac:dyDescent="0.25">
      <c r="A99158" s="11" t="s">
        <v>99248</v>
      </c>
      <c r="B99158" s="4" t="s">
        <v>3702</v>
      </c>
    </row>
    <row r="99159" spans="1:2" x14ac:dyDescent="0.25">
      <c r="A99159" s="11" t="s">
        <v>99249</v>
      </c>
      <c r="B99159" s="4" t="s">
        <v>3702</v>
      </c>
    </row>
    <row r="99160" spans="1:2" x14ac:dyDescent="0.25">
      <c r="A99160" s="11" t="s">
        <v>99250</v>
      </c>
      <c r="B99160" s="4" t="s">
        <v>3702</v>
      </c>
    </row>
    <row r="99161" spans="1:2" x14ac:dyDescent="0.25">
      <c r="A99161" s="11" t="s">
        <v>99251</v>
      </c>
      <c r="B99161" s="4" t="s">
        <v>3702</v>
      </c>
    </row>
    <row r="99162" spans="1:2" x14ac:dyDescent="0.25">
      <c r="A99162" s="11" t="s">
        <v>99252</v>
      </c>
      <c r="B99162" s="4" t="s">
        <v>3702</v>
      </c>
    </row>
    <row r="99163" spans="1:2" x14ac:dyDescent="0.25">
      <c r="A99163" s="11" t="s">
        <v>99253</v>
      </c>
      <c r="B99163" s="4" t="s">
        <v>3702</v>
      </c>
    </row>
    <row r="99164" spans="1:2" x14ac:dyDescent="0.25">
      <c r="A99164" s="11" t="s">
        <v>99254</v>
      </c>
      <c r="B99164" s="4" t="s">
        <v>3702</v>
      </c>
    </row>
    <row r="99165" spans="1:2" x14ac:dyDescent="0.25">
      <c r="A99165" s="11" t="s">
        <v>99255</v>
      </c>
      <c r="B99165" s="4" t="s">
        <v>3702</v>
      </c>
    </row>
    <row r="99166" spans="1:2" x14ac:dyDescent="0.25">
      <c r="A99166" s="11" t="s">
        <v>99256</v>
      </c>
      <c r="B99166" s="4" t="s">
        <v>3702</v>
      </c>
    </row>
    <row r="99167" spans="1:2" x14ac:dyDescent="0.25">
      <c r="A99167" s="11" t="s">
        <v>99257</v>
      </c>
      <c r="B99167" s="4" t="s">
        <v>3702</v>
      </c>
    </row>
    <row r="99168" spans="1:2" x14ac:dyDescent="0.25">
      <c r="A99168" s="11" t="s">
        <v>99258</v>
      </c>
      <c r="B99168" s="4" t="s">
        <v>3702</v>
      </c>
    </row>
    <row r="99169" spans="1:2" x14ac:dyDescent="0.25">
      <c r="A99169" s="11" t="s">
        <v>99259</v>
      </c>
      <c r="B99169" s="4" t="s">
        <v>3702</v>
      </c>
    </row>
    <row r="99170" spans="1:2" x14ac:dyDescent="0.25">
      <c r="A99170" s="11" t="s">
        <v>99260</v>
      </c>
      <c r="B99170" s="4" t="s">
        <v>3702</v>
      </c>
    </row>
    <row r="99171" spans="1:2" x14ac:dyDescent="0.25">
      <c r="A99171" s="11" t="s">
        <v>99261</v>
      </c>
      <c r="B99171" s="4" t="s">
        <v>3702</v>
      </c>
    </row>
    <row r="99172" spans="1:2" x14ac:dyDescent="0.25">
      <c r="A99172" s="11" t="s">
        <v>99262</v>
      </c>
      <c r="B99172" s="4" t="s">
        <v>3702</v>
      </c>
    </row>
    <row r="99173" spans="1:2" x14ac:dyDescent="0.25">
      <c r="A99173" s="11" t="s">
        <v>99263</v>
      </c>
      <c r="B99173" s="4" t="s">
        <v>3702</v>
      </c>
    </row>
    <row r="99174" spans="1:2" x14ac:dyDescent="0.25">
      <c r="A99174" s="11" t="s">
        <v>99264</v>
      </c>
      <c r="B99174" s="4" t="s">
        <v>3702</v>
      </c>
    </row>
    <row r="99175" spans="1:2" x14ac:dyDescent="0.25">
      <c r="A99175" s="11" t="s">
        <v>99265</v>
      </c>
      <c r="B99175" s="4" t="s">
        <v>3702</v>
      </c>
    </row>
    <row r="99176" spans="1:2" x14ac:dyDescent="0.25">
      <c r="A99176" s="11" t="s">
        <v>99266</v>
      </c>
      <c r="B99176" s="4" t="s">
        <v>3702</v>
      </c>
    </row>
    <row r="99177" spans="1:2" x14ac:dyDescent="0.25">
      <c r="A99177" s="11" t="s">
        <v>99267</v>
      </c>
      <c r="B99177" s="4" t="s">
        <v>3702</v>
      </c>
    </row>
    <row r="99178" spans="1:2" x14ac:dyDescent="0.25">
      <c r="A99178" s="11" t="s">
        <v>99268</v>
      </c>
      <c r="B99178" s="4" t="s">
        <v>3700</v>
      </c>
    </row>
    <row r="99179" spans="1:2" x14ac:dyDescent="0.25">
      <c r="A99179" s="11" t="s">
        <v>99269</v>
      </c>
      <c r="B99179" s="4" t="s">
        <v>3700</v>
      </c>
    </row>
    <row r="99180" spans="1:2" x14ac:dyDescent="0.25">
      <c r="A99180" s="11" t="s">
        <v>99270</v>
      </c>
      <c r="B99180" s="4" t="s">
        <v>3700</v>
      </c>
    </row>
    <row r="99181" spans="1:2" x14ac:dyDescent="0.25">
      <c r="A99181" s="11" t="s">
        <v>99271</v>
      </c>
      <c r="B99181" s="4" t="s">
        <v>3700</v>
      </c>
    </row>
    <row r="99182" spans="1:2" x14ac:dyDescent="0.25">
      <c r="A99182" s="11" t="s">
        <v>99272</v>
      </c>
      <c r="B99182" s="4" t="s">
        <v>3700</v>
      </c>
    </row>
    <row r="99183" spans="1:2" x14ac:dyDescent="0.25">
      <c r="A99183" s="11" t="s">
        <v>99273</v>
      </c>
      <c r="B99183" s="4" t="s">
        <v>3700</v>
      </c>
    </row>
    <row r="99184" spans="1:2" x14ac:dyDescent="0.25">
      <c r="A99184" s="11" t="s">
        <v>99274</v>
      </c>
      <c r="B99184" s="4" t="s">
        <v>3700</v>
      </c>
    </row>
    <row r="99185" spans="1:2" x14ac:dyDescent="0.25">
      <c r="A99185" s="11" t="s">
        <v>99275</v>
      </c>
      <c r="B99185" s="4" t="s">
        <v>3700</v>
      </c>
    </row>
    <row r="99186" spans="1:2" x14ac:dyDescent="0.25">
      <c r="A99186" s="11" t="s">
        <v>99276</v>
      </c>
      <c r="B99186" s="4" t="s">
        <v>3700</v>
      </c>
    </row>
    <row r="99187" spans="1:2" x14ac:dyDescent="0.25">
      <c r="A99187" s="11" t="s">
        <v>99277</v>
      </c>
      <c r="B99187" s="4" t="s">
        <v>3700</v>
      </c>
    </row>
    <row r="99188" spans="1:2" x14ac:dyDescent="0.25">
      <c r="A99188" s="11" t="s">
        <v>99278</v>
      </c>
      <c r="B99188" s="4" t="s">
        <v>3700</v>
      </c>
    </row>
    <row r="99189" spans="1:2" x14ac:dyDescent="0.25">
      <c r="A99189" s="11" t="s">
        <v>99279</v>
      </c>
      <c r="B99189" s="4" t="s">
        <v>3700</v>
      </c>
    </row>
    <row r="99190" spans="1:2" x14ac:dyDescent="0.25">
      <c r="A99190" s="11" t="s">
        <v>99280</v>
      </c>
      <c r="B99190" s="4" t="s">
        <v>9432</v>
      </c>
    </row>
    <row r="99191" spans="1:2" x14ac:dyDescent="0.25">
      <c r="A99191" s="11" t="s">
        <v>99281</v>
      </c>
      <c r="B99191" s="4" t="s">
        <v>9432</v>
      </c>
    </row>
    <row r="99192" spans="1:2" x14ac:dyDescent="0.25">
      <c r="A99192" s="11" t="s">
        <v>99282</v>
      </c>
      <c r="B99192" s="4" t="s">
        <v>9432</v>
      </c>
    </row>
    <row r="99193" spans="1:2" x14ac:dyDescent="0.25">
      <c r="A99193" s="11" t="s">
        <v>99283</v>
      </c>
      <c r="B99193" s="4" t="s">
        <v>9432</v>
      </c>
    </row>
    <row r="99194" spans="1:2" x14ac:dyDescent="0.25">
      <c r="A99194" s="11" t="s">
        <v>99284</v>
      </c>
      <c r="B99194" s="4" t="s">
        <v>9432</v>
      </c>
    </row>
    <row r="99195" spans="1:2" x14ac:dyDescent="0.25">
      <c r="A99195" s="11" t="s">
        <v>99285</v>
      </c>
      <c r="B99195" s="4" t="s">
        <v>9432</v>
      </c>
    </row>
    <row r="99196" spans="1:2" x14ac:dyDescent="0.25">
      <c r="A99196" s="11" t="s">
        <v>99286</v>
      </c>
      <c r="B99196" s="4" t="s">
        <v>9432</v>
      </c>
    </row>
    <row r="99197" spans="1:2" x14ac:dyDescent="0.25">
      <c r="A99197" s="11" t="s">
        <v>99287</v>
      </c>
      <c r="B99197" s="4" t="s">
        <v>9432</v>
      </c>
    </row>
    <row r="99198" spans="1:2" x14ac:dyDescent="0.25">
      <c r="A99198" s="11" t="s">
        <v>99288</v>
      </c>
      <c r="B99198" s="4" t="s">
        <v>9432</v>
      </c>
    </row>
    <row r="99199" spans="1:2" x14ac:dyDescent="0.25">
      <c r="A99199" s="11" t="s">
        <v>99289</v>
      </c>
      <c r="B99199" s="4" t="s">
        <v>9432</v>
      </c>
    </row>
    <row r="99200" spans="1:2" x14ac:dyDescent="0.25">
      <c r="A99200" s="11" t="s">
        <v>99290</v>
      </c>
      <c r="B99200" s="4" t="s">
        <v>9432</v>
      </c>
    </row>
    <row r="99201" spans="1:2" x14ac:dyDescent="0.25">
      <c r="A99201" s="11" t="s">
        <v>99291</v>
      </c>
      <c r="B99201" s="4" t="s">
        <v>9432</v>
      </c>
    </row>
    <row r="99202" spans="1:2" x14ac:dyDescent="0.25">
      <c r="A99202" s="11" t="s">
        <v>99292</v>
      </c>
      <c r="B99202" s="4" t="s">
        <v>9432</v>
      </c>
    </row>
    <row r="99203" spans="1:2" x14ac:dyDescent="0.25">
      <c r="A99203" s="11" t="s">
        <v>99293</v>
      </c>
      <c r="B99203" s="4" t="s">
        <v>9432</v>
      </c>
    </row>
    <row r="99204" spans="1:2" x14ac:dyDescent="0.25">
      <c r="A99204" s="11" t="s">
        <v>99294</v>
      </c>
      <c r="B99204" s="4" t="s">
        <v>9432</v>
      </c>
    </row>
    <row r="99205" spans="1:2" x14ac:dyDescent="0.25">
      <c r="A99205" s="11" t="s">
        <v>99295</v>
      </c>
      <c r="B99205" s="4" t="s">
        <v>9432</v>
      </c>
    </row>
    <row r="99206" spans="1:2" x14ac:dyDescent="0.25">
      <c r="A99206" s="11" t="s">
        <v>99296</v>
      </c>
      <c r="B99206" s="4" t="s">
        <v>9432</v>
      </c>
    </row>
    <row r="99207" spans="1:2" x14ac:dyDescent="0.25">
      <c r="A99207" s="11" t="s">
        <v>99297</v>
      </c>
      <c r="B99207" s="4" t="s">
        <v>9432</v>
      </c>
    </row>
    <row r="99208" spans="1:2" x14ac:dyDescent="0.25">
      <c r="A99208" s="11" t="s">
        <v>99298</v>
      </c>
      <c r="B99208" s="4" t="s">
        <v>9432</v>
      </c>
    </row>
    <row r="99209" spans="1:2" x14ac:dyDescent="0.25">
      <c r="A99209" s="11" t="s">
        <v>99299</v>
      </c>
      <c r="B99209" s="4" t="s">
        <v>9432</v>
      </c>
    </row>
    <row r="99210" spans="1:2" x14ac:dyDescent="0.25">
      <c r="A99210" s="11" t="s">
        <v>99300</v>
      </c>
      <c r="B99210" s="4" t="s">
        <v>9432</v>
      </c>
    </row>
    <row r="99211" spans="1:2" x14ac:dyDescent="0.25">
      <c r="A99211" s="11" t="s">
        <v>99301</v>
      </c>
      <c r="B99211" s="4" t="s">
        <v>9432</v>
      </c>
    </row>
    <row r="99212" spans="1:2" x14ac:dyDescent="0.25">
      <c r="A99212" s="11" t="s">
        <v>99302</v>
      </c>
      <c r="B99212" s="4" t="s">
        <v>9432</v>
      </c>
    </row>
    <row r="99213" spans="1:2" x14ac:dyDescent="0.25">
      <c r="A99213" s="11" t="s">
        <v>99303</v>
      </c>
      <c r="B99213" s="4" t="s">
        <v>9432</v>
      </c>
    </row>
    <row r="99214" spans="1:2" x14ac:dyDescent="0.25">
      <c r="A99214" s="11" t="s">
        <v>99304</v>
      </c>
      <c r="B99214" s="4" t="s">
        <v>9432</v>
      </c>
    </row>
    <row r="99215" spans="1:2" x14ac:dyDescent="0.25">
      <c r="A99215" s="11" t="s">
        <v>99305</v>
      </c>
      <c r="B99215" s="4" t="s">
        <v>9432</v>
      </c>
    </row>
    <row r="99216" spans="1:2" x14ac:dyDescent="0.25">
      <c r="A99216" s="11" t="s">
        <v>99306</v>
      </c>
      <c r="B99216" s="4" t="s">
        <v>9432</v>
      </c>
    </row>
    <row r="99217" spans="1:2" x14ac:dyDescent="0.25">
      <c r="A99217" s="11" t="s">
        <v>99307</v>
      </c>
      <c r="B99217" s="4" t="s">
        <v>9432</v>
      </c>
    </row>
    <row r="99218" spans="1:2" x14ac:dyDescent="0.25">
      <c r="A99218" s="11" t="s">
        <v>99308</v>
      </c>
      <c r="B99218" s="4" t="s">
        <v>9432</v>
      </c>
    </row>
    <row r="99219" spans="1:2" x14ac:dyDescent="0.25">
      <c r="A99219" s="11" t="s">
        <v>99309</v>
      </c>
      <c r="B99219" s="4" t="s">
        <v>9432</v>
      </c>
    </row>
    <row r="99220" spans="1:2" x14ac:dyDescent="0.25">
      <c r="A99220" s="11" t="s">
        <v>99310</v>
      </c>
      <c r="B99220" s="4" t="s">
        <v>9432</v>
      </c>
    </row>
    <row r="99221" spans="1:2" x14ac:dyDescent="0.25">
      <c r="A99221" s="11" t="s">
        <v>99311</v>
      </c>
      <c r="B99221" s="4" t="s">
        <v>9432</v>
      </c>
    </row>
    <row r="99222" spans="1:2" x14ac:dyDescent="0.25">
      <c r="A99222" s="11" t="s">
        <v>99312</v>
      </c>
      <c r="B99222" s="4" t="s">
        <v>9432</v>
      </c>
    </row>
    <row r="99223" spans="1:2" x14ac:dyDescent="0.25">
      <c r="A99223" s="11" t="s">
        <v>99313</v>
      </c>
      <c r="B99223" s="4" t="s">
        <v>9432</v>
      </c>
    </row>
    <row r="99224" spans="1:2" x14ac:dyDescent="0.25">
      <c r="A99224" s="11" t="s">
        <v>99314</v>
      </c>
      <c r="B99224" s="4" t="s">
        <v>9432</v>
      </c>
    </row>
    <row r="99225" spans="1:2" x14ac:dyDescent="0.25">
      <c r="A99225" s="11" t="s">
        <v>99315</v>
      </c>
      <c r="B99225" s="4" t="s">
        <v>9432</v>
      </c>
    </row>
    <row r="99226" spans="1:2" x14ac:dyDescent="0.25">
      <c r="A99226" s="11" t="s">
        <v>99316</v>
      </c>
      <c r="B99226" s="4" t="s">
        <v>9432</v>
      </c>
    </row>
    <row r="99227" spans="1:2" x14ac:dyDescent="0.25">
      <c r="A99227" s="11" t="s">
        <v>99317</v>
      </c>
      <c r="B99227" s="4" t="s">
        <v>9432</v>
      </c>
    </row>
    <row r="99228" spans="1:2" x14ac:dyDescent="0.25">
      <c r="A99228" s="11" t="s">
        <v>99318</v>
      </c>
      <c r="B99228" s="4" t="s">
        <v>9432</v>
      </c>
    </row>
    <row r="99229" spans="1:2" x14ac:dyDescent="0.25">
      <c r="A99229" s="11" t="s">
        <v>99319</v>
      </c>
      <c r="B99229" s="4" t="s">
        <v>9432</v>
      </c>
    </row>
    <row r="99230" spans="1:2" x14ac:dyDescent="0.25">
      <c r="A99230" s="11" t="s">
        <v>99320</v>
      </c>
      <c r="B99230" s="4" t="s">
        <v>9432</v>
      </c>
    </row>
    <row r="99231" spans="1:2" x14ac:dyDescent="0.25">
      <c r="A99231" s="11" t="s">
        <v>99321</v>
      </c>
      <c r="B99231" s="4" t="s">
        <v>9432</v>
      </c>
    </row>
    <row r="99232" spans="1:2" x14ac:dyDescent="0.25">
      <c r="A99232" s="11" t="s">
        <v>99322</v>
      </c>
      <c r="B99232" s="4" t="s">
        <v>9432</v>
      </c>
    </row>
    <row r="99233" spans="1:2" x14ac:dyDescent="0.25">
      <c r="A99233" s="11" t="s">
        <v>99323</v>
      </c>
      <c r="B99233" s="4" t="s">
        <v>9432</v>
      </c>
    </row>
    <row r="99234" spans="1:2" x14ac:dyDescent="0.25">
      <c r="A99234" s="11" t="s">
        <v>99324</v>
      </c>
      <c r="B99234" s="4" t="s">
        <v>9432</v>
      </c>
    </row>
    <row r="99235" spans="1:2" x14ac:dyDescent="0.25">
      <c r="A99235" s="11" t="s">
        <v>99325</v>
      </c>
      <c r="B99235" s="4" t="s">
        <v>9432</v>
      </c>
    </row>
    <row r="99236" spans="1:2" x14ac:dyDescent="0.25">
      <c r="A99236" s="11" t="s">
        <v>99326</v>
      </c>
      <c r="B99236" s="4" t="s">
        <v>9432</v>
      </c>
    </row>
    <row r="99237" spans="1:2" x14ac:dyDescent="0.25">
      <c r="A99237" s="11" t="s">
        <v>99327</v>
      </c>
      <c r="B99237" s="4" t="s">
        <v>9432</v>
      </c>
    </row>
    <row r="99238" spans="1:2" x14ac:dyDescent="0.25">
      <c r="A99238" s="11" t="s">
        <v>99328</v>
      </c>
      <c r="B99238" s="4" t="s">
        <v>9432</v>
      </c>
    </row>
    <row r="99239" spans="1:2" x14ac:dyDescent="0.25">
      <c r="A99239" s="11" t="s">
        <v>99329</v>
      </c>
      <c r="B99239" s="4" t="s">
        <v>9432</v>
      </c>
    </row>
    <row r="99240" spans="1:2" x14ac:dyDescent="0.25">
      <c r="A99240" s="11" t="s">
        <v>99330</v>
      </c>
      <c r="B99240" s="4" t="s">
        <v>9432</v>
      </c>
    </row>
    <row r="99241" spans="1:2" x14ac:dyDescent="0.25">
      <c r="A99241" s="11" t="s">
        <v>99331</v>
      </c>
      <c r="B99241" s="4" t="s">
        <v>9432</v>
      </c>
    </row>
    <row r="99242" spans="1:2" x14ac:dyDescent="0.25">
      <c r="A99242" s="11" t="s">
        <v>99332</v>
      </c>
      <c r="B99242" s="4" t="s">
        <v>9432</v>
      </c>
    </row>
    <row r="99243" spans="1:2" x14ac:dyDescent="0.25">
      <c r="A99243" s="11" t="s">
        <v>99333</v>
      </c>
      <c r="B99243" s="4" t="s">
        <v>9432</v>
      </c>
    </row>
    <row r="99244" spans="1:2" x14ac:dyDescent="0.25">
      <c r="A99244" s="11" t="s">
        <v>99334</v>
      </c>
      <c r="B99244" s="4" t="s">
        <v>9432</v>
      </c>
    </row>
    <row r="99245" spans="1:2" x14ac:dyDescent="0.25">
      <c r="A99245" s="11" t="s">
        <v>99335</v>
      </c>
      <c r="B99245" s="4" t="s">
        <v>9432</v>
      </c>
    </row>
    <row r="99246" spans="1:2" x14ac:dyDescent="0.25">
      <c r="A99246" s="11" t="s">
        <v>99336</v>
      </c>
      <c r="B99246" s="4" t="s">
        <v>9432</v>
      </c>
    </row>
    <row r="99247" spans="1:2" x14ac:dyDescent="0.25">
      <c r="A99247" s="11" t="s">
        <v>99337</v>
      </c>
      <c r="B99247" s="4" t="s">
        <v>9432</v>
      </c>
    </row>
    <row r="99248" spans="1:2" x14ac:dyDescent="0.25">
      <c r="A99248" s="11" t="s">
        <v>99338</v>
      </c>
      <c r="B99248" s="4" t="s">
        <v>9432</v>
      </c>
    </row>
    <row r="99249" spans="1:2" x14ac:dyDescent="0.25">
      <c r="A99249" s="11" t="s">
        <v>99339</v>
      </c>
      <c r="B99249" s="4" t="s">
        <v>9432</v>
      </c>
    </row>
    <row r="99250" spans="1:2" x14ac:dyDescent="0.25">
      <c r="A99250" s="11" t="s">
        <v>99340</v>
      </c>
      <c r="B99250" s="4" t="s">
        <v>9432</v>
      </c>
    </row>
    <row r="99251" spans="1:2" x14ac:dyDescent="0.25">
      <c r="A99251" s="11" t="s">
        <v>99341</v>
      </c>
      <c r="B99251" s="4" t="s">
        <v>9432</v>
      </c>
    </row>
    <row r="99252" spans="1:2" x14ac:dyDescent="0.25">
      <c r="A99252" s="11" t="s">
        <v>99342</v>
      </c>
      <c r="B99252" s="4" t="s">
        <v>9432</v>
      </c>
    </row>
    <row r="99253" spans="1:2" x14ac:dyDescent="0.25">
      <c r="A99253" s="11" t="s">
        <v>99343</v>
      </c>
      <c r="B99253" s="4" t="s">
        <v>9432</v>
      </c>
    </row>
    <row r="99254" spans="1:2" x14ac:dyDescent="0.25">
      <c r="A99254" s="11" t="s">
        <v>99344</v>
      </c>
      <c r="B99254" s="4" t="s">
        <v>9432</v>
      </c>
    </row>
    <row r="99255" spans="1:2" x14ac:dyDescent="0.25">
      <c r="A99255" s="11" t="s">
        <v>99345</v>
      </c>
      <c r="B99255" s="4" t="s">
        <v>9432</v>
      </c>
    </row>
    <row r="99256" spans="1:2" x14ac:dyDescent="0.25">
      <c r="A99256" s="11" t="s">
        <v>99346</v>
      </c>
      <c r="B99256" s="4" t="s">
        <v>9432</v>
      </c>
    </row>
    <row r="99257" spans="1:2" x14ac:dyDescent="0.25">
      <c r="A99257" s="11" t="s">
        <v>99347</v>
      </c>
      <c r="B99257" s="4" t="s">
        <v>9432</v>
      </c>
    </row>
    <row r="99258" spans="1:2" x14ac:dyDescent="0.25">
      <c r="A99258" s="11" t="s">
        <v>99348</v>
      </c>
      <c r="B99258" s="4" t="s">
        <v>9432</v>
      </c>
    </row>
    <row r="99259" spans="1:2" x14ac:dyDescent="0.25">
      <c r="A99259" s="11" t="s">
        <v>99349</v>
      </c>
      <c r="B99259" s="4" t="s">
        <v>9432</v>
      </c>
    </row>
    <row r="99260" spans="1:2" x14ac:dyDescent="0.25">
      <c r="A99260" s="11" t="s">
        <v>99350</v>
      </c>
      <c r="B99260" s="4" t="s">
        <v>9432</v>
      </c>
    </row>
    <row r="99261" spans="1:2" x14ac:dyDescent="0.25">
      <c r="A99261" s="11" t="s">
        <v>99351</v>
      </c>
      <c r="B99261" s="4" t="s">
        <v>9432</v>
      </c>
    </row>
    <row r="99262" spans="1:2" x14ac:dyDescent="0.25">
      <c r="A99262" s="11" t="s">
        <v>99352</v>
      </c>
      <c r="B99262" s="4" t="s">
        <v>9432</v>
      </c>
    </row>
    <row r="99263" spans="1:2" x14ac:dyDescent="0.25">
      <c r="A99263" s="11" t="s">
        <v>99353</v>
      </c>
      <c r="B99263" s="4" t="s">
        <v>9432</v>
      </c>
    </row>
    <row r="99264" spans="1:2" x14ac:dyDescent="0.25">
      <c r="A99264" s="11" t="s">
        <v>99354</v>
      </c>
      <c r="B99264" s="4" t="s">
        <v>9432</v>
      </c>
    </row>
    <row r="99265" spans="1:2" x14ac:dyDescent="0.25">
      <c r="A99265" s="11" t="s">
        <v>99355</v>
      </c>
      <c r="B99265" s="4" t="s">
        <v>9432</v>
      </c>
    </row>
    <row r="99266" spans="1:2" x14ac:dyDescent="0.25">
      <c r="A99266" s="11" t="s">
        <v>99356</v>
      </c>
      <c r="B99266" s="4" t="s">
        <v>9432</v>
      </c>
    </row>
    <row r="99267" spans="1:2" x14ac:dyDescent="0.25">
      <c r="A99267" s="11" t="s">
        <v>99357</v>
      </c>
      <c r="B99267" s="4" t="s">
        <v>9432</v>
      </c>
    </row>
    <row r="99268" spans="1:2" x14ac:dyDescent="0.25">
      <c r="A99268" s="11" t="s">
        <v>99358</v>
      </c>
      <c r="B99268" s="4" t="s">
        <v>9432</v>
      </c>
    </row>
    <row r="99269" spans="1:2" x14ac:dyDescent="0.25">
      <c r="A99269" s="11" t="s">
        <v>99359</v>
      </c>
      <c r="B99269" s="4" t="s">
        <v>9432</v>
      </c>
    </row>
    <row r="99270" spans="1:2" x14ac:dyDescent="0.25">
      <c r="A99270" s="11" t="s">
        <v>99360</v>
      </c>
      <c r="B99270" s="4" t="s">
        <v>9432</v>
      </c>
    </row>
    <row r="99271" spans="1:2" x14ac:dyDescent="0.25">
      <c r="A99271" s="11" t="s">
        <v>99361</v>
      </c>
      <c r="B99271" s="4" t="s">
        <v>9432</v>
      </c>
    </row>
    <row r="99272" spans="1:2" x14ac:dyDescent="0.25">
      <c r="A99272" s="11" t="s">
        <v>99362</v>
      </c>
      <c r="B99272" s="4" t="s">
        <v>9432</v>
      </c>
    </row>
    <row r="99273" spans="1:2" x14ac:dyDescent="0.25">
      <c r="A99273" s="11" t="s">
        <v>99363</v>
      </c>
      <c r="B99273" s="4" t="s">
        <v>9432</v>
      </c>
    </row>
    <row r="99274" spans="1:2" x14ac:dyDescent="0.25">
      <c r="A99274" s="11" t="s">
        <v>99364</v>
      </c>
      <c r="B99274" s="4" t="s">
        <v>9432</v>
      </c>
    </row>
    <row r="99275" spans="1:2" x14ac:dyDescent="0.25">
      <c r="A99275" s="11" t="s">
        <v>99365</v>
      </c>
      <c r="B99275" s="4" t="s">
        <v>9432</v>
      </c>
    </row>
    <row r="99276" spans="1:2" x14ac:dyDescent="0.25">
      <c r="A99276" s="11" t="s">
        <v>99366</v>
      </c>
      <c r="B99276" s="4" t="s">
        <v>9432</v>
      </c>
    </row>
    <row r="99277" spans="1:2" x14ac:dyDescent="0.25">
      <c r="A99277" s="11" t="s">
        <v>99367</v>
      </c>
      <c r="B99277" s="4" t="s">
        <v>9432</v>
      </c>
    </row>
    <row r="99278" spans="1:2" x14ac:dyDescent="0.25">
      <c r="A99278" s="11" t="s">
        <v>99368</v>
      </c>
      <c r="B99278" s="4" t="s">
        <v>9432</v>
      </c>
    </row>
    <row r="99279" spans="1:2" x14ac:dyDescent="0.25">
      <c r="A99279" s="11" t="s">
        <v>99369</v>
      </c>
      <c r="B99279" s="4" t="s">
        <v>9432</v>
      </c>
    </row>
    <row r="99280" spans="1:2" x14ac:dyDescent="0.25">
      <c r="A99280" s="11" t="s">
        <v>99370</v>
      </c>
      <c r="B99280" s="4" t="s">
        <v>9432</v>
      </c>
    </row>
    <row r="99281" spans="1:2" x14ac:dyDescent="0.25">
      <c r="A99281" s="11" t="s">
        <v>99371</v>
      </c>
      <c r="B99281" s="4" t="s">
        <v>9432</v>
      </c>
    </row>
    <row r="99282" spans="1:2" x14ac:dyDescent="0.25">
      <c r="A99282" s="11" t="s">
        <v>99372</v>
      </c>
      <c r="B99282" s="4" t="s">
        <v>9432</v>
      </c>
    </row>
    <row r="99283" spans="1:2" x14ac:dyDescent="0.25">
      <c r="A99283" s="11" t="s">
        <v>99373</v>
      </c>
      <c r="B99283" s="4" t="s">
        <v>9432</v>
      </c>
    </row>
    <row r="99284" spans="1:2" x14ac:dyDescent="0.25">
      <c r="A99284" s="11" t="s">
        <v>99374</v>
      </c>
      <c r="B99284" s="4" t="s">
        <v>9432</v>
      </c>
    </row>
    <row r="99285" spans="1:2" x14ac:dyDescent="0.25">
      <c r="A99285" s="11" t="s">
        <v>99375</v>
      </c>
      <c r="B99285" s="4" t="s">
        <v>9432</v>
      </c>
    </row>
    <row r="99286" spans="1:2" x14ac:dyDescent="0.25">
      <c r="A99286" s="11" t="s">
        <v>99376</v>
      </c>
      <c r="B99286" s="4" t="s">
        <v>9432</v>
      </c>
    </row>
    <row r="99287" spans="1:2" x14ac:dyDescent="0.25">
      <c r="A99287" s="11" t="s">
        <v>99377</v>
      </c>
      <c r="B99287" s="4" t="s">
        <v>9432</v>
      </c>
    </row>
    <row r="99288" spans="1:2" x14ac:dyDescent="0.25">
      <c r="A99288" s="11" t="s">
        <v>99378</v>
      </c>
      <c r="B99288" s="4" t="s">
        <v>9432</v>
      </c>
    </row>
    <row r="99289" spans="1:2" x14ac:dyDescent="0.25">
      <c r="A99289" s="11" t="s">
        <v>99379</v>
      </c>
      <c r="B99289" s="4" t="s">
        <v>9432</v>
      </c>
    </row>
    <row r="99290" spans="1:2" x14ac:dyDescent="0.25">
      <c r="A99290" s="11" t="s">
        <v>99380</v>
      </c>
      <c r="B99290" s="4" t="s">
        <v>9432</v>
      </c>
    </row>
    <row r="99291" spans="1:2" x14ac:dyDescent="0.25">
      <c r="A99291" s="11" t="s">
        <v>99381</v>
      </c>
      <c r="B99291" s="4" t="s">
        <v>9432</v>
      </c>
    </row>
    <row r="99292" spans="1:2" x14ac:dyDescent="0.25">
      <c r="A99292" s="11" t="s">
        <v>99382</v>
      </c>
      <c r="B99292" s="4" t="s">
        <v>9432</v>
      </c>
    </row>
    <row r="99293" spans="1:2" x14ac:dyDescent="0.25">
      <c r="A99293" s="11" t="s">
        <v>99383</v>
      </c>
      <c r="B99293" s="4" t="s">
        <v>9432</v>
      </c>
    </row>
    <row r="99294" spans="1:2" x14ac:dyDescent="0.25">
      <c r="A99294" s="11" t="s">
        <v>99384</v>
      </c>
      <c r="B99294" s="4" t="s">
        <v>9432</v>
      </c>
    </row>
    <row r="99295" spans="1:2" x14ac:dyDescent="0.25">
      <c r="A99295" s="11" t="s">
        <v>99385</v>
      </c>
      <c r="B99295" s="4" t="s">
        <v>9432</v>
      </c>
    </row>
    <row r="99296" spans="1:2" x14ac:dyDescent="0.25">
      <c r="A99296" s="11" t="s">
        <v>99386</v>
      </c>
      <c r="B99296" s="4" t="s">
        <v>9432</v>
      </c>
    </row>
    <row r="99297" spans="1:2" x14ac:dyDescent="0.25">
      <c r="A99297" s="11" t="s">
        <v>99387</v>
      </c>
      <c r="B99297" s="4" t="s">
        <v>9432</v>
      </c>
    </row>
    <row r="99298" spans="1:2" x14ac:dyDescent="0.25">
      <c r="A99298" s="11" t="s">
        <v>99388</v>
      </c>
      <c r="B99298" s="4" t="s">
        <v>9432</v>
      </c>
    </row>
    <row r="99299" spans="1:2" x14ac:dyDescent="0.25">
      <c r="A99299" s="11" t="s">
        <v>99389</v>
      </c>
      <c r="B99299" s="4" t="s">
        <v>9432</v>
      </c>
    </row>
    <row r="99300" spans="1:2" x14ac:dyDescent="0.25">
      <c r="A99300" s="11" t="s">
        <v>99390</v>
      </c>
      <c r="B99300" s="4" t="s">
        <v>9432</v>
      </c>
    </row>
    <row r="99301" spans="1:2" x14ac:dyDescent="0.25">
      <c r="A99301" s="11" t="s">
        <v>99391</v>
      </c>
      <c r="B99301" s="4" t="s">
        <v>9432</v>
      </c>
    </row>
    <row r="99302" spans="1:2" x14ac:dyDescent="0.25">
      <c r="A99302" s="11" t="s">
        <v>99392</v>
      </c>
      <c r="B99302" s="4" t="s">
        <v>9432</v>
      </c>
    </row>
    <row r="99303" spans="1:2" x14ac:dyDescent="0.25">
      <c r="A99303" s="11" t="s">
        <v>99393</v>
      </c>
      <c r="B99303" s="4" t="s">
        <v>9432</v>
      </c>
    </row>
    <row r="99304" spans="1:2" x14ac:dyDescent="0.25">
      <c r="A99304" s="11" t="s">
        <v>99394</v>
      </c>
      <c r="B99304" s="4" t="s">
        <v>9432</v>
      </c>
    </row>
    <row r="99305" spans="1:2" x14ac:dyDescent="0.25">
      <c r="A99305" s="11" t="s">
        <v>99395</v>
      </c>
      <c r="B99305" s="4" t="s">
        <v>9432</v>
      </c>
    </row>
    <row r="99306" spans="1:2" x14ac:dyDescent="0.25">
      <c r="A99306" s="11" t="s">
        <v>99396</v>
      </c>
      <c r="B99306" s="4" t="s">
        <v>9432</v>
      </c>
    </row>
    <row r="99307" spans="1:2" x14ac:dyDescent="0.25">
      <c r="A99307" s="11" t="s">
        <v>99397</v>
      </c>
      <c r="B99307" s="4" t="s">
        <v>9432</v>
      </c>
    </row>
    <row r="99308" spans="1:2" x14ac:dyDescent="0.25">
      <c r="A99308" s="11" t="s">
        <v>99398</v>
      </c>
      <c r="B99308" s="4" t="s">
        <v>9432</v>
      </c>
    </row>
    <row r="99309" spans="1:2" x14ac:dyDescent="0.25">
      <c r="A99309" s="11" t="s">
        <v>99399</v>
      </c>
      <c r="B99309" s="4" t="s">
        <v>9432</v>
      </c>
    </row>
    <row r="99310" spans="1:2" x14ac:dyDescent="0.25">
      <c r="A99310" s="11" t="s">
        <v>99400</v>
      </c>
      <c r="B99310" s="4" t="s">
        <v>9432</v>
      </c>
    </row>
    <row r="99311" spans="1:2" x14ac:dyDescent="0.25">
      <c r="A99311" s="11" t="s">
        <v>99401</v>
      </c>
      <c r="B99311" s="4" t="s">
        <v>9432</v>
      </c>
    </row>
    <row r="99312" spans="1:2" x14ac:dyDescent="0.25">
      <c r="A99312" s="11" t="s">
        <v>99402</v>
      </c>
      <c r="B99312" s="4" t="s">
        <v>9432</v>
      </c>
    </row>
    <row r="99313" spans="1:2" x14ac:dyDescent="0.25">
      <c r="A99313" s="11" t="s">
        <v>99403</v>
      </c>
      <c r="B99313" s="4" t="s">
        <v>9432</v>
      </c>
    </row>
    <row r="99314" spans="1:2" x14ac:dyDescent="0.25">
      <c r="A99314" s="11" t="s">
        <v>99404</v>
      </c>
      <c r="B99314" s="4" t="s">
        <v>9432</v>
      </c>
    </row>
    <row r="99315" spans="1:2" x14ac:dyDescent="0.25">
      <c r="A99315" s="11" t="s">
        <v>99405</v>
      </c>
      <c r="B99315" s="4" t="s">
        <v>9432</v>
      </c>
    </row>
    <row r="99316" spans="1:2" x14ac:dyDescent="0.25">
      <c r="A99316" s="11" t="s">
        <v>99406</v>
      </c>
      <c r="B99316" s="4" t="s">
        <v>9432</v>
      </c>
    </row>
    <row r="99317" spans="1:2" x14ac:dyDescent="0.25">
      <c r="A99317" s="11" t="s">
        <v>99407</v>
      </c>
      <c r="B99317" s="4" t="s">
        <v>9432</v>
      </c>
    </row>
    <row r="99318" spans="1:2" x14ac:dyDescent="0.25">
      <c r="A99318" s="11" t="s">
        <v>99408</v>
      </c>
      <c r="B99318" s="4" t="s">
        <v>9432</v>
      </c>
    </row>
    <row r="99319" spans="1:2" x14ac:dyDescent="0.25">
      <c r="A99319" s="11" t="s">
        <v>99409</v>
      </c>
      <c r="B99319" s="4" t="s">
        <v>9432</v>
      </c>
    </row>
    <row r="99320" spans="1:2" x14ac:dyDescent="0.25">
      <c r="A99320" s="11" t="s">
        <v>99410</v>
      </c>
      <c r="B99320" s="4" t="s">
        <v>9432</v>
      </c>
    </row>
    <row r="99321" spans="1:2" x14ac:dyDescent="0.25">
      <c r="A99321" s="11" t="s">
        <v>99411</v>
      </c>
      <c r="B99321" s="4" t="s">
        <v>9432</v>
      </c>
    </row>
    <row r="99322" spans="1:2" x14ac:dyDescent="0.25">
      <c r="A99322" s="11" t="s">
        <v>99412</v>
      </c>
      <c r="B99322" s="4" t="s">
        <v>9432</v>
      </c>
    </row>
    <row r="99323" spans="1:2" x14ac:dyDescent="0.25">
      <c r="A99323" s="11" t="s">
        <v>99413</v>
      </c>
      <c r="B99323" s="4" t="s">
        <v>9432</v>
      </c>
    </row>
    <row r="99324" spans="1:2" x14ac:dyDescent="0.25">
      <c r="A99324" s="11" t="s">
        <v>99414</v>
      </c>
      <c r="B99324" s="4" t="s">
        <v>9432</v>
      </c>
    </row>
    <row r="99325" spans="1:2" x14ac:dyDescent="0.25">
      <c r="A99325" s="11" t="s">
        <v>99415</v>
      </c>
      <c r="B99325" s="4" t="s">
        <v>9432</v>
      </c>
    </row>
    <row r="99326" spans="1:2" x14ac:dyDescent="0.25">
      <c r="A99326" s="11" t="s">
        <v>99416</v>
      </c>
      <c r="B99326" s="4" t="s">
        <v>9432</v>
      </c>
    </row>
    <row r="99327" spans="1:2" x14ac:dyDescent="0.25">
      <c r="A99327" s="11" t="s">
        <v>99417</v>
      </c>
      <c r="B99327" s="4" t="s">
        <v>9432</v>
      </c>
    </row>
    <row r="99328" spans="1:2" x14ac:dyDescent="0.25">
      <c r="A99328" s="11" t="s">
        <v>99418</v>
      </c>
      <c r="B99328" s="4" t="s">
        <v>9432</v>
      </c>
    </row>
    <row r="99329" spans="1:2" x14ac:dyDescent="0.25">
      <c r="A99329" s="11" t="s">
        <v>99419</v>
      </c>
      <c r="B99329" s="4" t="s">
        <v>9432</v>
      </c>
    </row>
    <row r="99330" spans="1:2" x14ac:dyDescent="0.25">
      <c r="A99330" s="11" t="s">
        <v>99420</v>
      </c>
      <c r="B99330" s="4" t="s">
        <v>9432</v>
      </c>
    </row>
    <row r="99331" spans="1:2" x14ac:dyDescent="0.25">
      <c r="A99331" s="11" t="s">
        <v>99421</v>
      </c>
      <c r="B99331" s="4" t="s">
        <v>9432</v>
      </c>
    </row>
    <row r="99332" spans="1:2" x14ac:dyDescent="0.25">
      <c r="A99332" s="11" t="s">
        <v>99422</v>
      </c>
      <c r="B99332" s="4" t="s">
        <v>9432</v>
      </c>
    </row>
    <row r="99333" spans="1:2" x14ac:dyDescent="0.25">
      <c r="A99333" s="11" t="s">
        <v>99423</v>
      </c>
      <c r="B99333" s="4" t="s">
        <v>9432</v>
      </c>
    </row>
    <row r="99334" spans="1:2" x14ac:dyDescent="0.25">
      <c r="A99334" s="11" t="s">
        <v>99424</v>
      </c>
      <c r="B99334" s="4" t="s">
        <v>9432</v>
      </c>
    </row>
    <row r="99335" spans="1:2" x14ac:dyDescent="0.25">
      <c r="A99335" s="11" t="s">
        <v>99425</v>
      </c>
      <c r="B99335" s="4" t="s">
        <v>9432</v>
      </c>
    </row>
    <row r="99336" spans="1:2" x14ac:dyDescent="0.25">
      <c r="A99336" s="11" t="s">
        <v>99426</v>
      </c>
      <c r="B99336" s="4" t="s">
        <v>9432</v>
      </c>
    </row>
    <row r="99337" spans="1:2" x14ac:dyDescent="0.25">
      <c r="A99337" s="11" t="s">
        <v>99427</v>
      </c>
      <c r="B99337" s="4" t="s">
        <v>9432</v>
      </c>
    </row>
    <row r="99338" spans="1:2" x14ac:dyDescent="0.25">
      <c r="A99338" s="11" t="s">
        <v>99428</v>
      </c>
      <c r="B99338" s="4" t="s">
        <v>9432</v>
      </c>
    </row>
    <row r="99339" spans="1:2" x14ac:dyDescent="0.25">
      <c r="A99339" s="11" t="s">
        <v>99429</v>
      </c>
      <c r="B99339" s="4" t="s">
        <v>9432</v>
      </c>
    </row>
    <row r="99340" spans="1:2" x14ac:dyDescent="0.25">
      <c r="A99340" s="11" t="s">
        <v>99430</v>
      </c>
      <c r="B99340" s="4" t="s">
        <v>9432</v>
      </c>
    </row>
    <row r="99341" spans="1:2" x14ac:dyDescent="0.25">
      <c r="A99341" s="11" t="s">
        <v>99431</v>
      </c>
      <c r="B99341" s="4" t="s">
        <v>9432</v>
      </c>
    </row>
    <row r="99342" spans="1:2" x14ac:dyDescent="0.25">
      <c r="A99342" s="11" t="s">
        <v>99432</v>
      </c>
      <c r="B99342" s="4" t="s">
        <v>9432</v>
      </c>
    </row>
    <row r="99343" spans="1:2" x14ac:dyDescent="0.25">
      <c r="A99343" s="11" t="s">
        <v>99433</v>
      </c>
      <c r="B99343" s="4" t="s">
        <v>9432</v>
      </c>
    </row>
    <row r="99344" spans="1:2" x14ac:dyDescent="0.25">
      <c r="A99344" s="11" t="s">
        <v>99434</v>
      </c>
      <c r="B99344" s="4" t="s">
        <v>9432</v>
      </c>
    </row>
    <row r="99345" spans="1:2" x14ac:dyDescent="0.25">
      <c r="A99345" s="11" t="s">
        <v>99435</v>
      </c>
      <c r="B99345" s="4" t="s">
        <v>9432</v>
      </c>
    </row>
    <row r="99346" spans="1:2" x14ac:dyDescent="0.25">
      <c r="A99346" s="11" t="s">
        <v>99436</v>
      </c>
      <c r="B99346" s="4" t="s">
        <v>9432</v>
      </c>
    </row>
    <row r="99347" spans="1:2" x14ac:dyDescent="0.25">
      <c r="A99347" s="11" t="s">
        <v>99437</v>
      </c>
      <c r="B99347" s="4" t="s">
        <v>9432</v>
      </c>
    </row>
    <row r="99348" spans="1:2" x14ac:dyDescent="0.25">
      <c r="A99348" s="11" t="s">
        <v>99438</v>
      </c>
      <c r="B99348" s="4" t="s">
        <v>9432</v>
      </c>
    </row>
    <row r="99349" spans="1:2" x14ac:dyDescent="0.25">
      <c r="A99349" s="11" t="s">
        <v>99439</v>
      </c>
      <c r="B99349" s="4" t="s">
        <v>9432</v>
      </c>
    </row>
    <row r="99350" spans="1:2" x14ac:dyDescent="0.25">
      <c r="A99350" s="11" t="s">
        <v>99440</v>
      </c>
      <c r="B99350" s="4" t="s">
        <v>9432</v>
      </c>
    </row>
    <row r="99351" spans="1:2" x14ac:dyDescent="0.25">
      <c r="A99351" s="11" t="s">
        <v>99441</v>
      </c>
      <c r="B99351" s="4" t="s">
        <v>9432</v>
      </c>
    </row>
    <row r="99352" spans="1:2" x14ac:dyDescent="0.25">
      <c r="A99352" s="11" t="s">
        <v>99442</v>
      </c>
      <c r="B99352" s="4" t="s">
        <v>9432</v>
      </c>
    </row>
    <row r="99353" spans="1:2" x14ac:dyDescent="0.25">
      <c r="A99353" s="11" t="s">
        <v>99443</v>
      </c>
      <c r="B99353" s="4" t="s">
        <v>9432</v>
      </c>
    </row>
    <row r="99354" spans="1:2" x14ac:dyDescent="0.25">
      <c r="A99354" s="11" t="s">
        <v>99444</v>
      </c>
      <c r="B99354" s="4" t="s">
        <v>9432</v>
      </c>
    </row>
    <row r="99355" spans="1:2" x14ac:dyDescent="0.25">
      <c r="A99355" s="11" t="s">
        <v>99445</v>
      </c>
      <c r="B99355" s="4" t="s">
        <v>9432</v>
      </c>
    </row>
    <row r="99356" spans="1:2" x14ac:dyDescent="0.25">
      <c r="A99356" s="11" t="s">
        <v>99446</v>
      </c>
      <c r="B99356" s="4" t="s">
        <v>9432</v>
      </c>
    </row>
    <row r="99357" spans="1:2" x14ac:dyDescent="0.25">
      <c r="A99357" s="11" t="s">
        <v>99447</v>
      </c>
      <c r="B99357" s="4" t="s">
        <v>9432</v>
      </c>
    </row>
    <row r="99358" spans="1:2" x14ac:dyDescent="0.25">
      <c r="A99358" s="11" t="s">
        <v>99448</v>
      </c>
      <c r="B99358" s="4" t="s">
        <v>9432</v>
      </c>
    </row>
    <row r="99359" spans="1:2" x14ac:dyDescent="0.25">
      <c r="A99359" s="11" t="s">
        <v>99449</v>
      </c>
      <c r="B99359" s="4" t="s">
        <v>9432</v>
      </c>
    </row>
    <row r="99360" spans="1:2" x14ac:dyDescent="0.25">
      <c r="A99360" s="11" t="s">
        <v>99450</v>
      </c>
      <c r="B99360" s="4" t="s">
        <v>9432</v>
      </c>
    </row>
    <row r="99361" spans="1:2" x14ac:dyDescent="0.25">
      <c r="A99361" s="11" t="s">
        <v>99451</v>
      </c>
      <c r="B99361" s="4" t="s">
        <v>9432</v>
      </c>
    </row>
    <row r="99362" spans="1:2" x14ac:dyDescent="0.25">
      <c r="A99362" s="11" t="s">
        <v>99452</v>
      </c>
      <c r="B99362" s="4" t="s">
        <v>9432</v>
      </c>
    </row>
    <row r="99363" spans="1:2" x14ac:dyDescent="0.25">
      <c r="A99363" s="11" t="s">
        <v>99453</v>
      </c>
      <c r="B99363" s="4" t="s">
        <v>3719</v>
      </c>
    </row>
    <row r="99364" spans="1:2" x14ac:dyDescent="0.25">
      <c r="A99364" s="11" t="s">
        <v>99454</v>
      </c>
      <c r="B99364" s="4" t="s">
        <v>3719</v>
      </c>
    </row>
    <row r="99365" spans="1:2" x14ac:dyDescent="0.25">
      <c r="A99365" s="11" t="s">
        <v>99455</v>
      </c>
      <c r="B99365" s="4" t="s">
        <v>3719</v>
      </c>
    </row>
    <row r="99366" spans="1:2" x14ac:dyDescent="0.25">
      <c r="A99366" s="11" t="s">
        <v>99456</v>
      </c>
      <c r="B99366" s="4" t="s">
        <v>3719</v>
      </c>
    </row>
    <row r="99367" spans="1:2" x14ac:dyDescent="0.25">
      <c r="A99367" s="11" t="s">
        <v>99457</v>
      </c>
      <c r="B99367" s="4" t="s">
        <v>3719</v>
      </c>
    </row>
    <row r="99368" spans="1:2" x14ac:dyDescent="0.25">
      <c r="A99368" s="11" t="s">
        <v>99458</v>
      </c>
      <c r="B99368" s="4" t="s">
        <v>3719</v>
      </c>
    </row>
    <row r="99369" spans="1:2" x14ac:dyDescent="0.25">
      <c r="A99369" s="11" t="s">
        <v>99459</v>
      </c>
      <c r="B99369" s="4" t="s">
        <v>3719</v>
      </c>
    </row>
    <row r="99370" spans="1:2" x14ac:dyDescent="0.25">
      <c r="A99370" s="11" t="s">
        <v>99460</v>
      </c>
      <c r="B99370" s="4" t="s">
        <v>3719</v>
      </c>
    </row>
    <row r="99371" spans="1:2" x14ac:dyDescent="0.25">
      <c r="A99371" s="11" t="s">
        <v>99461</v>
      </c>
      <c r="B99371" s="4" t="s">
        <v>3719</v>
      </c>
    </row>
    <row r="99372" spans="1:2" x14ac:dyDescent="0.25">
      <c r="A99372" s="11" t="s">
        <v>99462</v>
      </c>
      <c r="B99372" s="4" t="s">
        <v>3719</v>
      </c>
    </row>
    <row r="99373" spans="1:2" x14ac:dyDescent="0.25">
      <c r="A99373" s="11" t="s">
        <v>99463</v>
      </c>
      <c r="B99373" s="4" t="s">
        <v>3719</v>
      </c>
    </row>
    <row r="99374" spans="1:2" x14ac:dyDescent="0.25">
      <c r="A99374" s="11" t="s">
        <v>99464</v>
      </c>
      <c r="B99374" s="4" t="s">
        <v>3719</v>
      </c>
    </row>
    <row r="99375" spans="1:2" x14ac:dyDescent="0.25">
      <c r="A99375" s="11" t="s">
        <v>99465</v>
      </c>
      <c r="B99375" s="4" t="s">
        <v>3719</v>
      </c>
    </row>
    <row r="99376" spans="1:2" x14ac:dyDescent="0.25">
      <c r="A99376" s="11" t="s">
        <v>99466</v>
      </c>
      <c r="B99376" s="4" t="s">
        <v>3719</v>
      </c>
    </row>
    <row r="99377" spans="1:2" x14ac:dyDescent="0.25">
      <c r="A99377" s="11" t="s">
        <v>99467</v>
      </c>
      <c r="B99377" s="4" t="s">
        <v>3719</v>
      </c>
    </row>
    <row r="99378" spans="1:2" x14ac:dyDescent="0.25">
      <c r="A99378" s="11" t="s">
        <v>99468</v>
      </c>
      <c r="B99378" s="4" t="s">
        <v>3719</v>
      </c>
    </row>
    <row r="99379" spans="1:2" x14ac:dyDescent="0.25">
      <c r="A99379" s="11" t="s">
        <v>99469</v>
      </c>
      <c r="B99379" s="4" t="s">
        <v>3719</v>
      </c>
    </row>
    <row r="99380" spans="1:2" x14ac:dyDescent="0.25">
      <c r="A99380" s="11" t="s">
        <v>99470</v>
      </c>
      <c r="B99380" s="4" t="s">
        <v>3719</v>
      </c>
    </row>
    <row r="99381" spans="1:2" x14ac:dyDescent="0.25">
      <c r="A99381" s="11" t="s">
        <v>99471</v>
      </c>
      <c r="B99381" s="4" t="s">
        <v>3719</v>
      </c>
    </row>
    <row r="99382" spans="1:2" x14ac:dyDescent="0.25">
      <c r="A99382" s="11" t="s">
        <v>99472</v>
      </c>
      <c r="B99382" s="4" t="s">
        <v>3719</v>
      </c>
    </row>
    <row r="99383" spans="1:2" x14ac:dyDescent="0.25">
      <c r="A99383" s="11" t="s">
        <v>99473</v>
      </c>
      <c r="B99383" s="4" t="s">
        <v>3719</v>
      </c>
    </row>
    <row r="99384" spans="1:2" x14ac:dyDescent="0.25">
      <c r="A99384" s="11" t="s">
        <v>99474</v>
      </c>
      <c r="B99384" s="4" t="s">
        <v>3719</v>
      </c>
    </row>
    <row r="99385" spans="1:2" x14ac:dyDescent="0.25">
      <c r="A99385" s="11" t="s">
        <v>99475</v>
      </c>
      <c r="B99385" s="4" t="s">
        <v>3719</v>
      </c>
    </row>
    <row r="99386" spans="1:2" x14ac:dyDescent="0.25">
      <c r="A99386" s="11" t="s">
        <v>99476</v>
      </c>
      <c r="B99386" s="4" t="s">
        <v>3719</v>
      </c>
    </row>
    <row r="99387" spans="1:2" x14ac:dyDescent="0.25">
      <c r="A99387" s="11" t="s">
        <v>99477</v>
      </c>
      <c r="B99387" s="4" t="s">
        <v>3719</v>
      </c>
    </row>
    <row r="99388" spans="1:2" x14ac:dyDescent="0.25">
      <c r="A99388" s="11" t="s">
        <v>99478</v>
      </c>
      <c r="B99388" s="4" t="s">
        <v>3719</v>
      </c>
    </row>
    <row r="99389" spans="1:2" x14ac:dyDescent="0.25">
      <c r="A99389" s="11" t="s">
        <v>99479</v>
      </c>
      <c r="B99389" s="4" t="s">
        <v>3719</v>
      </c>
    </row>
    <row r="99390" spans="1:2" x14ac:dyDescent="0.25">
      <c r="A99390" s="11" t="s">
        <v>99480</v>
      </c>
      <c r="B99390" s="4" t="s">
        <v>3719</v>
      </c>
    </row>
    <row r="99391" spans="1:2" x14ac:dyDescent="0.25">
      <c r="A99391" s="11" t="s">
        <v>99481</v>
      </c>
      <c r="B99391" s="4" t="s">
        <v>3719</v>
      </c>
    </row>
    <row r="99392" spans="1:2" x14ac:dyDescent="0.25">
      <c r="A99392" s="11" t="s">
        <v>99482</v>
      </c>
      <c r="B99392" s="4" t="s">
        <v>3719</v>
      </c>
    </row>
    <row r="99393" spans="1:2" x14ac:dyDescent="0.25">
      <c r="A99393" s="11" t="s">
        <v>99483</v>
      </c>
      <c r="B99393" s="4" t="s">
        <v>3719</v>
      </c>
    </row>
    <row r="99394" spans="1:2" x14ac:dyDescent="0.25">
      <c r="A99394" s="11" t="s">
        <v>99484</v>
      </c>
      <c r="B99394" s="4" t="s">
        <v>3719</v>
      </c>
    </row>
    <row r="99395" spans="1:2" x14ac:dyDescent="0.25">
      <c r="A99395" s="11" t="s">
        <v>99485</v>
      </c>
      <c r="B99395" s="4" t="s">
        <v>3719</v>
      </c>
    </row>
    <row r="99396" spans="1:2" x14ac:dyDescent="0.25">
      <c r="A99396" s="11" t="s">
        <v>99486</v>
      </c>
      <c r="B99396" s="4" t="s">
        <v>3708</v>
      </c>
    </row>
    <row r="99397" spans="1:2" x14ac:dyDescent="0.25">
      <c r="A99397" s="11" t="s">
        <v>99487</v>
      </c>
      <c r="B99397" s="4" t="s">
        <v>3708</v>
      </c>
    </row>
    <row r="99398" spans="1:2" x14ac:dyDescent="0.25">
      <c r="A99398" s="11" t="s">
        <v>99488</v>
      </c>
      <c r="B99398" s="4" t="s">
        <v>3708</v>
      </c>
    </row>
    <row r="99399" spans="1:2" x14ac:dyDescent="0.25">
      <c r="A99399" s="11" t="s">
        <v>99489</v>
      </c>
      <c r="B99399" s="4" t="s">
        <v>3708</v>
      </c>
    </row>
    <row r="99400" spans="1:2" x14ac:dyDescent="0.25">
      <c r="A99400" s="11" t="s">
        <v>99490</v>
      </c>
      <c r="B99400" s="4" t="s">
        <v>3708</v>
      </c>
    </row>
    <row r="99401" spans="1:2" x14ac:dyDescent="0.25">
      <c r="A99401" s="11" t="s">
        <v>99491</v>
      </c>
      <c r="B99401" s="4" t="s">
        <v>3708</v>
      </c>
    </row>
    <row r="99402" spans="1:2" x14ac:dyDescent="0.25">
      <c r="A99402" s="11" t="s">
        <v>99492</v>
      </c>
      <c r="B99402" s="4" t="s">
        <v>3708</v>
      </c>
    </row>
    <row r="99403" spans="1:2" x14ac:dyDescent="0.25">
      <c r="A99403" s="11" t="s">
        <v>99493</v>
      </c>
      <c r="B99403" s="4" t="s">
        <v>3708</v>
      </c>
    </row>
    <row r="99404" spans="1:2" x14ac:dyDescent="0.25">
      <c r="A99404" s="11" t="s">
        <v>99494</v>
      </c>
      <c r="B99404" s="4" t="s">
        <v>3708</v>
      </c>
    </row>
    <row r="99405" spans="1:2" x14ac:dyDescent="0.25">
      <c r="A99405" s="11" t="s">
        <v>99495</v>
      </c>
      <c r="B99405" s="4" t="s">
        <v>3708</v>
      </c>
    </row>
    <row r="99406" spans="1:2" x14ac:dyDescent="0.25">
      <c r="A99406" s="11" t="s">
        <v>99496</v>
      </c>
      <c r="B99406" s="4" t="s">
        <v>3708</v>
      </c>
    </row>
    <row r="99407" spans="1:2" x14ac:dyDescent="0.25">
      <c r="A99407" s="11" t="s">
        <v>99497</v>
      </c>
      <c r="B99407" s="4" t="s">
        <v>3708</v>
      </c>
    </row>
    <row r="99408" spans="1:2" x14ac:dyDescent="0.25">
      <c r="A99408" s="11" t="s">
        <v>99498</v>
      </c>
      <c r="B99408" s="4" t="s">
        <v>3708</v>
      </c>
    </row>
    <row r="99409" spans="1:2" x14ac:dyDescent="0.25">
      <c r="A99409" s="11" t="s">
        <v>99499</v>
      </c>
      <c r="B99409" s="4" t="s">
        <v>3708</v>
      </c>
    </row>
    <row r="99410" spans="1:2" x14ac:dyDescent="0.25">
      <c r="A99410" s="11" t="s">
        <v>99500</v>
      </c>
      <c r="B99410" s="4" t="s">
        <v>3708</v>
      </c>
    </row>
    <row r="99411" spans="1:2" x14ac:dyDescent="0.25">
      <c r="A99411" s="11" t="s">
        <v>99501</v>
      </c>
      <c r="B99411" s="4" t="s">
        <v>3708</v>
      </c>
    </row>
    <row r="99412" spans="1:2" x14ac:dyDescent="0.25">
      <c r="A99412" s="11" t="s">
        <v>99502</v>
      </c>
      <c r="B99412" s="4" t="s">
        <v>3708</v>
      </c>
    </row>
    <row r="99413" spans="1:2" x14ac:dyDescent="0.25">
      <c r="A99413" s="11" t="s">
        <v>99503</v>
      </c>
      <c r="B99413" s="4" t="s">
        <v>3708</v>
      </c>
    </row>
    <row r="99414" spans="1:2" x14ac:dyDescent="0.25">
      <c r="A99414" s="11" t="s">
        <v>99504</v>
      </c>
      <c r="B99414" s="4" t="s">
        <v>3708</v>
      </c>
    </row>
    <row r="99415" spans="1:2" x14ac:dyDescent="0.25">
      <c r="A99415" s="11" t="s">
        <v>99505</v>
      </c>
      <c r="B99415" s="4" t="s">
        <v>3708</v>
      </c>
    </row>
    <row r="99416" spans="1:2" x14ac:dyDescent="0.25">
      <c r="A99416" s="11" t="s">
        <v>99506</v>
      </c>
      <c r="B99416" s="4" t="s">
        <v>3708</v>
      </c>
    </row>
    <row r="99417" spans="1:2" x14ac:dyDescent="0.25">
      <c r="A99417" s="11" t="s">
        <v>99507</v>
      </c>
      <c r="B99417" s="4" t="s">
        <v>3708</v>
      </c>
    </row>
    <row r="99418" spans="1:2" x14ac:dyDescent="0.25">
      <c r="A99418" s="11" t="s">
        <v>99508</v>
      </c>
      <c r="B99418" s="4" t="s">
        <v>3708</v>
      </c>
    </row>
    <row r="99419" spans="1:2" x14ac:dyDescent="0.25">
      <c r="A99419" s="11" t="s">
        <v>99509</v>
      </c>
      <c r="B99419" s="4" t="s">
        <v>3708</v>
      </c>
    </row>
    <row r="99420" spans="1:2" x14ac:dyDescent="0.25">
      <c r="A99420" s="11" t="s">
        <v>99510</v>
      </c>
      <c r="B99420" s="4" t="s">
        <v>3708</v>
      </c>
    </row>
    <row r="99421" spans="1:2" x14ac:dyDescent="0.25">
      <c r="A99421" s="11" t="s">
        <v>99511</v>
      </c>
      <c r="B99421" s="4" t="s">
        <v>3708</v>
      </c>
    </row>
    <row r="99422" spans="1:2" x14ac:dyDescent="0.25">
      <c r="A99422" s="11" t="s">
        <v>99512</v>
      </c>
      <c r="B99422" s="4" t="s">
        <v>3708</v>
      </c>
    </row>
    <row r="99423" spans="1:2" x14ac:dyDescent="0.25">
      <c r="A99423" s="11" t="s">
        <v>99513</v>
      </c>
      <c r="B99423" s="4" t="s">
        <v>3708</v>
      </c>
    </row>
    <row r="99424" spans="1:2" x14ac:dyDescent="0.25">
      <c r="A99424" s="11" t="s">
        <v>99514</v>
      </c>
      <c r="B99424" s="4" t="s">
        <v>3708</v>
      </c>
    </row>
    <row r="99425" spans="1:2" x14ac:dyDescent="0.25">
      <c r="A99425" s="11" t="s">
        <v>99515</v>
      </c>
      <c r="B99425" s="4" t="s">
        <v>3708</v>
      </c>
    </row>
    <row r="99426" spans="1:2" x14ac:dyDescent="0.25">
      <c r="A99426" s="11" t="s">
        <v>99516</v>
      </c>
      <c r="B99426" s="4" t="s">
        <v>3708</v>
      </c>
    </row>
    <row r="99427" spans="1:2" x14ac:dyDescent="0.25">
      <c r="A99427" s="11" t="s">
        <v>99517</v>
      </c>
      <c r="B99427" s="4" t="s">
        <v>3708</v>
      </c>
    </row>
    <row r="99428" spans="1:2" x14ac:dyDescent="0.25">
      <c r="A99428" s="11" t="s">
        <v>99518</v>
      </c>
      <c r="B99428" s="4" t="s">
        <v>3708</v>
      </c>
    </row>
    <row r="99429" spans="1:2" x14ac:dyDescent="0.25">
      <c r="A99429" s="11" t="s">
        <v>99519</v>
      </c>
      <c r="B99429" s="4" t="s">
        <v>3708</v>
      </c>
    </row>
    <row r="99430" spans="1:2" x14ac:dyDescent="0.25">
      <c r="A99430" s="11" t="s">
        <v>99520</v>
      </c>
      <c r="B99430" s="4" t="s">
        <v>3708</v>
      </c>
    </row>
    <row r="99431" spans="1:2" x14ac:dyDescent="0.25">
      <c r="A99431" s="11" t="s">
        <v>99521</v>
      </c>
      <c r="B99431" s="4" t="s">
        <v>3708</v>
      </c>
    </row>
    <row r="99432" spans="1:2" x14ac:dyDescent="0.25">
      <c r="A99432" s="11" t="s">
        <v>99522</v>
      </c>
      <c r="B99432" s="4" t="s">
        <v>3708</v>
      </c>
    </row>
    <row r="99433" spans="1:2" x14ac:dyDescent="0.25">
      <c r="A99433" s="11" t="s">
        <v>99523</v>
      </c>
      <c r="B99433" s="4" t="s">
        <v>3708</v>
      </c>
    </row>
    <row r="99434" spans="1:2" x14ac:dyDescent="0.25">
      <c r="A99434" s="11" t="s">
        <v>99524</v>
      </c>
      <c r="B99434" s="4" t="s">
        <v>3708</v>
      </c>
    </row>
    <row r="99435" spans="1:2" x14ac:dyDescent="0.25">
      <c r="A99435" s="11" t="s">
        <v>99525</v>
      </c>
      <c r="B99435" s="4" t="s">
        <v>3708</v>
      </c>
    </row>
    <row r="99436" spans="1:2" x14ac:dyDescent="0.25">
      <c r="A99436" s="11" t="s">
        <v>99526</v>
      </c>
      <c r="B99436" s="4" t="s">
        <v>3708</v>
      </c>
    </row>
    <row r="99437" spans="1:2" x14ac:dyDescent="0.25">
      <c r="A99437" s="11" t="s">
        <v>99527</v>
      </c>
      <c r="B99437" s="4" t="s">
        <v>3708</v>
      </c>
    </row>
    <row r="99438" spans="1:2" x14ac:dyDescent="0.25">
      <c r="A99438" s="11" t="s">
        <v>99528</v>
      </c>
      <c r="B99438" s="4" t="s">
        <v>3708</v>
      </c>
    </row>
    <row r="99439" spans="1:2" x14ac:dyDescent="0.25">
      <c r="A99439" s="11" t="s">
        <v>99529</v>
      </c>
      <c r="B99439" s="4" t="s">
        <v>3708</v>
      </c>
    </row>
    <row r="99440" spans="1:2" x14ac:dyDescent="0.25">
      <c r="A99440" s="11" t="s">
        <v>99530</v>
      </c>
      <c r="B99440" s="4" t="s">
        <v>3708</v>
      </c>
    </row>
    <row r="99441" spans="1:2" x14ac:dyDescent="0.25">
      <c r="A99441" s="11" t="s">
        <v>99531</v>
      </c>
      <c r="B99441" s="4" t="s">
        <v>3708</v>
      </c>
    </row>
    <row r="99442" spans="1:2" x14ac:dyDescent="0.25">
      <c r="A99442" s="11" t="s">
        <v>99532</v>
      </c>
      <c r="B99442" s="4" t="s">
        <v>3708</v>
      </c>
    </row>
    <row r="99443" spans="1:2" x14ac:dyDescent="0.25">
      <c r="A99443" s="11" t="s">
        <v>99533</v>
      </c>
      <c r="B99443" s="4" t="s">
        <v>3708</v>
      </c>
    </row>
    <row r="99444" spans="1:2" x14ac:dyDescent="0.25">
      <c r="A99444" s="11" t="s">
        <v>99534</v>
      </c>
      <c r="B99444" s="4" t="s">
        <v>3708</v>
      </c>
    </row>
    <row r="99445" spans="1:2" x14ac:dyDescent="0.25">
      <c r="A99445" s="11" t="s">
        <v>99535</v>
      </c>
      <c r="B99445" s="4" t="s">
        <v>3708</v>
      </c>
    </row>
    <row r="99446" spans="1:2" x14ac:dyDescent="0.25">
      <c r="A99446" s="11" t="s">
        <v>99536</v>
      </c>
      <c r="B99446" s="4" t="s">
        <v>3708</v>
      </c>
    </row>
    <row r="99447" spans="1:2" x14ac:dyDescent="0.25">
      <c r="A99447" s="11" t="s">
        <v>99537</v>
      </c>
      <c r="B99447" s="4" t="s">
        <v>3708</v>
      </c>
    </row>
    <row r="99448" spans="1:2" x14ac:dyDescent="0.25">
      <c r="A99448" s="11" t="s">
        <v>99538</v>
      </c>
      <c r="B99448" s="4" t="s">
        <v>3708</v>
      </c>
    </row>
    <row r="99449" spans="1:2" x14ac:dyDescent="0.25">
      <c r="A99449" s="11" t="s">
        <v>99539</v>
      </c>
      <c r="B99449" s="4" t="s">
        <v>3708</v>
      </c>
    </row>
    <row r="99450" spans="1:2" x14ac:dyDescent="0.25">
      <c r="A99450" s="11" t="s">
        <v>99540</v>
      </c>
      <c r="B99450" s="4" t="s">
        <v>3708</v>
      </c>
    </row>
    <row r="99451" spans="1:2" x14ac:dyDescent="0.25">
      <c r="A99451" s="11" t="s">
        <v>99541</v>
      </c>
      <c r="B99451" s="4" t="s">
        <v>3708</v>
      </c>
    </row>
    <row r="99452" spans="1:2" x14ac:dyDescent="0.25">
      <c r="A99452" s="11" t="s">
        <v>99542</v>
      </c>
      <c r="B99452" s="4" t="s">
        <v>3708</v>
      </c>
    </row>
    <row r="99453" spans="1:2" x14ac:dyDescent="0.25">
      <c r="A99453" s="11" t="s">
        <v>99543</v>
      </c>
      <c r="B99453" s="4" t="s">
        <v>3708</v>
      </c>
    </row>
    <row r="99454" spans="1:2" x14ac:dyDescent="0.25">
      <c r="A99454" s="11" t="s">
        <v>99544</v>
      </c>
      <c r="B99454" s="4" t="s">
        <v>3708</v>
      </c>
    </row>
    <row r="99455" spans="1:2" x14ac:dyDescent="0.25">
      <c r="A99455" s="11" t="s">
        <v>99545</v>
      </c>
      <c r="B99455" s="4" t="s">
        <v>3708</v>
      </c>
    </row>
    <row r="99456" spans="1:2" x14ac:dyDescent="0.25">
      <c r="A99456" s="11" t="s">
        <v>99546</v>
      </c>
      <c r="B99456" s="4" t="s">
        <v>3708</v>
      </c>
    </row>
    <row r="99457" spans="1:2" x14ac:dyDescent="0.25">
      <c r="A99457" s="11" t="s">
        <v>99547</v>
      </c>
      <c r="B99457" s="4" t="s">
        <v>3708</v>
      </c>
    </row>
    <row r="99458" spans="1:2" x14ac:dyDescent="0.25">
      <c r="A99458" s="11" t="s">
        <v>99548</v>
      </c>
      <c r="B99458" s="4" t="s">
        <v>3708</v>
      </c>
    </row>
    <row r="99459" spans="1:2" x14ac:dyDescent="0.25">
      <c r="A99459" s="11" t="s">
        <v>99549</v>
      </c>
      <c r="B99459" s="4" t="s">
        <v>3708</v>
      </c>
    </row>
    <row r="99460" spans="1:2" x14ac:dyDescent="0.25">
      <c r="A99460" s="11" t="s">
        <v>99550</v>
      </c>
      <c r="B99460" s="4" t="s">
        <v>3708</v>
      </c>
    </row>
    <row r="99461" spans="1:2" x14ac:dyDescent="0.25">
      <c r="A99461" s="11" t="s">
        <v>99551</v>
      </c>
      <c r="B99461" s="4" t="s">
        <v>3708</v>
      </c>
    </row>
    <row r="99462" spans="1:2" x14ac:dyDescent="0.25">
      <c r="A99462" s="11" t="s">
        <v>99552</v>
      </c>
      <c r="B99462" s="4" t="s">
        <v>3708</v>
      </c>
    </row>
    <row r="99463" spans="1:2" x14ac:dyDescent="0.25">
      <c r="A99463" s="11" t="s">
        <v>99553</v>
      </c>
      <c r="B99463" s="4" t="s">
        <v>3708</v>
      </c>
    </row>
    <row r="99464" spans="1:2" x14ac:dyDescent="0.25">
      <c r="A99464" s="11" t="s">
        <v>99554</v>
      </c>
      <c r="B99464" s="4" t="s">
        <v>3708</v>
      </c>
    </row>
    <row r="99465" spans="1:2" x14ac:dyDescent="0.25">
      <c r="A99465" s="11" t="s">
        <v>99555</v>
      </c>
      <c r="B99465" s="4" t="s">
        <v>3708</v>
      </c>
    </row>
    <row r="99466" spans="1:2" x14ac:dyDescent="0.25">
      <c r="A99466" s="11" t="s">
        <v>99556</v>
      </c>
      <c r="B99466" s="4" t="s">
        <v>3708</v>
      </c>
    </row>
    <row r="99467" spans="1:2" x14ac:dyDescent="0.25">
      <c r="A99467" s="11" t="s">
        <v>99557</v>
      </c>
      <c r="B99467" s="4" t="s">
        <v>3708</v>
      </c>
    </row>
    <row r="99468" spans="1:2" x14ac:dyDescent="0.25">
      <c r="A99468" s="11" t="s">
        <v>99558</v>
      </c>
      <c r="B99468" s="4" t="s">
        <v>3708</v>
      </c>
    </row>
    <row r="99469" spans="1:2" x14ac:dyDescent="0.25">
      <c r="A99469" s="11" t="s">
        <v>99559</v>
      </c>
      <c r="B99469" s="4" t="s">
        <v>3708</v>
      </c>
    </row>
    <row r="99470" spans="1:2" x14ac:dyDescent="0.25">
      <c r="A99470" s="11" t="s">
        <v>99560</v>
      </c>
      <c r="B99470" s="4" t="s">
        <v>3708</v>
      </c>
    </row>
    <row r="99471" spans="1:2" x14ac:dyDescent="0.25">
      <c r="A99471" s="11" t="s">
        <v>99561</v>
      </c>
      <c r="B99471" s="4" t="s">
        <v>3708</v>
      </c>
    </row>
    <row r="99472" spans="1:2" x14ac:dyDescent="0.25">
      <c r="A99472" s="11" t="s">
        <v>99562</v>
      </c>
      <c r="B99472" s="4" t="s">
        <v>3708</v>
      </c>
    </row>
    <row r="99473" spans="1:2" x14ac:dyDescent="0.25">
      <c r="A99473" s="11" t="s">
        <v>99563</v>
      </c>
      <c r="B99473" s="4" t="s">
        <v>3708</v>
      </c>
    </row>
    <row r="99474" spans="1:2" x14ac:dyDescent="0.25">
      <c r="A99474" s="11" t="s">
        <v>99564</v>
      </c>
      <c r="B99474" s="4" t="s">
        <v>3708</v>
      </c>
    </row>
    <row r="99475" spans="1:2" x14ac:dyDescent="0.25">
      <c r="A99475" s="11" t="s">
        <v>99565</v>
      </c>
      <c r="B99475" s="4" t="s">
        <v>3708</v>
      </c>
    </row>
    <row r="99476" spans="1:2" x14ac:dyDescent="0.25">
      <c r="A99476" s="11" t="s">
        <v>99566</v>
      </c>
      <c r="B99476" s="4" t="s">
        <v>3708</v>
      </c>
    </row>
    <row r="99477" spans="1:2" x14ac:dyDescent="0.25">
      <c r="A99477" s="11" t="s">
        <v>99567</v>
      </c>
      <c r="B99477" s="4" t="s">
        <v>3708</v>
      </c>
    </row>
    <row r="99478" spans="1:2" x14ac:dyDescent="0.25">
      <c r="A99478" s="11" t="s">
        <v>99568</v>
      </c>
      <c r="B99478" s="4" t="s">
        <v>3708</v>
      </c>
    </row>
    <row r="99479" spans="1:2" x14ac:dyDescent="0.25">
      <c r="A99479" s="11" t="s">
        <v>99569</v>
      </c>
      <c r="B99479" s="4" t="s">
        <v>3708</v>
      </c>
    </row>
    <row r="99480" spans="1:2" x14ac:dyDescent="0.25">
      <c r="A99480" s="11" t="s">
        <v>99570</v>
      </c>
      <c r="B99480" s="4" t="s">
        <v>3708</v>
      </c>
    </row>
    <row r="99481" spans="1:2" x14ac:dyDescent="0.25">
      <c r="A99481" s="11" t="s">
        <v>99571</v>
      </c>
      <c r="B99481" s="4" t="s">
        <v>3708</v>
      </c>
    </row>
    <row r="99482" spans="1:2" x14ac:dyDescent="0.25">
      <c r="A99482" s="11" t="s">
        <v>99572</v>
      </c>
      <c r="B99482" s="4" t="s">
        <v>3708</v>
      </c>
    </row>
    <row r="99483" spans="1:2" x14ac:dyDescent="0.25">
      <c r="A99483" s="11" t="s">
        <v>99573</v>
      </c>
      <c r="B99483" s="4" t="s">
        <v>3708</v>
      </c>
    </row>
    <row r="99484" spans="1:2" x14ac:dyDescent="0.25">
      <c r="A99484" s="11" t="s">
        <v>99574</v>
      </c>
      <c r="B99484" s="4" t="s">
        <v>3708</v>
      </c>
    </row>
    <row r="99485" spans="1:2" x14ac:dyDescent="0.25">
      <c r="A99485" s="11" t="s">
        <v>99575</v>
      </c>
      <c r="B99485" s="4" t="s">
        <v>3708</v>
      </c>
    </row>
    <row r="99486" spans="1:2" x14ac:dyDescent="0.25">
      <c r="A99486" s="11" t="s">
        <v>99576</v>
      </c>
      <c r="B99486" s="4" t="s">
        <v>3708</v>
      </c>
    </row>
    <row r="99487" spans="1:2" x14ac:dyDescent="0.25">
      <c r="A99487" s="11" t="s">
        <v>99577</v>
      </c>
      <c r="B99487" s="4" t="s">
        <v>3708</v>
      </c>
    </row>
    <row r="99488" spans="1:2" x14ac:dyDescent="0.25">
      <c r="A99488" s="11" t="s">
        <v>99578</v>
      </c>
      <c r="B99488" s="4" t="s">
        <v>3708</v>
      </c>
    </row>
    <row r="99489" spans="1:2" x14ac:dyDescent="0.25">
      <c r="A99489" s="11" t="s">
        <v>99579</v>
      </c>
      <c r="B99489" s="4" t="s">
        <v>3708</v>
      </c>
    </row>
    <row r="99490" spans="1:2" x14ac:dyDescent="0.25">
      <c r="A99490" s="11" t="s">
        <v>99580</v>
      </c>
      <c r="B99490" s="4" t="s">
        <v>3708</v>
      </c>
    </row>
    <row r="99491" spans="1:2" x14ac:dyDescent="0.25">
      <c r="A99491" s="11" t="s">
        <v>99581</v>
      </c>
      <c r="B99491" s="4" t="s">
        <v>3708</v>
      </c>
    </row>
    <row r="99492" spans="1:2" x14ac:dyDescent="0.25">
      <c r="A99492" s="11" t="s">
        <v>99582</v>
      </c>
      <c r="B99492" s="4" t="s">
        <v>3708</v>
      </c>
    </row>
    <row r="99493" spans="1:2" x14ac:dyDescent="0.25">
      <c r="A99493" s="11" t="s">
        <v>99583</v>
      </c>
      <c r="B99493" s="4" t="s">
        <v>3708</v>
      </c>
    </row>
    <row r="99494" spans="1:2" x14ac:dyDescent="0.25">
      <c r="A99494" s="11" t="s">
        <v>99584</v>
      </c>
      <c r="B99494" s="4" t="s">
        <v>3708</v>
      </c>
    </row>
    <row r="99495" spans="1:2" x14ac:dyDescent="0.25">
      <c r="A99495" s="11" t="s">
        <v>99585</v>
      </c>
      <c r="B99495" s="4" t="s">
        <v>3708</v>
      </c>
    </row>
    <row r="99496" spans="1:2" x14ac:dyDescent="0.25">
      <c r="A99496" s="11" t="s">
        <v>99586</v>
      </c>
      <c r="B99496" s="4" t="s">
        <v>3708</v>
      </c>
    </row>
    <row r="99497" spans="1:2" x14ac:dyDescent="0.25">
      <c r="A99497" s="11" t="s">
        <v>99587</v>
      </c>
      <c r="B99497" s="4" t="s">
        <v>3708</v>
      </c>
    </row>
    <row r="99498" spans="1:2" x14ac:dyDescent="0.25">
      <c r="A99498" s="11" t="s">
        <v>99588</v>
      </c>
      <c r="B99498" s="4" t="s">
        <v>3708</v>
      </c>
    </row>
    <row r="99499" spans="1:2" x14ac:dyDescent="0.25">
      <c r="A99499" s="11" t="s">
        <v>99589</v>
      </c>
      <c r="B99499" s="4" t="s">
        <v>3708</v>
      </c>
    </row>
    <row r="99500" spans="1:2" x14ac:dyDescent="0.25">
      <c r="A99500" s="11" t="s">
        <v>99590</v>
      </c>
      <c r="B99500" s="4" t="s">
        <v>3708</v>
      </c>
    </row>
    <row r="99501" spans="1:2" x14ac:dyDescent="0.25">
      <c r="A99501" s="11" t="s">
        <v>99591</v>
      </c>
      <c r="B99501" s="4" t="s">
        <v>3708</v>
      </c>
    </row>
    <row r="99502" spans="1:2" x14ac:dyDescent="0.25">
      <c r="A99502" s="11" t="s">
        <v>99592</v>
      </c>
      <c r="B99502" s="4" t="s">
        <v>3708</v>
      </c>
    </row>
    <row r="99503" spans="1:2" x14ac:dyDescent="0.25">
      <c r="A99503" s="11" t="s">
        <v>99593</v>
      </c>
      <c r="B99503" s="4" t="s">
        <v>3708</v>
      </c>
    </row>
    <row r="99504" spans="1:2" x14ac:dyDescent="0.25">
      <c r="A99504" s="11" t="s">
        <v>99594</v>
      </c>
      <c r="B99504" s="4" t="s">
        <v>3708</v>
      </c>
    </row>
    <row r="99505" spans="1:2" x14ac:dyDescent="0.25">
      <c r="A99505" s="11" t="s">
        <v>99595</v>
      </c>
      <c r="B99505" s="4" t="s">
        <v>3708</v>
      </c>
    </row>
    <row r="99506" spans="1:2" x14ac:dyDescent="0.25">
      <c r="A99506" s="11" t="s">
        <v>99596</v>
      </c>
      <c r="B99506" s="4" t="s">
        <v>3708</v>
      </c>
    </row>
    <row r="99507" spans="1:2" x14ac:dyDescent="0.25">
      <c r="A99507" s="11" t="s">
        <v>99597</v>
      </c>
      <c r="B99507" s="4" t="s">
        <v>3708</v>
      </c>
    </row>
    <row r="99508" spans="1:2" x14ac:dyDescent="0.25">
      <c r="A99508" s="11" t="s">
        <v>99598</v>
      </c>
      <c r="B99508" s="4" t="s">
        <v>3708</v>
      </c>
    </row>
    <row r="99509" spans="1:2" x14ac:dyDescent="0.25">
      <c r="A99509" s="11" t="s">
        <v>99599</v>
      </c>
      <c r="B99509" s="4" t="s">
        <v>3708</v>
      </c>
    </row>
    <row r="99510" spans="1:2" x14ac:dyDescent="0.25">
      <c r="A99510" s="11" t="s">
        <v>99600</v>
      </c>
      <c r="B99510" s="4" t="s">
        <v>3708</v>
      </c>
    </row>
    <row r="99511" spans="1:2" x14ac:dyDescent="0.25">
      <c r="A99511" s="11" t="s">
        <v>99601</v>
      </c>
      <c r="B99511" s="4" t="s">
        <v>3708</v>
      </c>
    </row>
    <row r="99512" spans="1:2" x14ac:dyDescent="0.25">
      <c r="A99512" s="11" t="s">
        <v>99602</v>
      </c>
      <c r="B99512" s="4" t="s">
        <v>3708</v>
      </c>
    </row>
    <row r="99513" spans="1:2" x14ac:dyDescent="0.25">
      <c r="A99513" s="11" t="s">
        <v>99603</v>
      </c>
      <c r="B99513" s="4" t="s">
        <v>3708</v>
      </c>
    </row>
    <row r="99514" spans="1:2" x14ac:dyDescent="0.25">
      <c r="A99514" s="11" t="s">
        <v>99604</v>
      </c>
      <c r="B99514" s="4" t="s">
        <v>3708</v>
      </c>
    </row>
    <row r="99515" spans="1:2" x14ac:dyDescent="0.25">
      <c r="A99515" s="11" t="s">
        <v>99605</v>
      </c>
      <c r="B99515" s="4" t="s">
        <v>3708</v>
      </c>
    </row>
    <row r="99516" spans="1:2" x14ac:dyDescent="0.25">
      <c r="A99516" s="11" t="s">
        <v>99606</v>
      </c>
      <c r="B99516" s="4" t="s">
        <v>3708</v>
      </c>
    </row>
    <row r="99517" spans="1:2" x14ac:dyDescent="0.25">
      <c r="A99517" s="11" t="s">
        <v>99607</v>
      </c>
      <c r="B99517" s="4" t="s">
        <v>3708</v>
      </c>
    </row>
    <row r="99518" spans="1:2" x14ac:dyDescent="0.25">
      <c r="A99518" s="11" t="s">
        <v>99608</v>
      </c>
      <c r="B99518" s="4" t="s">
        <v>3708</v>
      </c>
    </row>
    <row r="99519" spans="1:2" x14ac:dyDescent="0.25">
      <c r="A99519" s="11" t="s">
        <v>99609</v>
      </c>
      <c r="B99519" s="4" t="s">
        <v>3708</v>
      </c>
    </row>
    <row r="99520" spans="1:2" x14ac:dyDescent="0.25">
      <c r="A99520" s="11" t="s">
        <v>99610</v>
      </c>
      <c r="B99520" s="4" t="s">
        <v>3708</v>
      </c>
    </row>
    <row r="99521" spans="1:2" x14ac:dyDescent="0.25">
      <c r="A99521" s="11" t="s">
        <v>99611</v>
      </c>
      <c r="B99521" s="4" t="s">
        <v>3708</v>
      </c>
    </row>
    <row r="99522" spans="1:2" x14ac:dyDescent="0.25">
      <c r="A99522" s="11" t="s">
        <v>99612</v>
      </c>
      <c r="B99522" s="4" t="s">
        <v>3708</v>
      </c>
    </row>
    <row r="99523" spans="1:2" x14ac:dyDescent="0.25">
      <c r="A99523" s="11" t="s">
        <v>99613</v>
      </c>
      <c r="B99523" s="4" t="s">
        <v>3708</v>
      </c>
    </row>
    <row r="99524" spans="1:2" x14ac:dyDescent="0.25">
      <c r="A99524" s="11" t="s">
        <v>99614</v>
      </c>
      <c r="B99524" s="4" t="s">
        <v>3708</v>
      </c>
    </row>
    <row r="99525" spans="1:2" x14ac:dyDescent="0.25">
      <c r="A99525" s="11" t="s">
        <v>99615</v>
      </c>
      <c r="B99525" s="4" t="s">
        <v>3708</v>
      </c>
    </row>
    <row r="99526" spans="1:2" x14ac:dyDescent="0.25">
      <c r="A99526" s="11" t="s">
        <v>99616</v>
      </c>
      <c r="B99526" s="4" t="s">
        <v>3708</v>
      </c>
    </row>
    <row r="99527" spans="1:2" x14ac:dyDescent="0.25">
      <c r="A99527" s="11" t="s">
        <v>99617</v>
      </c>
      <c r="B99527" s="4" t="s">
        <v>3708</v>
      </c>
    </row>
    <row r="99528" spans="1:2" x14ac:dyDescent="0.25">
      <c r="A99528" s="11" t="s">
        <v>99618</v>
      </c>
      <c r="B99528" s="4" t="s">
        <v>3708</v>
      </c>
    </row>
    <row r="99529" spans="1:2" x14ac:dyDescent="0.25">
      <c r="A99529" s="11" t="s">
        <v>99619</v>
      </c>
      <c r="B99529" s="4" t="s">
        <v>3708</v>
      </c>
    </row>
    <row r="99530" spans="1:2" x14ac:dyDescent="0.25">
      <c r="A99530" s="11" t="s">
        <v>99620</v>
      </c>
      <c r="B99530" s="4" t="s">
        <v>3708</v>
      </c>
    </row>
    <row r="99531" spans="1:2" x14ac:dyDescent="0.25">
      <c r="A99531" s="11" t="s">
        <v>99621</v>
      </c>
      <c r="B99531" s="4" t="s">
        <v>3708</v>
      </c>
    </row>
    <row r="99532" spans="1:2" x14ac:dyDescent="0.25">
      <c r="A99532" s="11" t="s">
        <v>99622</v>
      </c>
      <c r="B99532" s="4" t="s">
        <v>3708</v>
      </c>
    </row>
    <row r="99533" spans="1:2" x14ac:dyDescent="0.25">
      <c r="A99533" s="11" t="s">
        <v>99623</v>
      </c>
      <c r="B99533" s="4" t="s">
        <v>3708</v>
      </c>
    </row>
    <row r="99534" spans="1:2" x14ac:dyDescent="0.25">
      <c r="A99534" s="11" t="s">
        <v>99624</v>
      </c>
      <c r="B99534" s="4" t="s">
        <v>3708</v>
      </c>
    </row>
    <row r="99535" spans="1:2" x14ac:dyDescent="0.25">
      <c r="A99535" s="11" t="s">
        <v>99625</v>
      </c>
      <c r="B99535" s="4" t="s">
        <v>3708</v>
      </c>
    </row>
    <row r="99536" spans="1:2" x14ac:dyDescent="0.25">
      <c r="A99536" s="11" t="s">
        <v>99626</v>
      </c>
      <c r="B99536" s="4" t="s">
        <v>3708</v>
      </c>
    </row>
    <row r="99537" spans="1:2" x14ac:dyDescent="0.25">
      <c r="A99537" s="11" t="s">
        <v>99627</v>
      </c>
      <c r="B99537" s="4" t="s">
        <v>3708</v>
      </c>
    </row>
    <row r="99538" spans="1:2" x14ac:dyDescent="0.25">
      <c r="A99538" s="11" t="s">
        <v>99628</v>
      </c>
      <c r="B99538" s="4" t="s">
        <v>3708</v>
      </c>
    </row>
    <row r="99539" spans="1:2" x14ac:dyDescent="0.25">
      <c r="A99539" s="11" t="s">
        <v>99629</v>
      </c>
      <c r="B99539" s="4" t="s">
        <v>3708</v>
      </c>
    </row>
    <row r="99540" spans="1:2" x14ac:dyDescent="0.25">
      <c r="A99540" s="11" t="s">
        <v>99630</v>
      </c>
      <c r="B99540" s="4" t="s">
        <v>3708</v>
      </c>
    </row>
    <row r="99541" spans="1:2" x14ac:dyDescent="0.25">
      <c r="A99541" s="11" t="s">
        <v>99631</v>
      </c>
      <c r="B99541" s="4" t="s">
        <v>3708</v>
      </c>
    </row>
    <row r="99542" spans="1:2" x14ac:dyDescent="0.25">
      <c r="A99542" s="11" t="s">
        <v>99632</v>
      </c>
      <c r="B99542" s="4" t="s">
        <v>3708</v>
      </c>
    </row>
    <row r="99543" spans="1:2" x14ac:dyDescent="0.25">
      <c r="A99543" s="11" t="s">
        <v>99633</v>
      </c>
      <c r="B99543" s="4" t="s">
        <v>3708</v>
      </c>
    </row>
    <row r="99544" spans="1:2" x14ac:dyDescent="0.25">
      <c r="A99544" s="11" t="s">
        <v>99634</v>
      </c>
      <c r="B99544" s="4" t="s">
        <v>3708</v>
      </c>
    </row>
    <row r="99545" spans="1:2" x14ac:dyDescent="0.25">
      <c r="A99545" s="11" t="s">
        <v>99635</v>
      </c>
      <c r="B99545" s="4" t="s">
        <v>3708</v>
      </c>
    </row>
    <row r="99546" spans="1:2" x14ac:dyDescent="0.25">
      <c r="A99546" s="11" t="s">
        <v>99636</v>
      </c>
      <c r="B99546" s="4" t="s">
        <v>3708</v>
      </c>
    </row>
    <row r="99547" spans="1:2" x14ac:dyDescent="0.25">
      <c r="A99547" s="11" t="s">
        <v>99637</v>
      </c>
      <c r="B99547" s="4" t="s">
        <v>3708</v>
      </c>
    </row>
    <row r="99548" spans="1:2" x14ac:dyDescent="0.25">
      <c r="A99548" s="11" t="s">
        <v>99638</v>
      </c>
      <c r="B99548" s="4" t="s">
        <v>3708</v>
      </c>
    </row>
    <row r="99549" spans="1:2" x14ac:dyDescent="0.25">
      <c r="A99549" s="11" t="s">
        <v>99639</v>
      </c>
      <c r="B99549" s="4" t="s">
        <v>3708</v>
      </c>
    </row>
    <row r="99550" spans="1:2" x14ac:dyDescent="0.25">
      <c r="A99550" s="11" t="s">
        <v>99640</v>
      </c>
      <c r="B99550" s="4" t="s">
        <v>3708</v>
      </c>
    </row>
    <row r="99551" spans="1:2" x14ac:dyDescent="0.25">
      <c r="A99551" s="11" t="s">
        <v>99641</v>
      </c>
      <c r="B99551" s="4" t="s">
        <v>3708</v>
      </c>
    </row>
    <row r="99552" spans="1:2" x14ac:dyDescent="0.25">
      <c r="A99552" s="11" t="s">
        <v>99642</v>
      </c>
      <c r="B99552" s="4" t="s">
        <v>3708</v>
      </c>
    </row>
    <row r="99553" spans="1:2" x14ac:dyDescent="0.25">
      <c r="A99553" s="11" t="s">
        <v>99643</v>
      </c>
      <c r="B99553" s="4" t="s">
        <v>3708</v>
      </c>
    </row>
    <row r="99554" spans="1:2" x14ac:dyDescent="0.25">
      <c r="A99554" s="11" t="s">
        <v>99644</v>
      </c>
      <c r="B99554" s="4" t="s">
        <v>3708</v>
      </c>
    </row>
    <row r="99555" spans="1:2" x14ac:dyDescent="0.25">
      <c r="A99555" s="11" t="s">
        <v>99645</v>
      </c>
      <c r="B99555" s="4" t="s">
        <v>3708</v>
      </c>
    </row>
    <row r="99556" spans="1:2" x14ac:dyDescent="0.25">
      <c r="A99556" s="11" t="s">
        <v>99646</v>
      </c>
      <c r="B99556" s="4" t="s">
        <v>3708</v>
      </c>
    </row>
    <row r="99557" spans="1:2" x14ac:dyDescent="0.25">
      <c r="A99557" s="11" t="s">
        <v>99647</v>
      </c>
      <c r="B99557" s="4" t="s">
        <v>3708</v>
      </c>
    </row>
    <row r="99558" spans="1:2" x14ac:dyDescent="0.25">
      <c r="A99558" s="11" t="s">
        <v>99648</v>
      </c>
      <c r="B99558" s="4" t="s">
        <v>3708</v>
      </c>
    </row>
    <row r="99559" spans="1:2" x14ac:dyDescent="0.25">
      <c r="A99559" s="11" t="s">
        <v>99649</v>
      </c>
      <c r="B99559" s="4" t="s">
        <v>3708</v>
      </c>
    </row>
    <row r="99560" spans="1:2" x14ac:dyDescent="0.25">
      <c r="A99560" s="11" t="s">
        <v>99650</v>
      </c>
      <c r="B99560" s="4" t="s">
        <v>3708</v>
      </c>
    </row>
    <row r="99561" spans="1:2" x14ac:dyDescent="0.25">
      <c r="A99561" s="11" t="s">
        <v>99651</v>
      </c>
      <c r="B99561" s="4" t="s">
        <v>3708</v>
      </c>
    </row>
    <row r="99562" spans="1:2" x14ac:dyDescent="0.25">
      <c r="A99562" s="11" t="s">
        <v>99652</v>
      </c>
      <c r="B99562" s="4" t="s">
        <v>3708</v>
      </c>
    </row>
    <row r="99563" spans="1:2" x14ac:dyDescent="0.25">
      <c r="A99563" s="11" t="s">
        <v>99653</v>
      </c>
      <c r="B99563" s="4" t="s">
        <v>3708</v>
      </c>
    </row>
    <row r="99564" spans="1:2" x14ac:dyDescent="0.25">
      <c r="A99564" s="11" t="s">
        <v>99654</v>
      </c>
      <c r="B99564" s="4" t="s">
        <v>3708</v>
      </c>
    </row>
    <row r="99565" spans="1:2" x14ac:dyDescent="0.25">
      <c r="A99565" s="11" t="s">
        <v>99655</v>
      </c>
      <c r="B99565" s="4" t="s">
        <v>3708</v>
      </c>
    </row>
    <row r="99566" spans="1:2" x14ac:dyDescent="0.25">
      <c r="A99566" s="11" t="s">
        <v>99656</v>
      </c>
      <c r="B99566" s="4" t="s">
        <v>3708</v>
      </c>
    </row>
    <row r="99567" spans="1:2" x14ac:dyDescent="0.25">
      <c r="A99567" s="11" t="s">
        <v>99657</v>
      </c>
      <c r="B99567" s="4" t="s">
        <v>3708</v>
      </c>
    </row>
    <row r="99568" spans="1:2" x14ac:dyDescent="0.25">
      <c r="A99568" s="11" t="s">
        <v>99658</v>
      </c>
      <c r="B99568" s="4" t="s">
        <v>3708</v>
      </c>
    </row>
    <row r="99569" spans="1:2" x14ac:dyDescent="0.25">
      <c r="A99569" s="11" t="s">
        <v>99659</v>
      </c>
      <c r="B99569" s="4" t="s">
        <v>3708</v>
      </c>
    </row>
    <row r="99570" spans="1:2" x14ac:dyDescent="0.25">
      <c r="A99570" s="11" t="s">
        <v>99660</v>
      </c>
      <c r="B99570" s="4" t="s">
        <v>3708</v>
      </c>
    </row>
    <row r="99571" spans="1:2" x14ac:dyDescent="0.25">
      <c r="A99571" s="11" t="s">
        <v>99661</v>
      </c>
      <c r="B99571" s="4" t="s">
        <v>3708</v>
      </c>
    </row>
    <row r="99572" spans="1:2" x14ac:dyDescent="0.25">
      <c r="A99572" s="11" t="s">
        <v>99662</v>
      </c>
      <c r="B99572" s="4" t="s">
        <v>3708</v>
      </c>
    </row>
    <row r="99573" spans="1:2" x14ac:dyDescent="0.25">
      <c r="A99573" s="11" t="s">
        <v>99663</v>
      </c>
      <c r="B99573" s="4" t="s">
        <v>3708</v>
      </c>
    </row>
    <row r="99574" spans="1:2" x14ac:dyDescent="0.25">
      <c r="A99574" s="11" t="s">
        <v>99664</v>
      </c>
      <c r="B99574" s="4" t="s">
        <v>3708</v>
      </c>
    </row>
    <row r="99575" spans="1:2" x14ac:dyDescent="0.25">
      <c r="A99575" s="11" t="s">
        <v>99665</v>
      </c>
      <c r="B99575" s="4" t="s">
        <v>3708</v>
      </c>
    </row>
    <row r="99576" spans="1:2" x14ac:dyDescent="0.25">
      <c r="A99576" s="11" t="s">
        <v>99666</v>
      </c>
      <c r="B99576" s="4" t="s">
        <v>3708</v>
      </c>
    </row>
    <row r="99577" spans="1:2" x14ac:dyDescent="0.25">
      <c r="A99577" s="11" t="s">
        <v>99667</v>
      </c>
      <c r="B99577" s="4" t="s">
        <v>3708</v>
      </c>
    </row>
    <row r="99578" spans="1:2" x14ac:dyDescent="0.25">
      <c r="A99578" s="11" t="s">
        <v>99668</v>
      </c>
      <c r="B99578" s="4" t="s">
        <v>3708</v>
      </c>
    </row>
    <row r="99579" spans="1:2" x14ac:dyDescent="0.25">
      <c r="A99579" s="11" t="s">
        <v>99669</v>
      </c>
      <c r="B99579" s="4" t="s">
        <v>3708</v>
      </c>
    </row>
    <row r="99580" spans="1:2" x14ac:dyDescent="0.25">
      <c r="A99580" s="11" t="s">
        <v>99670</v>
      </c>
      <c r="B99580" s="4" t="s">
        <v>3708</v>
      </c>
    </row>
    <row r="99581" spans="1:2" x14ac:dyDescent="0.25">
      <c r="A99581" s="11" t="s">
        <v>99671</v>
      </c>
      <c r="B99581" s="4" t="s">
        <v>3708</v>
      </c>
    </row>
    <row r="99582" spans="1:2" x14ac:dyDescent="0.25">
      <c r="A99582" s="11" t="s">
        <v>99672</v>
      </c>
      <c r="B99582" s="4" t="s">
        <v>3708</v>
      </c>
    </row>
    <row r="99583" spans="1:2" x14ac:dyDescent="0.25">
      <c r="A99583" s="11" t="s">
        <v>99673</v>
      </c>
      <c r="B99583" s="4" t="s">
        <v>3708</v>
      </c>
    </row>
    <row r="99584" spans="1:2" x14ac:dyDescent="0.25">
      <c r="A99584" s="11" t="s">
        <v>99674</v>
      </c>
      <c r="B99584" s="4" t="s">
        <v>3708</v>
      </c>
    </row>
    <row r="99585" spans="1:2" x14ac:dyDescent="0.25">
      <c r="A99585" s="11" t="s">
        <v>99675</v>
      </c>
      <c r="B99585" s="4" t="s">
        <v>3708</v>
      </c>
    </row>
    <row r="99586" spans="1:2" x14ac:dyDescent="0.25">
      <c r="A99586" s="11" t="s">
        <v>99676</v>
      </c>
      <c r="B99586" s="4" t="s">
        <v>3708</v>
      </c>
    </row>
    <row r="99587" spans="1:2" x14ac:dyDescent="0.25">
      <c r="A99587" s="11" t="s">
        <v>99677</v>
      </c>
      <c r="B99587" s="4" t="s">
        <v>3708</v>
      </c>
    </row>
    <row r="99588" spans="1:2" x14ac:dyDescent="0.25">
      <c r="A99588" s="11" t="s">
        <v>99678</v>
      </c>
      <c r="B99588" s="4" t="s">
        <v>3708</v>
      </c>
    </row>
    <row r="99589" spans="1:2" x14ac:dyDescent="0.25">
      <c r="A99589" s="11" t="s">
        <v>99679</v>
      </c>
      <c r="B99589" s="4" t="s">
        <v>3708</v>
      </c>
    </row>
    <row r="99590" spans="1:2" x14ac:dyDescent="0.25">
      <c r="A99590" s="11" t="s">
        <v>99680</v>
      </c>
      <c r="B99590" s="4" t="s">
        <v>3708</v>
      </c>
    </row>
    <row r="99591" spans="1:2" x14ac:dyDescent="0.25">
      <c r="A99591" s="11" t="s">
        <v>99681</v>
      </c>
      <c r="B99591" s="4" t="s">
        <v>3708</v>
      </c>
    </row>
    <row r="99592" spans="1:2" x14ac:dyDescent="0.25">
      <c r="A99592" s="11" t="s">
        <v>99682</v>
      </c>
      <c r="B99592" s="4" t="s">
        <v>3708</v>
      </c>
    </row>
    <row r="99593" spans="1:2" x14ac:dyDescent="0.25">
      <c r="A99593" s="11" t="s">
        <v>99683</v>
      </c>
      <c r="B99593" s="4" t="s">
        <v>3708</v>
      </c>
    </row>
    <row r="99594" spans="1:2" x14ac:dyDescent="0.25">
      <c r="A99594" s="11" t="s">
        <v>99684</v>
      </c>
      <c r="B99594" s="4" t="s">
        <v>3708</v>
      </c>
    </row>
    <row r="99595" spans="1:2" x14ac:dyDescent="0.25">
      <c r="A99595" s="11" t="s">
        <v>99685</v>
      </c>
      <c r="B99595" s="4" t="s">
        <v>3708</v>
      </c>
    </row>
    <row r="99596" spans="1:2" x14ac:dyDescent="0.25">
      <c r="A99596" s="11" t="s">
        <v>99686</v>
      </c>
      <c r="B99596" s="4" t="s">
        <v>3708</v>
      </c>
    </row>
    <row r="99597" spans="1:2" x14ac:dyDescent="0.25">
      <c r="A99597" s="11" t="s">
        <v>99687</v>
      </c>
      <c r="B99597" s="4" t="s">
        <v>3708</v>
      </c>
    </row>
    <row r="99598" spans="1:2" x14ac:dyDescent="0.25">
      <c r="A99598" s="11" t="s">
        <v>99688</v>
      </c>
      <c r="B99598" s="4" t="s">
        <v>3708</v>
      </c>
    </row>
    <row r="99599" spans="1:2" x14ac:dyDescent="0.25">
      <c r="A99599" s="11" t="s">
        <v>99689</v>
      </c>
      <c r="B99599" s="4" t="s">
        <v>3708</v>
      </c>
    </row>
    <row r="99600" spans="1:2" x14ac:dyDescent="0.25">
      <c r="A99600" s="11" t="s">
        <v>99690</v>
      </c>
      <c r="B99600" s="4" t="s">
        <v>3708</v>
      </c>
    </row>
    <row r="99601" spans="1:2" x14ac:dyDescent="0.25">
      <c r="A99601" s="11" t="s">
        <v>99691</v>
      </c>
      <c r="B99601" s="4" t="s">
        <v>3708</v>
      </c>
    </row>
    <row r="99602" spans="1:2" x14ac:dyDescent="0.25">
      <c r="A99602" s="11" t="s">
        <v>99692</v>
      </c>
      <c r="B99602" s="4" t="s">
        <v>3708</v>
      </c>
    </row>
    <row r="99603" spans="1:2" x14ac:dyDescent="0.25">
      <c r="A99603" s="11" t="s">
        <v>99693</v>
      </c>
      <c r="B99603" s="4" t="s">
        <v>11992</v>
      </c>
    </row>
    <row r="99604" spans="1:2" x14ac:dyDescent="0.25">
      <c r="A99604" s="11" t="s">
        <v>99694</v>
      </c>
      <c r="B99604" s="4" t="s">
        <v>11992</v>
      </c>
    </row>
    <row r="99605" spans="1:2" x14ac:dyDescent="0.25">
      <c r="A99605" s="11" t="s">
        <v>99695</v>
      </c>
      <c r="B99605" s="4" t="s">
        <v>11992</v>
      </c>
    </row>
    <row r="99606" spans="1:2" x14ac:dyDescent="0.25">
      <c r="A99606" s="11" t="s">
        <v>99696</v>
      </c>
      <c r="B99606" s="4" t="s">
        <v>11992</v>
      </c>
    </row>
    <row r="99607" spans="1:2" x14ac:dyDescent="0.25">
      <c r="A99607" s="11" t="s">
        <v>99697</v>
      </c>
      <c r="B99607" s="4" t="s">
        <v>3728</v>
      </c>
    </row>
    <row r="99608" spans="1:2" x14ac:dyDescent="0.25">
      <c r="A99608" s="11" t="s">
        <v>99698</v>
      </c>
      <c r="B99608" s="4" t="s">
        <v>3728</v>
      </c>
    </row>
    <row r="99609" spans="1:2" x14ac:dyDescent="0.25">
      <c r="A99609" s="11" t="s">
        <v>99699</v>
      </c>
      <c r="B99609" s="4" t="s">
        <v>3728</v>
      </c>
    </row>
    <row r="99610" spans="1:2" x14ac:dyDescent="0.25">
      <c r="A99610" s="11" t="s">
        <v>99700</v>
      </c>
      <c r="B99610" s="4" t="s">
        <v>3728</v>
      </c>
    </row>
    <row r="99611" spans="1:2" x14ac:dyDescent="0.25">
      <c r="A99611" s="11" t="s">
        <v>99701</v>
      </c>
      <c r="B99611" s="4" t="s">
        <v>3728</v>
      </c>
    </row>
    <row r="99612" spans="1:2" x14ac:dyDescent="0.25">
      <c r="A99612" s="11" t="s">
        <v>99702</v>
      </c>
      <c r="B99612" s="4" t="s">
        <v>3728</v>
      </c>
    </row>
    <row r="99613" spans="1:2" x14ac:dyDescent="0.25">
      <c r="A99613" s="11" t="s">
        <v>99703</v>
      </c>
      <c r="B99613" s="4" t="s">
        <v>3728</v>
      </c>
    </row>
    <row r="99614" spans="1:2" x14ac:dyDescent="0.25">
      <c r="A99614" s="11" t="s">
        <v>99704</v>
      </c>
      <c r="B99614" s="4" t="s">
        <v>3728</v>
      </c>
    </row>
    <row r="99615" spans="1:2" x14ac:dyDescent="0.25">
      <c r="A99615" s="11" t="s">
        <v>99705</v>
      </c>
      <c r="B99615" s="4" t="s">
        <v>3728</v>
      </c>
    </row>
    <row r="99616" spans="1:2" x14ac:dyDescent="0.25">
      <c r="A99616" s="11" t="s">
        <v>99706</v>
      </c>
      <c r="B99616" s="4" t="s">
        <v>3728</v>
      </c>
    </row>
    <row r="99617" spans="1:2" x14ac:dyDescent="0.25">
      <c r="A99617" s="11" t="s">
        <v>99707</v>
      </c>
      <c r="B99617" s="4" t="s">
        <v>3728</v>
      </c>
    </row>
    <row r="99618" spans="1:2" x14ac:dyDescent="0.25">
      <c r="A99618" s="11" t="s">
        <v>99708</v>
      </c>
      <c r="B99618" s="4" t="s">
        <v>3728</v>
      </c>
    </row>
    <row r="99619" spans="1:2" x14ac:dyDescent="0.25">
      <c r="A99619" s="11" t="s">
        <v>99709</v>
      </c>
      <c r="B99619" s="4" t="s">
        <v>3728</v>
      </c>
    </row>
    <row r="99620" spans="1:2" x14ac:dyDescent="0.25">
      <c r="A99620" s="11" t="s">
        <v>99710</v>
      </c>
      <c r="B99620" s="4" t="s">
        <v>3728</v>
      </c>
    </row>
    <row r="99621" spans="1:2" x14ac:dyDescent="0.25">
      <c r="A99621" s="11" t="s">
        <v>99711</v>
      </c>
      <c r="B99621" s="4" t="s">
        <v>3728</v>
      </c>
    </row>
    <row r="99622" spans="1:2" x14ac:dyDescent="0.25">
      <c r="A99622" s="11" t="s">
        <v>99712</v>
      </c>
      <c r="B99622" s="4" t="s">
        <v>9434</v>
      </c>
    </row>
    <row r="99623" spans="1:2" x14ac:dyDescent="0.25">
      <c r="A99623" s="11" t="s">
        <v>99713</v>
      </c>
      <c r="B99623" s="4" t="s">
        <v>9434</v>
      </c>
    </row>
    <row r="99624" spans="1:2" x14ac:dyDescent="0.25">
      <c r="A99624" s="11" t="s">
        <v>99714</v>
      </c>
      <c r="B99624" s="4" t="s">
        <v>9434</v>
      </c>
    </row>
    <row r="99625" spans="1:2" x14ac:dyDescent="0.25">
      <c r="A99625" s="11" t="s">
        <v>99715</v>
      </c>
      <c r="B99625" s="4" t="s">
        <v>9434</v>
      </c>
    </row>
    <row r="99626" spans="1:2" x14ac:dyDescent="0.25">
      <c r="A99626" s="11" t="s">
        <v>99716</v>
      </c>
      <c r="B99626" s="4" t="s">
        <v>9434</v>
      </c>
    </row>
    <row r="99627" spans="1:2" x14ac:dyDescent="0.25">
      <c r="A99627" s="11" t="s">
        <v>99717</v>
      </c>
      <c r="B99627" s="4" t="s">
        <v>9434</v>
      </c>
    </row>
    <row r="99628" spans="1:2" x14ac:dyDescent="0.25">
      <c r="A99628" s="11" t="s">
        <v>99718</v>
      </c>
      <c r="B99628" s="4" t="s">
        <v>9434</v>
      </c>
    </row>
    <row r="99629" spans="1:2" x14ac:dyDescent="0.25">
      <c r="A99629" s="11" t="s">
        <v>99719</v>
      </c>
      <c r="B99629" s="4" t="s">
        <v>9434</v>
      </c>
    </row>
    <row r="99630" spans="1:2" x14ac:dyDescent="0.25">
      <c r="A99630" s="11" t="s">
        <v>99720</v>
      </c>
      <c r="B99630" s="4" t="s">
        <v>9434</v>
      </c>
    </row>
    <row r="99631" spans="1:2" x14ac:dyDescent="0.25">
      <c r="A99631" s="11" t="s">
        <v>99721</v>
      </c>
      <c r="B99631" s="4" t="s">
        <v>9434</v>
      </c>
    </row>
    <row r="99632" spans="1:2" x14ac:dyDescent="0.25">
      <c r="A99632" s="11" t="s">
        <v>99722</v>
      </c>
      <c r="B99632" s="4" t="s">
        <v>9434</v>
      </c>
    </row>
    <row r="99633" spans="1:2" x14ac:dyDescent="0.25">
      <c r="A99633" s="11" t="s">
        <v>99723</v>
      </c>
      <c r="B99633" s="4" t="s">
        <v>9434</v>
      </c>
    </row>
    <row r="99634" spans="1:2" x14ac:dyDescent="0.25">
      <c r="A99634" s="11" t="s">
        <v>99724</v>
      </c>
      <c r="B99634" s="4" t="s">
        <v>9434</v>
      </c>
    </row>
    <row r="99635" spans="1:2" x14ac:dyDescent="0.25">
      <c r="A99635" s="11" t="s">
        <v>99725</v>
      </c>
      <c r="B99635" s="4" t="s">
        <v>9434</v>
      </c>
    </row>
    <row r="99636" spans="1:2" x14ac:dyDescent="0.25">
      <c r="A99636" s="11" t="s">
        <v>99726</v>
      </c>
      <c r="B99636" s="4" t="s">
        <v>9434</v>
      </c>
    </row>
    <row r="99637" spans="1:2" x14ac:dyDescent="0.25">
      <c r="A99637" s="11" t="s">
        <v>99727</v>
      </c>
      <c r="B99637" s="4" t="s">
        <v>9434</v>
      </c>
    </row>
    <row r="99638" spans="1:2" x14ac:dyDescent="0.25">
      <c r="A99638" s="11" t="s">
        <v>99728</v>
      </c>
      <c r="B99638" s="4" t="s">
        <v>9434</v>
      </c>
    </row>
    <row r="99639" spans="1:2" x14ac:dyDescent="0.25">
      <c r="A99639" s="11" t="s">
        <v>99729</v>
      </c>
      <c r="B99639" s="4" t="s">
        <v>9434</v>
      </c>
    </row>
    <row r="99640" spans="1:2" x14ac:dyDescent="0.25">
      <c r="A99640" s="11" t="s">
        <v>99730</v>
      </c>
      <c r="B99640" s="4" t="s">
        <v>9434</v>
      </c>
    </row>
    <row r="99641" spans="1:2" x14ac:dyDescent="0.25">
      <c r="A99641" s="11" t="s">
        <v>99731</v>
      </c>
      <c r="B99641" s="4" t="s">
        <v>9434</v>
      </c>
    </row>
    <row r="99642" spans="1:2" x14ac:dyDescent="0.25">
      <c r="A99642" s="11" t="s">
        <v>99732</v>
      </c>
      <c r="B99642" s="4" t="s">
        <v>9434</v>
      </c>
    </row>
    <row r="99643" spans="1:2" x14ac:dyDescent="0.25">
      <c r="A99643" s="11" t="s">
        <v>99733</v>
      </c>
      <c r="B99643" s="4" t="s">
        <v>9434</v>
      </c>
    </row>
    <row r="99644" spans="1:2" x14ac:dyDescent="0.25">
      <c r="A99644" s="11" t="s">
        <v>99734</v>
      </c>
      <c r="B99644" s="4" t="s">
        <v>9434</v>
      </c>
    </row>
    <row r="99645" spans="1:2" x14ac:dyDescent="0.25">
      <c r="A99645" s="11" t="s">
        <v>99735</v>
      </c>
      <c r="B99645" s="4" t="s">
        <v>9434</v>
      </c>
    </row>
    <row r="99646" spans="1:2" x14ac:dyDescent="0.25">
      <c r="A99646" s="11" t="s">
        <v>99736</v>
      </c>
      <c r="B99646" s="4" t="s">
        <v>9434</v>
      </c>
    </row>
    <row r="99647" spans="1:2" x14ac:dyDescent="0.25">
      <c r="A99647" s="11" t="s">
        <v>99737</v>
      </c>
      <c r="B99647" s="4" t="s">
        <v>9434</v>
      </c>
    </row>
    <row r="99648" spans="1:2" x14ac:dyDescent="0.25">
      <c r="A99648" s="11" t="s">
        <v>99738</v>
      </c>
      <c r="B99648" s="4" t="s">
        <v>9434</v>
      </c>
    </row>
    <row r="99649" spans="1:2" x14ac:dyDescent="0.25">
      <c r="A99649" s="11" t="s">
        <v>99739</v>
      </c>
      <c r="B99649" s="4" t="s">
        <v>9434</v>
      </c>
    </row>
    <row r="99650" spans="1:2" x14ac:dyDescent="0.25">
      <c r="A99650" s="11" t="s">
        <v>99740</v>
      </c>
      <c r="B99650" s="4" t="s">
        <v>3728</v>
      </c>
    </row>
    <row r="99651" spans="1:2" x14ac:dyDescent="0.25">
      <c r="A99651" s="11" t="s">
        <v>99741</v>
      </c>
      <c r="B99651" s="4" t="s">
        <v>3710</v>
      </c>
    </row>
    <row r="99652" spans="1:2" x14ac:dyDescent="0.25">
      <c r="A99652" s="11" t="s">
        <v>99742</v>
      </c>
      <c r="B99652" s="4" t="s">
        <v>3721</v>
      </c>
    </row>
    <row r="99653" spans="1:2" x14ac:dyDescent="0.25">
      <c r="A99653" s="11" t="s">
        <v>99743</v>
      </c>
      <c r="B99653" s="4" t="s">
        <v>3721</v>
      </c>
    </row>
    <row r="99654" spans="1:2" x14ac:dyDescent="0.25">
      <c r="A99654" s="11" t="s">
        <v>99744</v>
      </c>
      <c r="B99654" s="4" t="s">
        <v>3721</v>
      </c>
    </row>
    <row r="99655" spans="1:2" x14ac:dyDescent="0.25">
      <c r="A99655" s="11" t="s">
        <v>99745</v>
      </c>
      <c r="B99655" s="4" t="s">
        <v>3708</v>
      </c>
    </row>
    <row r="99656" spans="1:2" x14ac:dyDescent="0.25">
      <c r="A99656" s="11" t="s">
        <v>99746</v>
      </c>
      <c r="B99656" s="4" t="s">
        <v>3708</v>
      </c>
    </row>
    <row r="99657" spans="1:2" x14ac:dyDescent="0.25">
      <c r="A99657" s="11" t="s">
        <v>99747</v>
      </c>
      <c r="B99657" s="4" t="s">
        <v>3708</v>
      </c>
    </row>
    <row r="99658" spans="1:2" x14ac:dyDescent="0.25">
      <c r="A99658" s="11" t="s">
        <v>99748</v>
      </c>
      <c r="B99658" s="4" t="s">
        <v>3708</v>
      </c>
    </row>
    <row r="99659" spans="1:2" x14ac:dyDescent="0.25">
      <c r="A99659" s="11" t="s">
        <v>99749</v>
      </c>
      <c r="B99659" s="4" t="s">
        <v>3708</v>
      </c>
    </row>
    <row r="99660" spans="1:2" x14ac:dyDescent="0.25">
      <c r="A99660" s="11" t="s">
        <v>99750</v>
      </c>
      <c r="B99660" s="4" t="s">
        <v>3708</v>
      </c>
    </row>
    <row r="99661" spans="1:2" x14ac:dyDescent="0.25">
      <c r="A99661" s="11" t="s">
        <v>99751</v>
      </c>
      <c r="B99661" s="4" t="s">
        <v>3708</v>
      </c>
    </row>
    <row r="99662" spans="1:2" x14ac:dyDescent="0.25">
      <c r="A99662" s="11" t="s">
        <v>99752</v>
      </c>
      <c r="B99662" s="4" t="s">
        <v>3708</v>
      </c>
    </row>
    <row r="99663" spans="1:2" x14ac:dyDescent="0.25">
      <c r="A99663" s="11" t="s">
        <v>99753</v>
      </c>
      <c r="B99663" s="4" t="s">
        <v>3708</v>
      </c>
    </row>
    <row r="99664" spans="1:2" x14ac:dyDescent="0.25">
      <c r="A99664" s="11" t="s">
        <v>99754</v>
      </c>
      <c r="B99664" s="4" t="s">
        <v>3708</v>
      </c>
    </row>
    <row r="99665" spans="1:2" x14ac:dyDescent="0.25">
      <c r="A99665" s="11" t="s">
        <v>99755</v>
      </c>
      <c r="B99665" s="4" t="s">
        <v>3708</v>
      </c>
    </row>
    <row r="99666" spans="1:2" x14ac:dyDescent="0.25">
      <c r="A99666" s="11" t="s">
        <v>99756</v>
      </c>
      <c r="B99666" s="4" t="s">
        <v>3708</v>
      </c>
    </row>
    <row r="99667" spans="1:2" x14ac:dyDescent="0.25">
      <c r="A99667" s="11" t="s">
        <v>99757</v>
      </c>
      <c r="B99667" s="4" t="s">
        <v>3708</v>
      </c>
    </row>
    <row r="99668" spans="1:2" x14ac:dyDescent="0.25">
      <c r="A99668" s="11" t="s">
        <v>99758</v>
      </c>
      <c r="B99668" s="4" t="s">
        <v>3708</v>
      </c>
    </row>
    <row r="99669" spans="1:2" x14ac:dyDescent="0.25">
      <c r="A99669" s="11" t="s">
        <v>99759</v>
      </c>
      <c r="B99669" s="4" t="s">
        <v>3708</v>
      </c>
    </row>
    <row r="99670" spans="1:2" x14ac:dyDescent="0.25">
      <c r="A99670" s="11" t="s">
        <v>99760</v>
      </c>
      <c r="B99670" s="4" t="s">
        <v>3708</v>
      </c>
    </row>
    <row r="99671" spans="1:2" x14ac:dyDescent="0.25">
      <c r="A99671" s="11" t="s">
        <v>99761</v>
      </c>
      <c r="B99671" s="4" t="s">
        <v>3708</v>
      </c>
    </row>
    <row r="99672" spans="1:2" x14ac:dyDescent="0.25">
      <c r="A99672" s="11" t="s">
        <v>99762</v>
      </c>
      <c r="B99672" s="4" t="s">
        <v>3708</v>
      </c>
    </row>
    <row r="99673" spans="1:2" x14ac:dyDescent="0.25">
      <c r="A99673" s="11" t="s">
        <v>99763</v>
      </c>
      <c r="B99673" s="4" t="s">
        <v>3708</v>
      </c>
    </row>
    <row r="99674" spans="1:2" x14ac:dyDescent="0.25">
      <c r="A99674" s="11" t="s">
        <v>99764</v>
      </c>
      <c r="B99674" s="4" t="s">
        <v>3732</v>
      </c>
    </row>
    <row r="99675" spans="1:2" x14ac:dyDescent="0.25">
      <c r="A99675" s="11" t="s">
        <v>99765</v>
      </c>
      <c r="B99675" s="4" t="s">
        <v>3732</v>
      </c>
    </row>
    <row r="99676" spans="1:2" x14ac:dyDescent="0.25">
      <c r="A99676" s="11" t="s">
        <v>99766</v>
      </c>
      <c r="B99676" s="4" t="s">
        <v>3732</v>
      </c>
    </row>
    <row r="99677" spans="1:2" x14ac:dyDescent="0.25">
      <c r="A99677" s="11" t="s">
        <v>99767</v>
      </c>
      <c r="B99677" s="4" t="s">
        <v>3732</v>
      </c>
    </row>
    <row r="99678" spans="1:2" x14ac:dyDescent="0.25">
      <c r="A99678" s="11" t="s">
        <v>99768</v>
      </c>
      <c r="B99678" s="4" t="s">
        <v>3732</v>
      </c>
    </row>
    <row r="99679" spans="1:2" x14ac:dyDescent="0.25">
      <c r="A99679" s="11" t="s">
        <v>99769</v>
      </c>
      <c r="B99679" s="4" t="s">
        <v>3732</v>
      </c>
    </row>
    <row r="99680" spans="1:2" x14ac:dyDescent="0.25">
      <c r="A99680" s="11" t="s">
        <v>99770</v>
      </c>
      <c r="B99680" s="4" t="s">
        <v>3732</v>
      </c>
    </row>
    <row r="99681" spans="1:2" x14ac:dyDescent="0.25">
      <c r="A99681" s="11" t="s">
        <v>99771</v>
      </c>
      <c r="B99681" s="4" t="s">
        <v>3732</v>
      </c>
    </row>
    <row r="99682" spans="1:2" x14ac:dyDescent="0.25">
      <c r="A99682" s="11" t="s">
        <v>99772</v>
      </c>
      <c r="B99682" s="4" t="s">
        <v>3732</v>
      </c>
    </row>
    <row r="99683" spans="1:2" x14ac:dyDescent="0.25">
      <c r="A99683" s="11" t="s">
        <v>99773</v>
      </c>
      <c r="B99683" s="4" t="s">
        <v>3732</v>
      </c>
    </row>
    <row r="99684" spans="1:2" x14ac:dyDescent="0.25">
      <c r="A99684" s="11" t="s">
        <v>99774</v>
      </c>
      <c r="B99684" s="4" t="s">
        <v>3732</v>
      </c>
    </row>
    <row r="99685" spans="1:2" x14ac:dyDescent="0.25">
      <c r="A99685" s="11" t="s">
        <v>99775</v>
      </c>
      <c r="B99685" s="4" t="s">
        <v>3732</v>
      </c>
    </row>
    <row r="99686" spans="1:2" x14ac:dyDescent="0.25">
      <c r="A99686" s="11" t="s">
        <v>99776</v>
      </c>
      <c r="B99686" s="4" t="s">
        <v>3732</v>
      </c>
    </row>
    <row r="99687" spans="1:2" x14ac:dyDescent="0.25">
      <c r="A99687" s="11" t="s">
        <v>99777</v>
      </c>
      <c r="B99687" s="4" t="s">
        <v>3732</v>
      </c>
    </row>
    <row r="99688" spans="1:2" x14ac:dyDescent="0.25">
      <c r="A99688" s="11" t="s">
        <v>99778</v>
      </c>
      <c r="B99688" s="4" t="s">
        <v>3732</v>
      </c>
    </row>
    <row r="99689" spans="1:2" x14ac:dyDescent="0.25">
      <c r="A99689" s="11" t="s">
        <v>99779</v>
      </c>
      <c r="B99689" s="4" t="s">
        <v>3732</v>
      </c>
    </row>
    <row r="99690" spans="1:2" x14ac:dyDescent="0.25">
      <c r="A99690" s="11" t="s">
        <v>99780</v>
      </c>
      <c r="B99690" s="4" t="s">
        <v>3732</v>
      </c>
    </row>
    <row r="99691" spans="1:2" x14ac:dyDescent="0.25">
      <c r="A99691" s="11" t="s">
        <v>99781</v>
      </c>
      <c r="B99691" s="4" t="s">
        <v>3732</v>
      </c>
    </row>
    <row r="99692" spans="1:2" x14ac:dyDescent="0.25">
      <c r="A99692" s="11" t="s">
        <v>99782</v>
      </c>
      <c r="B99692" s="4" t="s">
        <v>3732</v>
      </c>
    </row>
    <row r="99693" spans="1:2" x14ac:dyDescent="0.25">
      <c r="A99693" s="11" t="s">
        <v>99783</v>
      </c>
      <c r="B99693" s="4" t="s">
        <v>3732</v>
      </c>
    </row>
    <row r="99694" spans="1:2" x14ac:dyDescent="0.25">
      <c r="A99694" s="11" t="s">
        <v>99784</v>
      </c>
      <c r="B99694" s="4" t="s">
        <v>3732</v>
      </c>
    </row>
    <row r="99695" spans="1:2" x14ac:dyDescent="0.25">
      <c r="A99695" s="11" t="s">
        <v>99785</v>
      </c>
      <c r="B99695" s="4" t="s">
        <v>3732</v>
      </c>
    </row>
    <row r="99696" spans="1:2" x14ac:dyDescent="0.25">
      <c r="A99696" s="11" t="s">
        <v>99786</v>
      </c>
      <c r="B99696" s="4" t="s">
        <v>3732</v>
      </c>
    </row>
    <row r="99697" spans="1:2" x14ac:dyDescent="0.25">
      <c r="A99697" s="11" t="s">
        <v>99787</v>
      </c>
      <c r="B99697" s="4" t="s">
        <v>3732</v>
      </c>
    </row>
    <row r="99698" spans="1:2" x14ac:dyDescent="0.25">
      <c r="A99698" s="11" t="s">
        <v>99788</v>
      </c>
      <c r="B99698" s="4" t="s">
        <v>3732</v>
      </c>
    </row>
    <row r="99699" spans="1:2" x14ac:dyDescent="0.25">
      <c r="A99699" s="11" t="s">
        <v>99789</v>
      </c>
      <c r="B99699" s="4" t="s">
        <v>3732</v>
      </c>
    </row>
    <row r="99700" spans="1:2" x14ac:dyDescent="0.25">
      <c r="A99700" s="11" t="s">
        <v>99790</v>
      </c>
      <c r="B99700" s="4" t="s">
        <v>3732</v>
      </c>
    </row>
    <row r="99701" spans="1:2" x14ac:dyDescent="0.25">
      <c r="A99701" s="11" t="s">
        <v>99791</v>
      </c>
      <c r="B99701" s="4" t="s">
        <v>3732</v>
      </c>
    </row>
    <row r="99702" spans="1:2" x14ac:dyDescent="0.25">
      <c r="A99702" s="11" t="s">
        <v>99792</v>
      </c>
      <c r="B99702" s="4" t="s">
        <v>3732</v>
      </c>
    </row>
    <row r="99703" spans="1:2" x14ac:dyDescent="0.25">
      <c r="A99703" s="11" t="s">
        <v>99793</v>
      </c>
      <c r="B99703" s="4" t="s">
        <v>3732</v>
      </c>
    </row>
    <row r="99704" spans="1:2" x14ac:dyDescent="0.25">
      <c r="A99704" s="11" t="s">
        <v>99794</v>
      </c>
      <c r="B99704" s="4" t="s">
        <v>3732</v>
      </c>
    </row>
    <row r="99705" spans="1:2" x14ac:dyDescent="0.25">
      <c r="A99705" s="11" t="s">
        <v>99795</v>
      </c>
      <c r="B99705" s="4" t="s">
        <v>3732</v>
      </c>
    </row>
    <row r="99706" spans="1:2" x14ac:dyDescent="0.25">
      <c r="A99706" s="11" t="s">
        <v>99796</v>
      </c>
      <c r="B99706" s="4" t="s">
        <v>3732</v>
      </c>
    </row>
    <row r="99707" spans="1:2" x14ac:dyDescent="0.25">
      <c r="A99707" s="11" t="s">
        <v>99797</v>
      </c>
      <c r="B99707" s="4" t="s">
        <v>3732</v>
      </c>
    </row>
    <row r="99708" spans="1:2" x14ac:dyDescent="0.25">
      <c r="A99708" s="11" t="s">
        <v>99798</v>
      </c>
      <c r="B99708" s="4" t="s">
        <v>3732</v>
      </c>
    </row>
    <row r="99709" spans="1:2" x14ac:dyDescent="0.25">
      <c r="A99709" s="11" t="s">
        <v>99799</v>
      </c>
      <c r="B99709" s="4" t="s">
        <v>3732</v>
      </c>
    </row>
    <row r="99710" spans="1:2" x14ac:dyDescent="0.25">
      <c r="A99710" s="11" t="s">
        <v>99800</v>
      </c>
      <c r="B99710" s="4" t="s">
        <v>3732</v>
      </c>
    </row>
    <row r="99711" spans="1:2" x14ac:dyDescent="0.25">
      <c r="A99711" s="11" t="s">
        <v>99801</v>
      </c>
      <c r="B99711" s="4" t="s">
        <v>3732</v>
      </c>
    </row>
    <row r="99712" spans="1:2" x14ac:dyDescent="0.25">
      <c r="A99712" s="11" t="s">
        <v>99802</v>
      </c>
      <c r="B99712" s="4" t="s">
        <v>3732</v>
      </c>
    </row>
    <row r="99713" spans="1:2" x14ac:dyDescent="0.25">
      <c r="A99713" s="11" t="s">
        <v>99803</v>
      </c>
      <c r="B99713" s="4" t="s">
        <v>3732</v>
      </c>
    </row>
    <row r="99714" spans="1:2" x14ac:dyDescent="0.25">
      <c r="A99714" s="11" t="s">
        <v>99804</v>
      </c>
      <c r="B99714" s="4" t="s">
        <v>3732</v>
      </c>
    </row>
    <row r="99715" spans="1:2" x14ac:dyDescent="0.25">
      <c r="A99715" s="11" t="s">
        <v>99805</v>
      </c>
      <c r="B99715" s="4" t="s">
        <v>3732</v>
      </c>
    </row>
    <row r="99716" spans="1:2" x14ac:dyDescent="0.25">
      <c r="A99716" s="11" t="s">
        <v>99806</v>
      </c>
      <c r="B99716" s="4" t="s">
        <v>3732</v>
      </c>
    </row>
    <row r="99717" spans="1:2" x14ac:dyDescent="0.25">
      <c r="A99717" s="11" t="s">
        <v>99807</v>
      </c>
      <c r="B99717" s="4" t="s">
        <v>3732</v>
      </c>
    </row>
    <row r="99718" spans="1:2" x14ac:dyDescent="0.25">
      <c r="A99718" s="11" t="s">
        <v>99808</v>
      </c>
      <c r="B99718" s="4" t="s">
        <v>3732</v>
      </c>
    </row>
    <row r="99719" spans="1:2" x14ac:dyDescent="0.25">
      <c r="A99719" s="11" t="s">
        <v>99809</v>
      </c>
      <c r="B99719" s="4" t="s">
        <v>3732</v>
      </c>
    </row>
    <row r="99720" spans="1:2" x14ac:dyDescent="0.25">
      <c r="A99720" s="11" t="s">
        <v>99810</v>
      </c>
      <c r="B99720" s="4" t="s">
        <v>3732</v>
      </c>
    </row>
    <row r="99721" spans="1:2" x14ac:dyDescent="0.25">
      <c r="A99721" s="11" t="s">
        <v>99811</v>
      </c>
      <c r="B99721" s="4" t="s">
        <v>3732</v>
      </c>
    </row>
    <row r="99722" spans="1:2" x14ac:dyDescent="0.25">
      <c r="A99722" s="11" t="s">
        <v>99812</v>
      </c>
      <c r="B99722" s="4" t="s">
        <v>3732</v>
      </c>
    </row>
    <row r="99723" spans="1:2" x14ac:dyDescent="0.25">
      <c r="A99723" s="11" t="s">
        <v>99813</v>
      </c>
      <c r="B99723" s="4" t="s">
        <v>3732</v>
      </c>
    </row>
    <row r="99724" spans="1:2" x14ac:dyDescent="0.25">
      <c r="A99724" s="11" t="s">
        <v>99814</v>
      </c>
      <c r="B99724" s="4" t="s">
        <v>3732</v>
      </c>
    </row>
    <row r="99725" spans="1:2" x14ac:dyDescent="0.25">
      <c r="A99725" s="11" t="s">
        <v>99815</v>
      </c>
      <c r="B99725" s="4" t="s">
        <v>3732</v>
      </c>
    </row>
    <row r="99726" spans="1:2" x14ac:dyDescent="0.25">
      <c r="A99726" s="11" t="s">
        <v>99816</v>
      </c>
      <c r="B99726" s="4" t="s">
        <v>3732</v>
      </c>
    </row>
    <row r="99727" spans="1:2" x14ac:dyDescent="0.25">
      <c r="A99727" s="11" t="s">
        <v>99817</v>
      </c>
      <c r="B99727" s="4" t="s">
        <v>3732</v>
      </c>
    </row>
    <row r="99728" spans="1:2" x14ac:dyDescent="0.25">
      <c r="A99728" s="11" t="s">
        <v>99818</v>
      </c>
      <c r="B99728" s="4" t="s">
        <v>3732</v>
      </c>
    </row>
    <row r="99729" spans="1:2" x14ac:dyDescent="0.25">
      <c r="A99729" s="11" t="s">
        <v>99819</v>
      </c>
      <c r="B99729" s="4" t="s">
        <v>3732</v>
      </c>
    </row>
    <row r="99730" spans="1:2" x14ac:dyDescent="0.25">
      <c r="A99730" s="11" t="s">
        <v>99820</v>
      </c>
      <c r="B99730" s="4" t="s">
        <v>3732</v>
      </c>
    </row>
    <row r="99731" spans="1:2" x14ac:dyDescent="0.25">
      <c r="A99731" s="11" t="s">
        <v>99821</v>
      </c>
      <c r="B99731" s="4" t="s">
        <v>3732</v>
      </c>
    </row>
    <row r="99732" spans="1:2" x14ac:dyDescent="0.25">
      <c r="A99732" s="11" t="s">
        <v>99822</v>
      </c>
      <c r="B99732" s="4" t="s">
        <v>3732</v>
      </c>
    </row>
    <row r="99733" spans="1:2" x14ac:dyDescent="0.25">
      <c r="A99733" s="11" t="s">
        <v>99823</v>
      </c>
      <c r="B99733" s="4" t="s">
        <v>3732</v>
      </c>
    </row>
    <row r="99734" spans="1:2" x14ac:dyDescent="0.25">
      <c r="A99734" s="11" t="s">
        <v>99824</v>
      </c>
      <c r="B99734" s="4" t="s">
        <v>3732</v>
      </c>
    </row>
    <row r="99735" spans="1:2" x14ac:dyDescent="0.25">
      <c r="A99735" s="11" t="s">
        <v>99825</v>
      </c>
      <c r="B99735" s="4" t="s">
        <v>3732</v>
      </c>
    </row>
    <row r="99736" spans="1:2" x14ac:dyDescent="0.25">
      <c r="A99736" s="11" t="s">
        <v>99826</v>
      </c>
      <c r="B99736" s="4" t="s">
        <v>3732</v>
      </c>
    </row>
    <row r="99737" spans="1:2" x14ac:dyDescent="0.25">
      <c r="A99737" s="11" t="s">
        <v>99827</v>
      </c>
      <c r="B99737" s="4" t="s">
        <v>3732</v>
      </c>
    </row>
    <row r="99738" spans="1:2" x14ac:dyDescent="0.25">
      <c r="A99738" s="11" t="s">
        <v>99828</v>
      </c>
      <c r="B99738" s="4" t="s">
        <v>3732</v>
      </c>
    </row>
    <row r="99739" spans="1:2" x14ac:dyDescent="0.25">
      <c r="A99739" s="11" t="s">
        <v>99829</v>
      </c>
      <c r="B99739" s="4" t="s">
        <v>3732</v>
      </c>
    </row>
    <row r="99740" spans="1:2" x14ac:dyDescent="0.25">
      <c r="A99740" s="11" t="s">
        <v>99830</v>
      </c>
      <c r="B99740" s="4" t="s">
        <v>3732</v>
      </c>
    </row>
    <row r="99741" spans="1:2" x14ac:dyDescent="0.25">
      <c r="A99741" s="11" t="s">
        <v>99831</v>
      </c>
      <c r="B99741" s="4" t="s">
        <v>3732</v>
      </c>
    </row>
    <row r="99742" spans="1:2" x14ac:dyDescent="0.25">
      <c r="A99742" s="11" t="s">
        <v>99832</v>
      </c>
      <c r="B99742" s="4" t="s">
        <v>3732</v>
      </c>
    </row>
    <row r="99743" spans="1:2" x14ac:dyDescent="0.25">
      <c r="A99743" s="11" t="s">
        <v>99833</v>
      </c>
      <c r="B99743" s="4" t="s">
        <v>3732</v>
      </c>
    </row>
    <row r="99744" spans="1:2" x14ac:dyDescent="0.25">
      <c r="A99744" s="11" t="s">
        <v>99834</v>
      </c>
      <c r="B99744" s="4" t="s">
        <v>3732</v>
      </c>
    </row>
    <row r="99745" spans="1:2" x14ac:dyDescent="0.25">
      <c r="A99745" s="11" t="s">
        <v>99835</v>
      </c>
      <c r="B99745" s="4" t="s">
        <v>3732</v>
      </c>
    </row>
    <row r="99746" spans="1:2" x14ac:dyDescent="0.25">
      <c r="A99746" s="11" t="s">
        <v>99836</v>
      </c>
      <c r="B99746" s="4" t="s">
        <v>3732</v>
      </c>
    </row>
    <row r="99747" spans="1:2" x14ac:dyDescent="0.25">
      <c r="A99747" s="11" t="s">
        <v>99837</v>
      </c>
      <c r="B99747" s="4" t="s">
        <v>11992</v>
      </c>
    </row>
    <row r="99748" spans="1:2" x14ac:dyDescent="0.25">
      <c r="A99748" s="11" t="s">
        <v>99838</v>
      </c>
      <c r="B99748" s="4" t="s">
        <v>11992</v>
      </c>
    </row>
    <row r="99749" spans="1:2" x14ac:dyDescent="0.25">
      <c r="A99749" s="11" t="s">
        <v>99839</v>
      </c>
      <c r="B99749" s="4" t="s">
        <v>11992</v>
      </c>
    </row>
    <row r="99750" spans="1:2" x14ac:dyDescent="0.25">
      <c r="A99750" s="11" t="s">
        <v>99840</v>
      </c>
      <c r="B99750" s="4" t="s">
        <v>11992</v>
      </c>
    </row>
    <row r="99751" spans="1:2" x14ac:dyDescent="0.25">
      <c r="A99751" s="11" t="s">
        <v>99841</v>
      </c>
      <c r="B99751" s="4" t="s">
        <v>11992</v>
      </c>
    </row>
    <row r="99752" spans="1:2" x14ac:dyDescent="0.25">
      <c r="A99752" s="11" t="s">
        <v>99842</v>
      </c>
      <c r="B99752" s="4" t="s">
        <v>11992</v>
      </c>
    </row>
    <row r="99753" spans="1:2" x14ac:dyDescent="0.25">
      <c r="A99753" s="11" t="s">
        <v>99843</v>
      </c>
      <c r="B99753" s="4" t="s">
        <v>11992</v>
      </c>
    </row>
    <row r="99754" spans="1:2" x14ac:dyDescent="0.25">
      <c r="A99754" s="11" t="s">
        <v>99844</v>
      </c>
      <c r="B99754" s="4" t="s">
        <v>11992</v>
      </c>
    </row>
    <row r="99755" spans="1:2" x14ac:dyDescent="0.25">
      <c r="A99755" s="11" t="s">
        <v>99845</v>
      </c>
      <c r="B99755" s="4" t="s">
        <v>11992</v>
      </c>
    </row>
    <row r="99756" spans="1:2" x14ac:dyDescent="0.25">
      <c r="A99756" s="11" t="s">
        <v>99846</v>
      </c>
      <c r="B99756" s="4" t="s">
        <v>11992</v>
      </c>
    </row>
    <row r="99757" spans="1:2" x14ac:dyDescent="0.25">
      <c r="A99757" s="11" t="s">
        <v>99847</v>
      </c>
      <c r="B99757" s="4" t="s">
        <v>11992</v>
      </c>
    </row>
    <row r="99758" spans="1:2" x14ac:dyDescent="0.25">
      <c r="A99758" s="11" t="s">
        <v>99848</v>
      </c>
      <c r="B99758" s="4" t="s">
        <v>9436</v>
      </c>
    </row>
    <row r="99759" spans="1:2" x14ac:dyDescent="0.25">
      <c r="A99759" s="11" t="s">
        <v>99849</v>
      </c>
      <c r="B99759" s="4" t="s">
        <v>9436</v>
      </c>
    </row>
    <row r="99760" spans="1:2" x14ac:dyDescent="0.25">
      <c r="A99760" s="11" t="s">
        <v>99850</v>
      </c>
      <c r="B99760" s="4" t="s">
        <v>9436</v>
      </c>
    </row>
    <row r="99761" spans="1:2" x14ac:dyDescent="0.25">
      <c r="A99761" s="11" t="s">
        <v>99851</v>
      </c>
      <c r="B99761" s="4" t="s">
        <v>9436</v>
      </c>
    </row>
    <row r="99762" spans="1:2" x14ac:dyDescent="0.25">
      <c r="A99762" s="11" t="s">
        <v>99852</v>
      </c>
      <c r="B99762" s="4" t="s">
        <v>9436</v>
      </c>
    </row>
    <row r="99763" spans="1:2" x14ac:dyDescent="0.25">
      <c r="A99763" s="11" t="s">
        <v>99853</v>
      </c>
      <c r="B99763" s="4" t="s">
        <v>9436</v>
      </c>
    </row>
    <row r="99764" spans="1:2" x14ac:dyDescent="0.25">
      <c r="A99764" s="11" t="s">
        <v>99854</v>
      </c>
      <c r="B99764" s="4" t="s">
        <v>9436</v>
      </c>
    </row>
    <row r="99765" spans="1:2" x14ac:dyDescent="0.25">
      <c r="A99765" s="11" t="s">
        <v>99855</v>
      </c>
      <c r="B99765" s="4" t="s">
        <v>9436</v>
      </c>
    </row>
    <row r="99766" spans="1:2" x14ac:dyDescent="0.25">
      <c r="A99766" s="11" t="s">
        <v>99856</v>
      </c>
      <c r="B99766" s="4" t="s">
        <v>9436</v>
      </c>
    </row>
    <row r="99767" spans="1:2" x14ac:dyDescent="0.25">
      <c r="A99767" s="11" t="s">
        <v>99857</v>
      </c>
      <c r="B99767" s="4" t="s">
        <v>9436</v>
      </c>
    </row>
    <row r="99768" spans="1:2" x14ac:dyDescent="0.25">
      <c r="A99768" s="11" t="s">
        <v>99858</v>
      </c>
      <c r="B99768" s="4" t="s">
        <v>9436</v>
      </c>
    </row>
    <row r="99769" spans="1:2" x14ac:dyDescent="0.25">
      <c r="A99769" s="11" t="s">
        <v>99859</v>
      </c>
      <c r="B99769" s="4" t="s">
        <v>9436</v>
      </c>
    </row>
    <row r="99770" spans="1:2" x14ac:dyDescent="0.25">
      <c r="A99770" s="11" t="s">
        <v>99860</v>
      </c>
      <c r="B99770" s="4" t="s">
        <v>9436</v>
      </c>
    </row>
    <row r="99771" spans="1:2" x14ac:dyDescent="0.25">
      <c r="A99771" s="11" t="s">
        <v>99861</v>
      </c>
      <c r="B99771" s="4" t="s">
        <v>9436</v>
      </c>
    </row>
    <row r="99772" spans="1:2" x14ac:dyDescent="0.25">
      <c r="A99772" s="11" t="s">
        <v>99862</v>
      </c>
      <c r="B99772" s="4" t="s">
        <v>9436</v>
      </c>
    </row>
    <row r="99773" spans="1:2" x14ac:dyDescent="0.25">
      <c r="A99773" s="11" t="s">
        <v>99863</v>
      </c>
      <c r="B99773" s="4" t="s">
        <v>9436</v>
      </c>
    </row>
    <row r="99774" spans="1:2" x14ac:dyDescent="0.25">
      <c r="A99774" s="11" t="s">
        <v>99864</v>
      </c>
      <c r="B99774" s="4" t="s">
        <v>9436</v>
      </c>
    </row>
    <row r="99775" spans="1:2" x14ac:dyDescent="0.25">
      <c r="A99775" s="11" t="s">
        <v>99865</v>
      </c>
      <c r="B99775" s="4" t="s">
        <v>9436</v>
      </c>
    </row>
    <row r="99776" spans="1:2" x14ac:dyDescent="0.25">
      <c r="A99776" s="11" t="s">
        <v>99866</v>
      </c>
      <c r="B99776" s="4" t="s">
        <v>9436</v>
      </c>
    </row>
    <row r="99777" spans="1:2" x14ac:dyDescent="0.25">
      <c r="A99777" s="11" t="s">
        <v>99867</v>
      </c>
      <c r="B99777" s="4" t="s">
        <v>9436</v>
      </c>
    </row>
    <row r="99778" spans="1:2" x14ac:dyDescent="0.25">
      <c r="A99778" s="11" t="s">
        <v>99868</v>
      </c>
      <c r="B99778" s="4" t="s">
        <v>9436</v>
      </c>
    </row>
    <row r="99779" spans="1:2" x14ac:dyDescent="0.25">
      <c r="A99779" s="11" t="s">
        <v>99869</v>
      </c>
      <c r="B99779" s="4" t="s">
        <v>9436</v>
      </c>
    </row>
    <row r="99780" spans="1:2" x14ac:dyDescent="0.25">
      <c r="A99780" s="11" t="s">
        <v>99870</v>
      </c>
      <c r="B99780" s="4" t="s">
        <v>9436</v>
      </c>
    </row>
    <row r="99781" spans="1:2" x14ac:dyDescent="0.25">
      <c r="A99781" s="11" t="s">
        <v>99871</v>
      </c>
      <c r="B99781" s="4" t="s">
        <v>9436</v>
      </c>
    </row>
    <row r="99782" spans="1:2" x14ac:dyDescent="0.25">
      <c r="A99782" s="11" t="s">
        <v>99872</v>
      </c>
      <c r="B99782" s="4" t="s">
        <v>9436</v>
      </c>
    </row>
    <row r="99783" spans="1:2" x14ac:dyDescent="0.25">
      <c r="A99783" s="11" t="s">
        <v>99873</v>
      </c>
      <c r="B99783" s="4" t="s">
        <v>9436</v>
      </c>
    </row>
    <row r="99784" spans="1:2" x14ac:dyDescent="0.25">
      <c r="A99784" s="11" t="s">
        <v>99874</v>
      </c>
      <c r="B99784" s="4" t="s">
        <v>9436</v>
      </c>
    </row>
    <row r="99785" spans="1:2" x14ac:dyDescent="0.25">
      <c r="A99785" s="11" t="s">
        <v>99875</v>
      </c>
      <c r="B99785" s="4" t="s">
        <v>9436</v>
      </c>
    </row>
    <row r="99786" spans="1:2" x14ac:dyDescent="0.25">
      <c r="A99786" s="11" t="s">
        <v>99876</v>
      </c>
      <c r="B99786" s="4" t="s">
        <v>9436</v>
      </c>
    </row>
    <row r="99787" spans="1:2" x14ac:dyDescent="0.25">
      <c r="A99787" s="11" t="s">
        <v>99877</v>
      </c>
      <c r="B99787" s="4" t="s">
        <v>3728</v>
      </c>
    </row>
    <row r="99788" spans="1:2" x14ac:dyDescent="0.25">
      <c r="A99788" s="11" t="s">
        <v>99878</v>
      </c>
      <c r="B99788" s="4" t="s">
        <v>3728</v>
      </c>
    </row>
    <row r="99789" spans="1:2" x14ac:dyDescent="0.25">
      <c r="A99789" s="11" t="s">
        <v>99879</v>
      </c>
      <c r="B99789" s="4" t="s">
        <v>30459</v>
      </c>
    </row>
    <row r="99790" spans="1:2" x14ac:dyDescent="0.25">
      <c r="A99790" s="11" t="s">
        <v>99880</v>
      </c>
      <c r="B99790" s="4" t="s">
        <v>30459</v>
      </c>
    </row>
    <row r="99791" spans="1:2" x14ac:dyDescent="0.25">
      <c r="A99791" s="11" t="s">
        <v>99881</v>
      </c>
      <c r="B99791" s="4" t="s">
        <v>30459</v>
      </c>
    </row>
    <row r="99792" spans="1:2" x14ac:dyDescent="0.25">
      <c r="A99792" s="11" t="s">
        <v>99882</v>
      </c>
      <c r="B99792" s="4" t="s">
        <v>30459</v>
      </c>
    </row>
    <row r="99793" spans="1:2" x14ac:dyDescent="0.25">
      <c r="A99793" s="11" t="s">
        <v>99883</v>
      </c>
      <c r="B99793" s="4" t="s">
        <v>9441</v>
      </c>
    </row>
    <row r="99794" spans="1:2" x14ac:dyDescent="0.25">
      <c r="A99794" s="11" t="s">
        <v>99884</v>
      </c>
      <c r="B99794" s="4" t="s">
        <v>9441</v>
      </c>
    </row>
    <row r="99795" spans="1:2" x14ac:dyDescent="0.25">
      <c r="A99795" s="11" t="s">
        <v>99885</v>
      </c>
      <c r="B99795" s="4" t="s">
        <v>9441</v>
      </c>
    </row>
    <row r="99796" spans="1:2" x14ac:dyDescent="0.25">
      <c r="A99796" s="11" t="s">
        <v>99886</v>
      </c>
      <c r="B99796" s="4" t="s">
        <v>9441</v>
      </c>
    </row>
    <row r="99797" spans="1:2" x14ac:dyDescent="0.25">
      <c r="A99797" s="11" t="s">
        <v>99887</v>
      </c>
      <c r="B99797" s="4" t="s">
        <v>9441</v>
      </c>
    </row>
    <row r="99798" spans="1:2" x14ac:dyDescent="0.25">
      <c r="A99798" s="11" t="s">
        <v>99888</v>
      </c>
      <c r="B99798" s="4" t="s">
        <v>9441</v>
      </c>
    </row>
    <row r="99799" spans="1:2" x14ac:dyDescent="0.25">
      <c r="A99799" s="11" t="s">
        <v>99889</v>
      </c>
      <c r="B99799" s="4" t="s">
        <v>9441</v>
      </c>
    </row>
    <row r="99800" spans="1:2" x14ac:dyDescent="0.25">
      <c r="A99800" s="11" t="s">
        <v>99890</v>
      </c>
      <c r="B99800" s="4" t="s">
        <v>9441</v>
      </c>
    </row>
    <row r="99801" spans="1:2" x14ac:dyDescent="0.25">
      <c r="A99801" s="11" t="s">
        <v>99891</v>
      </c>
      <c r="B99801" s="4" t="s">
        <v>9441</v>
      </c>
    </row>
    <row r="99802" spans="1:2" x14ac:dyDescent="0.25">
      <c r="A99802" s="11" t="s">
        <v>99892</v>
      </c>
      <c r="B99802" s="4" t="s">
        <v>9441</v>
      </c>
    </row>
    <row r="99803" spans="1:2" x14ac:dyDescent="0.25">
      <c r="A99803" s="11" t="s">
        <v>99893</v>
      </c>
      <c r="B99803" s="4" t="s">
        <v>9441</v>
      </c>
    </row>
    <row r="99804" spans="1:2" x14ac:dyDescent="0.25">
      <c r="A99804" s="11" t="s">
        <v>99894</v>
      </c>
      <c r="B99804" s="4" t="s">
        <v>9441</v>
      </c>
    </row>
    <row r="99805" spans="1:2" x14ac:dyDescent="0.25">
      <c r="A99805" s="11" t="s">
        <v>99895</v>
      </c>
      <c r="B99805" s="4" t="s">
        <v>9441</v>
      </c>
    </row>
    <row r="99806" spans="1:2" x14ac:dyDescent="0.25">
      <c r="A99806" s="11" t="s">
        <v>99896</v>
      </c>
      <c r="B99806" s="4" t="s">
        <v>9441</v>
      </c>
    </row>
    <row r="99807" spans="1:2" x14ac:dyDescent="0.25">
      <c r="A99807" s="11" t="s">
        <v>99897</v>
      </c>
      <c r="B99807" s="4" t="s">
        <v>9441</v>
      </c>
    </row>
    <row r="99808" spans="1:2" x14ac:dyDescent="0.25">
      <c r="A99808" s="11" t="s">
        <v>99898</v>
      </c>
      <c r="B99808" s="4" t="s">
        <v>9441</v>
      </c>
    </row>
    <row r="99809" spans="1:2" x14ac:dyDescent="0.25">
      <c r="A99809" s="11" t="s">
        <v>99899</v>
      </c>
      <c r="B99809" s="4" t="s">
        <v>9441</v>
      </c>
    </row>
    <row r="99810" spans="1:2" x14ac:dyDescent="0.25">
      <c r="A99810" s="11" t="s">
        <v>99900</v>
      </c>
      <c r="B99810" s="4" t="s">
        <v>3722</v>
      </c>
    </row>
    <row r="99811" spans="1:2" x14ac:dyDescent="0.25">
      <c r="A99811" s="11" t="s">
        <v>99901</v>
      </c>
      <c r="B99811" s="4" t="s">
        <v>3690</v>
      </c>
    </row>
    <row r="99812" spans="1:2" x14ac:dyDescent="0.25">
      <c r="A99812" s="11" t="s">
        <v>99902</v>
      </c>
      <c r="B99812" s="4" t="s">
        <v>3690</v>
      </c>
    </row>
    <row r="99813" spans="1:2" x14ac:dyDescent="0.25">
      <c r="A99813" s="11" t="s">
        <v>99903</v>
      </c>
      <c r="B99813" s="4" t="s">
        <v>3690</v>
      </c>
    </row>
    <row r="99814" spans="1:2" x14ac:dyDescent="0.25">
      <c r="A99814" s="11" t="s">
        <v>99904</v>
      </c>
      <c r="B99814" s="4" t="s">
        <v>3690</v>
      </c>
    </row>
    <row r="99815" spans="1:2" x14ac:dyDescent="0.25">
      <c r="A99815" s="11" t="s">
        <v>99905</v>
      </c>
      <c r="B99815" s="4" t="s">
        <v>3690</v>
      </c>
    </row>
    <row r="99816" spans="1:2" x14ac:dyDescent="0.25">
      <c r="A99816" s="11" t="s">
        <v>99906</v>
      </c>
      <c r="B99816" s="4" t="s">
        <v>3690</v>
      </c>
    </row>
    <row r="99817" spans="1:2" x14ac:dyDescent="0.25">
      <c r="A99817" s="11" t="s">
        <v>99907</v>
      </c>
      <c r="B99817" s="4" t="s">
        <v>3690</v>
      </c>
    </row>
    <row r="99818" spans="1:2" x14ac:dyDescent="0.25">
      <c r="A99818" s="11" t="s">
        <v>99908</v>
      </c>
      <c r="B99818" s="4" t="s">
        <v>3690</v>
      </c>
    </row>
    <row r="99819" spans="1:2" x14ac:dyDescent="0.25">
      <c r="A99819" s="11" t="s">
        <v>99909</v>
      </c>
      <c r="B99819" s="4" t="s">
        <v>3690</v>
      </c>
    </row>
    <row r="99820" spans="1:2" x14ac:dyDescent="0.25">
      <c r="A99820" s="11" t="s">
        <v>99910</v>
      </c>
      <c r="B99820" s="4" t="s">
        <v>3690</v>
      </c>
    </row>
    <row r="99821" spans="1:2" x14ac:dyDescent="0.25">
      <c r="A99821" s="11" t="s">
        <v>99911</v>
      </c>
      <c r="B99821" s="4" t="s">
        <v>3690</v>
      </c>
    </row>
    <row r="99822" spans="1:2" x14ac:dyDescent="0.25">
      <c r="A99822" s="11" t="s">
        <v>99912</v>
      </c>
      <c r="B99822" s="4" t="s">
        <v>3690</v>
      </c>
    </row>
    <row r="99823" spans="1:2" x14ac:dyDescent="0.25">
      <c r="A99823" s="11" t="s">
        <v>99913</v>
      </c>
      <c r="B99823" s="4" t="s">
        <v>3690</v>
      </c>
    </row>
    <row r="99824" spans="1:2" x14ac:dyDescent="0.25">
      <c r="A99824" s="11" t="s">
        <v>99914</v>
      </c>
      <c r="B99824" s="4" t="s">
        <v>3690</v>
      </c>
    </row>
    <row r="99825" spans="1:2" x14ac:dyDescent="0.25">
      <c r="A99825" s="11" t="s">
        <v>99915</v>
      </c>
      <c r="B99825" s="4" t="s">
        <v>3690</v>
      </c>
    </row>
    <row r="99826" spans="1:2" x14ac:dyDescent="0.25">
      <c r="A99826" s="11" t="s">
        <v>99916</v>
      </c>
      <c r="B99826" s="4" t="s">
        <v>3690</v>
      </c>
    </row>
    <row r="99827" spans="1:2" x14ac:dyDescent="0.25">
      <c r="A99827" s="11" t="s">
        <v>99917</v>
      </c>
      <c r="B99827" s="4" t="s">
        <v>3690</v>
      </c>
    </row>
    <row r="99828" spans="1:2" x14ac:dyDescent="0.25">
      <c r="A99828" s="11" t="s">
        <v>99918</v>
      </c>
      <c r="B99828" s="4" t="s">
        <v>3690</v>
      </c>
    </row>
    <row r="99829" spans="1:2" x14ac:dyDescent="0.25">
      <c r="A99829" s="11" t="s">
        <v>99919</v>
      </c>
      <c r="B99829" s="4" t="s">
        <v>3690</v>
      </c>
    </row>
    <row r="99830" spans="1:2" x14ac:dyDescent="0.25">
      <c r="A99830" s="11" t="s">
        <v>99920</v>
      </c>
      <c r="B99830" s="4" t="s">
        <v>3690</v>
      </c>
    </row>
    <row r="99831" spans="1:2" x14ac:dyDescent="0.25">
      <c r="A99831" s="11" t="s">
        <v>99921</v>
      </c>
      <c r="B99831" s="4" t="s">
        <v>3690</v>
      </c>
    </row>
    <row r="99832" spans="1:2" x14ac:dyDescent="0.25">
      <c r="A99832" s="11" t="s">
        <v>99922</v>
      </c>
      <c r="B99832" s="4" t="s">
        <v>3690</v>
      </c>
    </row>
    <row r="99833" spans="1:2" x14ac:dyDescent="0.25">
      <c r="A99833" s="11" t="s">
        <v>99923</v>
      </c>
      <c r="B99833" s="4" t="s">
        <v>3690</v>
      </c>
    </row>
    <row r="99834" spans="1:2" x14ac:dyDescent="0.25">
      <c r="A99834" s="11" t="s">
        <v>99924</v>
      </c>
      <c r="B99834" s="4" t="s">
        <v>3690</v>
      </c>
    </row>
    <row r="99835" spans="1:2" x14ac:dyDescent="0.25">
      <c r="A99835" s="11" t="s">
        <v>99925</v>
      </c>
      <c r="B99835" s="4" t="s">
        <v>3690</v>
      </c>
    </row>
    <row r="99836" spans="1:2" x14ac:dyDescent="0.25">
      <c r="A99836" s="11" t="s">
        <v>99926</v>
      </c>
      <c r="B99836" s="4" t="s">
        <v>3690</v>
      </c>
    </row>
    <row r="99837" spans="1:2" x14ac:dyDescent="0.25">
      <c r="A99837" s="11" t="s">
        <v>99927</v>
      </c>
      <c r="B99837" s="4" t="s">
        <v>3690</v>
      </c>
    </row>
    <row r="99838" spans="1:2" x14ac:dyDescent="0.25">
      <c r="A99838" s="11" t="s">
        <v>99928</v>
      </c>
      <c r="B99838" s="4" t="s">
        <v>3690</v>
      </c>
    </row>
    <row r="99839" spans="1:2" x14ac:dyDescent="0.25">
      <c r="A99839" s="11" t="s">
        <v>99929</v>
      </c>
      <c r="B99839" s="4" t="s">
        <v>3690</v>
      </c>
    </row>
    <row r="99840" spans="1:2" x14ac:dyDescent="0.25">
      <c r="A99840" s="11" t="s">
        <v>99930</v>
      </c>
      <c r="B99840" s="4" t="s">
        <v>3690</v>
      </c>
    </row>
    <row r="99841" spans="1:2" x14ac:dyDescent="0.25">
      <c r="A99841" s="11" t="s">
        <v>99931</v>
      </c>
      <c r="B99841" s="4" t="s">
        <v>3690</v>
      </c>
    </row>
    <row r="99842" spans="1:2" x14ac:dyDescent="0.25">
      <c r="A99842" s="11" t="s">
        <v>99932</v>
      </c>
      <c r="B99842" s="4" t="s">
        <v>3690</v>
      </c>
    </row>
    <row r="99843" spans="1:2" x14ac:dyDescent="0.25">
      <c r="A99843" s="11" t="s">
        <v>99933</v>
      </c>
      <c r="B99843" s="4" t="s">
        <v>3690</v>
      </c>
    </row>
    <row r="99844" spans="1:2" x14ac:dyDescent="0.25">
      <c r="A99844" s="11" t="s">
        <v>99934</v>
      </c>
      <c r="B99844" s="4" t="s">
        <v>3690</v>
      </c>
    </row>
    <row r="99845" spans="1:2" x14ac:dyDescent="0.25">
      <c r="A99845" s="11" t="s">
        <v>99935</v>
      </c>
      <c r="B99845" s="4" t="s">
        <v>3690</v>
      </c>
    </row>
    <row r="99846" spans="1:2" x14ac:dyDescent="0.25">
      <c r="A99846" s="11" t="s">
        <v>99936</v>
      </c>
      <c r="B99846" s="4" t="s">
        <v>3690</v>
      </c>
    </row>
    <row r="99847" spans="1:2" x14ac:dyDescent="0.25">
      <c r="A99847" s="11" t="s">
        <v>99937</v>
      </c>
      <c r="B99847" s="4" t="s">
        <v>3690</v>
      </c>
    </row>
    <row r="99848" spans="1:2" x14ac:dyDescent="0.25">
      <c r="A99848" s="11" t="s">
        <v>99938</v>
      </c>
      <c r="B99848" s="4" t="s">
        <v>3690</v>
      </c>
    </row>
    <row r="99849" spans="1:2" x14ac:dyDescent="0.25">
      <c r="A99849" s="11" t="s">
        <v>99939</v>
      </c>
      <c r="B99849" s="4" t="s">
        <v>3690</v>
      </c>
    </row>
    <row r="99850" spans="1:2" x14ac:dyDescent="0.25">
      <c r="A99850" s="11" t="s">
        <v>99940</v>
      </c>
      <c r="B99850" s="4" t="s">
        <v>3690</v>
      </c>
    </row>
    <row r="99851" spans="1:2" x14ac:dyDescent="0.25">
      <c r="A99851" s="11" t="s">
        <v>99941</v>
      </c>
      <c r="B99851" s="4" t="s">
        <v>3690</v>
      </c>
    </row>
    <row r="99852" spans="1:2" x14ac:dyDescent="0.25">
      <c r="A99852" s="11" t="s">
        <v>99942</v>
      </c>
      <c r="B99852" s="4" t="s">
        <v>3690</v>
      </c>
    </row>
    <row r="99853" spans="1:2" x14ac:dyDescent="0.25">
      <c r="A99853" s="11" t="s">
        <v>99943</v>
      </c>
      <c r="B99853" s="4" t="s">
        <v>3690</v>
      </c>
    </row>
    <row r="99854" spans="1:2" x14ac:dyDescent="0.25">
      <c r="A99854" s="11" t="s">
        <v>99944</v>
      </c>
      <c r="B99854" s="4" t="s">
        <v>3690</v>
      </c>
    </row>
    <row r="99855" spans="1:2" x14ac:dyDescent="0.25">
      <c r="A99855" s="11" t="s">
        <v>99945</v>
      </c>
      <c r="B99855" s="4" t="s">
        <v>3690</v>
      </c>
    </row>
    <row r="99856" spans="1:2" x14ac:dyDescent="0.25">
      <c r="A99856" s="11" t="s">
        <v>99946</v>
      </c>
      <c r="B99856" s="4" t="s">
        <v>3690</v>
      </c>
    </row>
    <row r="99857" spans="1:2" x14ac:dyDescent="0.25">
      <c r="A99857" s="11" t="s">
        <v>99947</v>
      </c>
      <c r="B99857" s="4" t="s">
        <v>3690</v>
      </c>
    </row>
    <row r="99858" spans="1:2" x14ac:dyDescent="0.25">
      <c r="A99858" s="11" t="s">
        <v>99948</v>
      </c>
      <c r="B99858" s="4" t="s">
        <v>3690</v>
      </c>
    </row>
    <row r="99859" spans="1:2" x14ac:dyDescent="0.25">
      <c r="A99859" s="11" t="s">
        <v>99949</v>
      </c>
      <c r="B99859" s="4" t="s">
        <v>3690</v>
      </c>
    </row>
    <row r="99860" spans="1:2" x14ac:dyDescent="0.25">
      <c r="A99860" s="11" t="s">
        <v>99950</v>
      </c>
      <c r="B99860" s="4" t="s">
        <v>3690</v>
      </c>
    </row>
    <row r="99861" spans="1:2" x14ac:dyDescent="0.25">
      <c r="A99861" s="11" t="s">
        <v>99951</v>
      </c>
      <c r="B99861" s="4" t="s">
        <v>3690</v>
      </c>
    </row>
    <row r="99862" spans="1:2" x14ac:dyDescent="0.25">
      <c r="A99862" s="11" t="s">
        <v>99952</v>
      </c>
      <c r="B99862" s="4" t="s">
        <v>3690</v>
      </c>
    </row>
    <row r="99863" spans="1:2" x14ac:dyDescent="0.25">
      <c r="A99863" s="11" t="s">
        <v>99953</v>
      </c>
      <c r="B99863" s="4" t="s">
        <v>3690</v>
      </c>
    </row>
    <row r="99864" spans="1:2" x14ac:dyDescent="0.25">
      <c r="A99864" s="11" t="s">
        <v>99954</v>
      </c>
      <c r="B99864" s="4" t="s">
        <v>3690</v>
      </c>
    </row>
    <row r="99865" spans="1:2" x14ac:dyDescent="0.25">
      <c r="A99865" s="11" t="s">
        <v>99955</v>
      </c>
      <c r="B99865" s="4" t="s">
        <v>3690</v>
      </c>
    </row>
    <row r="99866" spans="1:2" x14ac:dyDescent="0.25">
      <c r="A99866" s="11" t="s">
        <v>99956</v>
      </c>
      <c r="B99866" s="4" t="s">
        <v>3690</v>
      </c>
    </row>
    <row r="99867" spans="1:2" x14ac:dyDescent="0.25">
      <c r="A99867" s="11" t="s">
        <v>99957</v>
      </c>
      <c r="B99867" s="4" t="s">
        <v>3690</v>
      </c>
    </row>
    <row r="99868" spans="1:2" x14ac:dyDescent="0.25">
      <c r="A99868" s="11" t="s">
        <v>99958</v>
      </c>
      <c r="B99868" s="4" t="s">
        <v>3690</v>
      </c>
    </row>
    <row r="99869" spans="1:2" x14ac:dyDescent="0.25">
      <c r="A99869" s="11" t="s">
        <v>99959</v>
      </c>
      <c r="B99869" s="4" t="s">
        <v>3690</v>
      </c>
    </row>
    <row r="99870" spans="1:2" x14ac:dyDescent="0.25">
      <c r="A99870" s="11" t="s">
        <v>99960</v>
      </c>
      <c r="B99870" s="4" t="s">
        <v>3690</v>
      </c>
    </row>
    <row r="99871" spans="1:2" x14ac:dyDescent="0.25">
      <c r="A99871" s="11" t="s">
        <v>99961</v>
      </c>
      <c r="B99871" s="4" t="s">
        <v>3717</v>
      </c>
    </row>
    <row r="99872" spans="1:2" x14ac:dyDescent="0.25">
      <c r="A99872" s="11" t="s">
        <v>99962</v>
      </c>
      <c r="B99872" s="4" t="s">
        <v>3717</v>
      </c>
    </row>
    <row r="99873" spans="1:2" x14ac:dyDescent="0.25">
      <c r="A99873" s="11" t="s">
        <v>99963</v>
      </c>
      <c r="B99873" s="4" t="s">
        <v>3717</v>
      </c>
    </row>
    <row r="99874" spans="1:2" x14ac:dyDescent="0.25">
      <c r="A99874" s="11" t="s">
        <v>99964</v>
      </c>
      <c r="B99874" s="4" t="s">
        <v>3717</v>
      </c>
    </row>
    <row r="99875" spans="1:2" x14ac:dyDescent="0.25">
      <c r="A99875" s="11" t="s">
        <v>99965</v>
      </c>
      <c r="B99875" s="4" t="s">
        <v>3728</v>
      </c>
    </row>
    <row r="99876" spans="1:2" x14ac:dyDescent="0.25">
      <c r="A99876" s="11" t="s">
        <v>99966</v>
      </c>
      <c r="B99876" s="4" t="s">
        <v>3728</v>
      </c>
    </row>
    <row r="99877" spans="1:2" x14ac:dyDescent="0.25">
      <c r="A99877" s="11" t="s">
        <v>99967</v>
      </c>
      <c r="B99877" s="4" t="s">
        <v>3728</v>
      </c>
    </row>
    <row r="99878" spans="1:2" x14ac:dyDescent="0.25">
      <c r="A99878" s="11" t="s">
        <v>99968</v>
      </c>
      <c r="B99878" s="4" t="s">
        <v>3728</v>
      </c>
    </row>
    <row r="99879" spans="1:2" x14ac:dyDescent="0.25">
      <c r="A99879" s="11" t="s">
        <v>99970</v>
      </c>
      <c r="B99879" s="4" t="s">
        <v>9451</v>
      </c>
    </row>
    <row r="99880" spans="1:2" x14ac:dyDescent="0.25">
      <c r="A99880" s="11" t="s">
        <v>99971</v>
      </c>
      <c r="B99880" s="4" t="s">
        <v>9451</v>
      </c>
    </row>
    <row r="99881" spans="1:2" x14ac:dyDescent="0.25">
      <c r="A99881" s="11" t="s">
        <v>99972</v>
      </c>
      <c r="B99881" s="4" t="s">
        <v>9451</v>
      </c>
    </row>
    <row r="99882" spans="1:2" x14ac:dyDescent="0.25">
      <c r="A99882" s="11" t="s">
        <v>99973</v>
      </c>
      <c r="B99882" s="4" t="s">
        <v>9451</v>
      </c>
    </row>
    <row r="99883" spans="1:2" x14ac:dyDescent="0.25">
      <c r="A99883" s="11" t="s">
        <v>99974</v>
      </c>
      <c r="B99883" s="4" t="s">
        <v>9451</v>
      </c>
    </row>
    <row r="99884" spans="1:2" x14ac:dyDescent="0.25">
      <c r="A99884" s="11" t="s">
        <v>99975</v>
      </c>
      <c r="B99884" s="4" t="s">
        <v>9451</v>
      </c>
    </row>
    <row r="99885" spans="1:2" x14ac:dyDescent="0.25">
      <c r="A99885" s="11" t="s">
        <v>99976</v>
      </c>
      <c r="B99885" s="4" t="s">
        <v>9451</v>
      </c>
    </row>
    <row r="99886" spans="1:2" x14ac:dyDescent="0.25">
      <c r="A99886" s="11" t="s">
        <v>99977</v>
      </c>
      <c r="B99886" s="4" t="s">
        <v>9451</v>
      </c>
    </row>
    <row r="99887" spans="1:2" x14ac:dyDescent="0.25">
      <c r="A99887" s="11" t="s">
        <v>99978</v>
      </c>
      <c r="B99887" s="4" t="s">
        <v>9451</v>
      </c>
    </row>
    <row r="99888" spans="1:2" x14ac:dyDescent="0.25">
      <c r="A99888" s="11" t="s">
        <v>99979</v>
      </c>
      <c r="B99888" s="4" t="s">
        <v>9451</v>
      </c>
    </row>
    <row r="99889" spans="1:2" x14ac:dyDescent="0.25">
      <c r="A99889" s="11" t="s">
        <v>99980</v>
      </c>
      <c r="B99889" s="4" t="s">
        <v>9451</v>
      </c>
    </row>
    <row r="99890" spans="1:2" x14ac:dyDescent="0.25">
      <c r="A99890" s="11" t="s">
        <v>99981</v>
      </c>
      <c r="B99890" s="4" t="s">
        <v>9451</v>
      </c>
    </row>
    <row r="99891" spans="1:2" x14ac:dyDescent="0.25">
      <c r="A99891" s="11" t="s">
        <v>99982</v>
      </c>
      <c r="B99891" s="4" t="s">
        <v>9451</v>
      </c>
    </row>
    <row r="99892" spans="1:2" x14ac:dyDescent="0.25">
      <c r="A99892" s="11" t="s">
        <v>99983</v>
      </c>
      <c r="B99892" s="4" t="s">
        <v>9451</v>
      </c>
    </row>
    <row r="99893" spans="1:2" x14ac:dyDescent="0.25">
      <c r="A99893" s="11" t="s">
        <v>99984</v>
      </c>
      <c r="B99893" s="4" t="s">
        <v>9451</v>
      </c>
    </row>
    <row r="99894" spans="1:2" x14ac:dyDescent="0.25">
      <c r="A99894" s="11" t="s">
        <v>99985</v>
      </c>
      <c r="B99894" s="4" t="s">
        <v>9456</v>
      </c>
    </row>
    <row r="99895" spans="1:2" x14ac:dyDescent="0.25">
      <c r="A99895" s="11" t="s">
        <v>99986</v>
      </c>
      <c r="B99895" s="4" t="s">
        <v>9456</v>
      </c>
    </row>
    <row r="99896" spans="1:2" x14ac:dyDescent="0.25">
      <c r="A99896" s="11" t="s">
        <v>99987</v>
      </c>
      <c r="B99896" s="4" t="s">
        <v>9456</v>
      </c>
    </row>
    <row r="99897" spans="1:2" x14ac:dyDescent="0.25">
      <c r="A99897" s="11" t="s">
        <v>99988</v>
      </c>
      <c r="B99897" s="4" t="s">
        <v>9456</v>
      </c>
    </row>
    <row r="99898" spans="1:2" x14ac:dyDescent="0.25">
      <c r="A99898" s="11" t="s">
        <v>99989</v>
      </c>
      <c r="B99898" s="4" t="s">
        <v>9456</v>
      </c>
    </row>
    <row r="99899" spans="1:2" x14ac:dyDescent="0.25">
      <c r="A99899" s="11" t="s">
        <v>99990</v>
      </c>
      <c r="B99899" s="4" t="s">
        <v>9456</v>
      </c>
    </row>
    <row r="99900" spans="1:2" x14ac:dyDescent="0.25">
      <c r="A99900" s="11" t="s">
        <v>99991</v>
      </c>
      <c r="B99900" s="4" t="s">
        <v>9456</v>
      </c>
    </row>
    <row r="99901" spans="1:2" x14ac:dyDescent="0.25">
      <c r="A99901" s="11" t="s">
        <v>99992</v>
      </c>
      <c r="B99901" s="4" t="s">
        <v>9456</v>
      </c>
    </row>
    <row r="99902" spans="1:2" x14ac:dyDescent="0.25">
      <c r="A99902" s="11" t="s">
        <v>99993</v>
      </c>
      <c r="B99902" s="4" t="s">
        <v>9456</v>
      </c>
    </row>
    <row r="99903" spans="1:2" x14ac:dyDescent="0.25">
      <c r="A99903" s="11" t="s">
        <v>99994</v>
      </c>
      <c r="B99903" s="4" t="s">
        <v>9456</v>
      </c>
    </row>
    <row r="99904" spans="1:2" x14ac:dyDescent="0.25">
      <c r="A99904" s="11" t="s">
        <v>99995</v>
      </c>
      <c r="B99904" s="4" t="s">
        <v>9456</v>
      </c>
    </row>
    <row r="99905" spans="1:2" x14ac:dyDescent="0.25">
      <c r="A99905" s="11" t="s">
        <v>99996</v>
      </c>
      <c r="B99905" s="4" t="s">
        <v>9456</v>
      </c>
    </row>
    <row r="99906" spans="1:2" x14ac:dyDescent="0.25">
      <c r="A99906" s="11" t="s">
        <v>99997</v>
      </c>
      <c r="B99906" s="4" t="s">
        <v>9456</v>
      </c>
    </row>
    <row r="99907" spans="1:2" x14ac:dyDescent="0.25">
      <c r="A99907" s="11" t="s">
        <v>99998</v>
      </c>
      <c r="B99907" s="4" t="s">
        <v>9439</v>
      </c>
    </row>
    <row r="99908" spans="1:2" x14ac:dyDescent="0.25">
      <c r="A99908" s="11" t="s">
        <v>99999</v>
      </c>
      <c r="B99908" s="4" t="s">
        <v>9439</v>
      </c>
    </row>
    <row r="99909" spans="1:2" x14ac:dyDescent="0.25">
      <c r="A99909" s="11" t="s">
        <v>100000</v>
      </c>
      <c r="B99909" s="4" t="s">
        <v>9439</v>
      </c>
    </row>
    <row r="99910" spans="1:2" x14ac:dyDescent="0.25">
      <c r="A99910" s="11" t="s">
        <v>100001</v>
      </c>
      <c r="B99910" s="4" t="s">
        <v>9439</v>
      </c>
    </row>
    <row r="99911" spans="1:2" x14ac:dyDescent="0.25">
      <c r="A99911" s="11" t="s">
        <v>100002</v>
      </c>
      <c r="B99911" s="4" t="s">
        <v>9439</v>
      </c>
    </row>
    <row r="99912" spans="1:2" x14ac:dyDescent="0.25">
      <c r="A99912" s="11" t="s">
        <v>100003</v>
      </c>
      <c r="B99912" s="4" t="s">
        <v>3722</v>
      </c>
    </row>
    <row r="99913" spans="1:2" x14ac:dyDescent="0.25">
      <c r="A99913" s="11" t="s">
        <v>100004</v>
      </c>
      <c r="B99913" s="4" t="s">
        <v>3724</v>
      </c>
    </row>
    <row r="99914" spans="1:2" x14ac:dyDescent="0.25">
      <c r="A99914" s="11" t="s">
        <v>100005</v>
      </c>
      <c r="B99914" s="4" t="s">
        <v>3724</v>
      </c>
    </row>
    <row r="99915" spans="1:2" x14ac:dyDescent="0.25">
      <c r="A99915" s="11" t="s">
        <v>100006</v>
      </c>
      <c r="B99915" s="4" t="s">
        <v>3724</v>
      </c>
    </row>
    <row r="99916" spans="1:2" x14ac:dyDescent="0.25">
      <c r="A99916" s="11" t="s">
        <v>100007</v>
      </c>
      <c r="B99916" s="4" t="s">
        <v>3724</v>
      </c>
    </row>
    <row r="99917" spans="1:2" x14ac:dyDescent="0.25">
      <c r="A99917" s="11" t="s">
        <v>100008</v>
      </c>
      <c r="B99917" s="4" t="s">
        <v>3724</v>
      </c>
    </row>
    <row r="99918" spans="1:2" x14ac:dyDescent="0.25">
      <c r="A99918" s="11" t="s">
        <v>100009</v>
      </c>
      <c r="B99918" s="4" t="s">
        <v>3724</v>
      </c>
    </row>
    <row r="99919" spans="1:2" x14ac:dyDescent="0.25">
      <c r="A99919" s="11" t="s">
        <v>100010</v>
      </c>
      <c r="B99919" s="4" t="s">
        <v>3724</v>
      </c>
    </row>
    <row r="99920" spans="1:2" x14ac:dyDescent="0.25">
      <c r="A99920" s="11" t="s">
        <v>100011</v>
      </c>
      <c r="B99920" s="4" t="s">
        <v>3724</v>
      </c>
    </row>
    <row r="99921" spans="1:2" x14ac:dyDescent="0.25">
      <c r="A99921" s="11" t="s">
        <v>100012</v>
      </c>
      <c r="B99921" s="4" t="s">
        <v>3724</v>
      </c>
    </row>
    <row r="99922" spans="1:2" x14ac:dyDescent="0.25">
      <c r="A99922" s="11" t="s">
        <v>100013</v>
      </c>
      <c r="B99922" s="4" t="s">
        <v>3724</v>
      </c>
    </row>
    <row r="99923" spans="1:2" x14ac:dyDescent="0.25">
      <c r="A99923" s="11" t="s">
        <v>100014</v>
      </c>
      <c r="B99923" s="4" t="s">
        <v>3724</v>
      </c>
    </row>
    <row r="99924" spans="1:2" x14ac:dyDescent="0.25">
      <c r="A99924" s="11" t="s">
        <v>100015</v>
      </c>
      <c r="B99924" s="4" t="s">
        <v>3724</v>
      </c>
    </row>
    <row r="99925" spans="1:2" x14ac:dyDescent="0.25">
      <c r="A99925" s="11" t="s">
        <v>100016</v>
      </c>
      <c r="B99925" s="4" t="s">
        <v>3724</v>
      </c>
    </row>
    <row r="99926" spans="1:2" x14ac:dyDescent="0.25">
      <c r="A99926" s="11" t="s">
        <v>100017</v>
      </c>
      <c r="B99926" s="4" t="s">
        <v>3724</v>
      </c>
    </row>
    <row r="99927" spans="1:2" x14ac:dyDescent="0.25">
      <c r="A99927" s="11" t="s">
        <v>100018</v>
      </c>
      <c r="B99927" s="4" t="s">
        <v>3724</v>
      </c>
    </row>
    <row r="99928" spans="1:2" x14ac:dyDescent="0.25">
      <c r="A99928" s="11" t="s">
        <v>100019</v>
      </c>
      <c r="B99928" s="4" t="s">
        <v>3724</v>
      </c>
    </row>
    <row r="99929" spans="1:2" x14ac:dyDescent="0.25">
      <c r="A99929" s="11" t="s">
        <v>100020</v>
      </c>
      <c r="B99929" s="4" t="s">
        <v>3724</v>
      </c>
    </row>
    <row r="99930" spans="1:2" x14ac:dyDescent="0.25">
      <c r="A99930" s="11" t="s">
        <v>100021</v>
      </c>
      <c r="B99930" s="4" t="s">
        <v>3724</v>
      </c>
    </row>
    <row r="99931" spans="1:2" x14ac:dyDescent="0.25">
      <c r="A99931" s="11" t="s">
        <v>100022</v>
      </c>
      <c r="B99931" s="4" t="s">
        <v>9432</v>
      </c>
    </row>
    <row r="99932" spans="1:2" x14ac:dyDescent="0.25">
      <c r="A99932" s="11" t="s">
        <v>100023</v>
      </c>
      <c r="B99932" s="4" t="s">
        <v>9432</v>
      </c>
    </row>
    <row r="99933" spans="1:2" x14ac:dyDescent="0.25">
      <c r="A99933" s="11" t="s">
        <v>100024</v>
      </c>
      <c r="B99933" s="4" t="s">
        <v>9432</v>
      </c>
    </row>
    <row r="99934" spans="1:2" x14ac:dyDescent="0.25">
      <c r="A99934" s="11" t="s">
        <v>100025</v>
      </c>
      <c r="B99934" s="4" t="s">
        <v>9432</v>
      </c>
    </row>
    <row r="99935" spans="1:2" x14ac:dyDescent="0.25">
      <c r="A99935" s="11" t="s">
        <v>100026</v>
      </c>
      <c r="B99935" s="4" t="s">
        <v>9432</v>
      </c>
    </row>
    <row r="99936" spans="1:2" x14ac:dyDescent="0.25">
      <c r="A99936" s="11" t="s">
        <v>100027</v>
      </c>
      <c r="B99936" s="4" t="s">
        <v>9432</v>
      </c>
    </row>
    <row r="99937" spans="1:2" x14ac:dyDescent="0.25">
      <c r="A99937" s="11" t="s">
        <v>100028</v>
      </c>
      <c r="B99937" s="4" t="s">
        <v>9432</v>
      </c>
    </row>
    <row r="99938" spans="1:2" x14ac:dyDescent="0.25">
      <c r="A99938" s="11" t="s">
        <v>100029</v>
      </c>
      <c r="B99938" s="4" t="s">
        <v>9432</v>
      </c>
    </row>
    <row r="99939" spans="1:2" x14ac:dyDescent="0.25">
      <c r="A99939" s="11" t="s">
        <v>100030</v>
      </c>
      <c r="B99939" s="4" t="s">
        <v>9432</v>
      </c>
    </row>
    <row r="99940" spans="1:2" x14ac:dyDescent="0.25">
      <c r="A99940" s="11" t="s">
        <v>100031</v>
      </c>
      <c r="B99940" s="4" t="s">
        <v>9432</v>
      </c>
    </row>
    <row r="99941" spans="1:2" x14ac:dyDescent="0.25">
      <c r="A99941" s="11" t="s">
        <v>100032</v>
      </c>
      <c r="B99941" s="4" t="s">
        <v>9432</v>
      </c>
    </row>
    <row r="99942" spans="1:2" x14ac:dyDescent="0.25">
      <c r="A99942" s="11" t="s">
        <v>100033</v>
      </c>
      <c r="B99942" s="4" t="s">
        <v>9432</v>
      </c>
    </row>
    <row r="99943" spans="1:2" x14ac:dyDescent="0.25">
      <c r="A99943" s="11" t="s">
        <v>100034</v>
      </c>
      <c r="B99943" s="4" t="s">
        <v>9432</v>
      </c>
    </row>
    <row r="99944" spans="1:2" x14ac:dyDescent="0.25">
      <c r="A99944" s="11" t="s">
        <v>100035</v>
      </c>
      <c r="B99944" s="4" t="s">
        <v>9432</v>
      </c>
    </row>
    <row r="99945" spans="1:2" x14ac:dyDescent="0.25">
      <c r="A99945" s="11" t="s">
        <v>100036</v>
      </c>
      <c r="B99945" s="4" t="s">
        <v>9432</v>
      </c>
    </row>
    <row r="99946" spans="1:2" x14ac:dyDescent="0.25">
      <c r="A99946" s="11" t="s">
        <v>100037</v>
      </c>
      <c r="B99946" s="4" t="s">
        <v>9432</v>
      </c>
    </row>
    <row r="99947" spans="1:2" x14ac:dyDescent="0.25">
      <c r="A99947" s="11" t="s">
        <v>100038</v>
      </c>
      <c r="B99947" s="4" t="s">
        <v>9432</v>
      </c>
    </row>
    <row r="99948" spans="1:2" x14ac:dyDescent="0.25">
      <c r="A99948" s="11" t="s">
        <v>100039</v>
      </c>
      <c r="B99948" s="4" t="s">
        <v>9432</v>
      </c>
    </row>
    <row r="99949" spans="1:2" x14ac:dyDescent="0.25">
      <c r="A99949" s="11" t="s">
        <v>100040</v>
      </c>
      <c r="B99949" s="4" t="s">
        <v>9432</v>
      </c>
    </row>
    <row r="99950" spans="1:2" x14ac:dyDescent="0.25">
      <c r="A99950" s="11" t="s">
        <v>100041</v>
      </c>
      <c r="B99950" s="4" t="s">
        <v>9432</v>
      </c>
    </row>
    <row r="99951" spans="1:2" x14ac:dyDescent="0.25">
      <c r="A99951" s="11" t="s">
        <v>100042</v>
      </c>
      <c r="B99951" s="4" t="s">
        <v>9432</v>
      </c>
    </row>
    <row r="99952" spans="1:2" x14ac:dyDescent="0.25">
      <c r="A99952" s="11" t="s">
        <v>100043</v>
      </c>
      <c r="B99952" s="4" t="s">
        <v>9432</v>
      </c>
    </row>
    <row r="99953" spans="1:2" x14ac:dyDescent="0.25">
      <c r="A99953" s="11" t="s">
        <v>100044</v>
      </c>
      <c r="B99953" s="4" t="s">
        <v>9432</v>
      </c>
    </row>
    <row r="99954" spans="1:2" x14ac:dyDescent="0.25">
      <c r="A99954" s="11" t="s">
        <v>100045</v>
      </c>
      <c r="B99954" s="4" t="s">
        <v>9432</v>
      </c>
    </row>
    <row r="99955" spans="1:2" x14ac:dyDescent="0.25">
      <c r="A99955" s="11" t="s">
        <v>100046</v>
      </c>
      <c r="B99955" s="4" t="s">
        <v>9432</v>
      </c>
    </row>
    <row r="99956" spans="1:2" x14ac:dyDescent="0.25">
      <c r="A99956" s="11" t="s">
        <v>100047</v>
      </c>
      <c r="B99956" s="4" t="s">
        <v>9432</v>
      </c>
    </row>
    <row r="99957" spans="1:2" x14ac:dyDescent="0.25">
      <c r="A99957" s="11" t="s">
        <v>100048</v>
      </c>
      <c r="B99957" s="4" t="s">
        <v>9432</v>
      </c>
    </row>
    <row r="99958" spans="1:2" x14ac:dyDescent="0.25">
      <c r="A99958" s="11" t="s">
        <v>100049</v>
      </c>
      <c r="B99958" s="4" t="s">
        <v>9432</v>
      </c>
    </row>
    <row r="99959" spans="1:2" x14ac:dyDescent="0.25">
      <c r="A99959" s="11" t="s">
        <v>100050</v>
      </c>
      <c r="B99959" s="4" t="s">
        <v>9432</v>
      </c>
    </row>
    <row r="99960" spans="1:2" x14ac:dyDescent="0.25">
      <c r="A99960" s="11" t="s">
        <v>100051</v>
      </c>
      <c r="B99960" s="4" t="s">
        <v>9432</v>
      </c>
    </row>
    <row r="99961" spans="1:2" x14ac:dyDescent="0.25">
      <c r="A99961" s="11" t="s">
        <v>100052</v>
      </c>
      <c r="B99961" s="4" t="s">
        <v>9432</v>
      </c>
    </row>
    <row r="99962" spans="1:2" x14ac:dyDescent="0.25">
      <c r="A99962" s="11" t="s">
        <v>100053</v>
      </c>
      <c r="B99962" s="4" t="s">
        <v>9432</v>
      </c>
    </row>
    <row r="99963" spans="1:2" x14ac:dyDescent="0.25">
      <c r="A99963" s="11" t="s">
        <v>100054</v>
      </c>
      <c r="B99963" s="4" t="s">
        <v>9432</v>
      </c>
    </row>
    <row r="99964" spans="1:2" x14ac:dyDescent="0.25">
      <c r="A99964" s="11" t="s">
        <v>100055</v>
      </c>
      <c r="B99964" s="4" t="s">
        <v>9432</v>
      </c>
    </row>
    <row r="99965" spans="1:2" x14ac:dyDescent="0.25">
      <c r="A99965" s="11" t="s">
        <v>100056</v>
      </c>
      <c r="B99965" s="4" t="s">
        <v>9432</v>
      </c>
    </row>
    <row r="99966" spans="1:2" x14ac:dyDescent="0.25">
      <c r="A99966" s="11" t="s">
        <v>100057</v>
      </c>
      <c r="B99966" s="4" t="s">
        <v>9432</v>
      </c>
    </row>
    <row r="99967" spans="1:2" x14ac:dyDescent="0.25">
      <c r="A99967" s="11" t="s">
        <v>100058</v>
      </c>
      <c r="B99967" s="4" t="s">
        <v>9432</v>
      </c>
    </row>
    <row r="99968" spans="1:2" x14ac:dyDescent="0.25">
      <c r="A99968" s="11" t="s">
        <v>100059</v>
      </c>
      <c r="B99968" s="4" t="s">
        <v>9432</v>
      </c>
    </row>
    <row r="99969" spans="1:2" x14ac:dyDescent="0.25">
      <c r="A99969" s="11" t="s">
        <v>100060</v>
      </c>
      <c r="B99969" s="4" t="s">
        <v>9432</v>
      </c>
    </row>
    <row r="99970" spans="1:2" x14ac:dyDescent="0.25">
      <c r="A99970" s="11" t="s">
        <v>100061</v>
      </c>
      <c r="B99970" s="4" t="s">
        <v>9432</v>
      </c>
    </row>
    <row r="99971" spans="1:2" x14ac:dyDescent="0.25">
      <c r="A99971" s="11" t="s">
        <v>100062</v>
      </c>
      <c r="B99971" s="4" t="s">
        <v>9432</v>
      </c>
    </row>
    <row r="99972" spans="1:2" x14ac:dyDescent="0.25">
      <c r="A99972" s="11" t="s">
        <v>100063</v>
      </c>
      <c r="B99972" s="4" t="s">
        <v>9432</v>
      </c>
    </row>
    <row r="99973" spans="1:2" x14ac:dyDescent="0.25">
      <c r="A99973" s="11" t="s">
        <v>100064</v>
      </c>
      <c r="B99973" s="4" t="s">
        <v>9432</v>
      </c>
    </row>
    <row r="99974" spans="1:2" x14ac:dyDescent="0.25">
      <c r="A99974" s="11" t="s">
        <v>100065</v>
      </c>
      <c r="B99974" s="4" t="s">
        <v>9432</v>
      </c>
    </row>
    <row r="99975" spans="1:2" x14ac:dyDescent="0.25">
      <c r="A99975" s="11" t="s">
        <v>100066</v>
      </c>
      <c r="B99975" s="4" t="s">
        <v>9432</v>
      </c>
    </row>
    <row r="99976" spans="1:2" x14ac:dyDescent="0.25">
      <c r="A99976" s="11" t="s">
        <v>100067</v>
      </c>
      <c r="B99976" s="4" t="s">
        <v>9432</v>
      </c>
    </row>
    <row r="99977" spans="1:2" x14ac:dyDescent="0.25">
      <c r="A99977" s="11" t="s">
        <v>100068</v>
      </c>
      <c r="B99977" s="4" t="s">
        <v>9432</v>
      </c>
    </row>
    <row r="99978" spans="1:2" x14ac:dyDescent="0.25">
      <c r="A99978" s="11" t="s">
        <v>100069</v>
      </c>
      <c r="B99978" s="4" t="s">
        <v>9432</v>
      </c>
    </row>
    <row r="99979" spans="1:2" x14ac:dyDescent="0.25">
      <c r="A99979" s="11" t="s">
        <v>100070</v>
      </c>
      <c r="B99979" s="4" t="s">
        <v>9432</v>
      </c>
    </row>
    <row r="99980" spans="1:2" x14ac:dyDescent="0.25">
      <c r="A99980" s="11" t="s">
        <v>100071</v>
      </c>
      <c r="B99980" s="4" t="s">
        <v>9432</v>
      </c>
    </row>
    <row r="99981" spans="1:2" x14ac:dyDescent="0.25">
      <c r="A99981" s="11" t="s">
        <v>100072</v>
      </c>
      <c r="B99981" s="4" t="s">
        <v>9432</v>
      </c>
    </row>
    <row r="99982" spans="1:2" x14ac:dyDescent="0.25">
      <c r="A99982" s="11" t="s">
        <v>100073</v>
      </c>
      <c r="B99982" s="4" t="s">
        <v>9432</v>
      </c>
    </row>
    <row r="99983" spans="1:2" x14ac:dyDescent="0.25">
      <c r="A99983" s="11" t="s">
        <v>100074</v>
      </c>
      <c r="B99983" s="4" t="s">
        <v>9432</v>
      </c>
    </row>
    <row r="99984" spans="1:2" x14ac:dyDescent="0.25">
      <c r="A99984" s="11" t="s">
        <v>100075</v>
      </c>
      <c r="B99984" s="4" t="s">
        <v>9432</v>
      </c>
    </row>
    <row r="99985" spans="1:2" x14ac:dyDescent="0.25">
      <c r="A99985" s="11" t="s">
        <v>100076</v>
      </c>
      <c r="B99985" s="4" t="s">
        <v>9432</v>
      </c>
    </row>
    <row r="99986" spans="1:2" x14ac:dyDescent="0.25">
      <c r="A99986" s="11" t="s">
        <v>100077</v>
      </c>
      <c r="B99986" s="4" t="s">
        <v>9432</v>
      </c>
    </row>
    <row r="99987" spans="1:2" x14ac:dyDescent="0.25">
      <c r="A99987" s="11" t="s">
        <v>100078</v>
      </c>
      <c r="B99987" s="4" t="s">
        <v>9432</v>
      </c>
    </row>
    <row r="99988" spans="1:2" x14ac:dyDescent="0.25">
      <c r="A99988" s="11" t="s">
        <v>100079</v>
      </c>
      <c r="B99988" s="4" t="s">
        <v>9432</v>
      </c>
    </row>
    <row r="99989" spans="1:2" x14ac:dyDescent="0.25">
      <c r="A99989" s="11" t="s">
        <v>100080</v>
      </c>
      <c r="B99989" s="4" t="s">
        <v>9432</v>
      </c>
    </row>
    <row r="99990" spans="1:2" x14ac:dyDescent="0.25">
      <c r="A99990" s="11" t="s">
        <v>100081</v>
      </c>
      <c r="B99990" s="4" t="s">
        <v>9432</v>
      </c>
    </row>
    <row r="99991" spans="1:2" x14ac:dyDescent="0.25">
      <c r="A99991" s="11" t="s">
        <v>100082</v>
      </c>
      <c r="B99991" s="4" t="s">
        <v>9432</v>
      </c>
    </row>
    <row r="99992" spans="1:2" x14ac:dyDescent="0.25">
      <c r="A99992" s="11" t="s">
        <v>100083</v>
      </c>
      <c r="B99992" s="4" t="s">
        <v>9432</v>
      </c>
    </row>
    <row r="99993" spans="1:2" x14ac:dyDescent="0.25">
      <c r="A99993" s="11" t="s">
        <v>100084</v>
      </c>
      <c r="B99993" s="4" t="s">
        <v>9432</v>
      </c>
    </row>
    <row r="99994" spans="1:2" x14ac:dyDescent="0.25">
      <c r="A99994" s="11" t="s">
        <v>100085</v>
      </c>
      <c r="B99994" s="4" t="s">
        <v>9432</v>
      </c>
    </row>
    <row r="99995" spans="1:2" x14ac:dyDescent="0.25">
      <c r="A99995" s="11" t="s">
        <v>100086</v>
      </c>
      <c r="B99995" s="4" t="s">
        <v>9432</v>
      </c>
    </row>
    <row r="99996" spans="1:2" x14ac:dyDescent="0.25">
      <c r="A99996" s="11" t="s">
        <v>100087</v>
      </c>
      <c r="B99996" s="4" t="s">
        <v>9432</v>
      </c>
    </row>
    <row r="99997" spans="1:2" x14ac:dyDescent="0.25">
      <c r="A99997" s="11" t="s">
        <v>100088</v>
      </c>
      <c r="B99997" s="4" t="s">
        <v>9432</v>
      </c>
    </row>
    <row r="99998" spans="1:2" x14ac:dyDescent="0.25">
      <c r="A99998" s="11" t="s">
        <v>100089</v>
      </c>
      <c r="B99998" s="4" t="s">
        <v>9432</v>
      </c>
    </row>
    <row r="99999" spans="1:2" x14ac:dyDescent="0.25">
      <c r="A99999" s="11" t="s">
        <v>100090</v>
      </c>
      <c r="B99999" s="4" t="s">
        <v>9432</v>
      </c>
    </row>
    <row r="100000" spans="1:2" x14ac:dyDescent="0.25">
      <c r="A100000" s="11" t="s">
        <v>100091</v>
      </c>
      <c r="B100000" s="4" t="s">
        <v>9432</v>
      </c>
    </row>
    <row r="100001" spans="1:2" x14ac:dyDescent="0.25">
      <c r="A100001" s="11" t="s">
        <v>100092</v>
      </c>
      <c r="B100001" s="4" t="s">
        <v>9432</v>
      </c>
    </row>
    <row r="100002" spans="1:2" x14ac:dyDescent="0.25">
      <c r="A100002" s="11" t="s">
        <v>100093</v>
      </c>
      <c r="B100002" s="4" t="s">
        <v>9432</v>
      </c>
    </row>
    <row r="100003" spans="1:2" x14ac:dyDescent="0.25">
      <c r="A100003" s="11" t="s">
        <v>100094</v>
      </c>
      <c r="B100003" s="4" t="s">
        <v>9432</v>
      </c>
    </row>
    <row r="100004" spans="1:2" x14ac:dyDescent="0.25">
      <c r="A100004" s="11" t="s">
        <v>100095</v>
      </c>
      <c r="B100004" s="4" t="s">
        <v>9432</v>
      </c>
    </row>
    <row r="100005" spans="1:2" x14ac:dyDescent="0.25">
      <c r="A100005" s="11" t="s">
        <v>100096</v>
      </c>
      <c r="B100005" s="4" t="s">
        <v>9432</v>
      </c>
    </row>
    <row r="100006" spans="1:2" x14ac:dyDescent="0.25">
      <c r="A100006" s="11" t="s">
        <v>100097</v>
      </c>
      <c r="B100006" s="4" t="s">
        <v>9432</v>
      </c>
    </row>
    <row r="100007" spans="1:2" x14ac:dyDescent="0.25">
      <c r="A100007" s="11" t="s">
        <v>100098</v>
      </c>
      <c r="B100007" s="4" t="s">
        <v>9432</v>
      </c>
    </row>
    <row r="100008" spans="1:2" x14ac:dyDescent="0.25">
      <c r="A100008" s="11" t="s">
        <v>100099</v>
      </c>
      <c r="B100008" s="4" t="s">
        <v>9432</v>
      </c>
    </row>
    <row r="100009" spans="1:2" x14ac:dyDescent="0.25">
      <c r="A100009" s="11" t="s">
        <v>100100</v>
      </c>
      <c r="B100009" s="4" t="s">
        <v>9445</v>
      </c>
    </row>
    <row r="100010" spans="1:2" x14ac:dyDescent="0.25">
      <c r="A100010" s="11" t="s">
        <v>100101</v>
      </c>
      <c r="B100010" s="4" t="s">
        <v>9445</v>
      </c>
    </row>
    <row r="100011" spans="1:2" x14ac:dyDescent="0.25">
      <c r="A100011" s="11" t="s">
        <v>100102</v>
      </c>
      <c r="B100011" s="4" t="s">
        <v>9445</v>
      </c>
    </row>
    <row r="100012" spans="1:2" x14ac:dyDescent="0.25">
      <c r="A100012" s="11" t="s">
        <v>100103</v>
      </c>
      <c r="B100012" s="4" t="s">
        <v>9445</v>
      </c>
    </row>
    <row r="100013" spans="1:2" x14ac:dyDescent="0.25">
      <c r="A100013" s="11" t="s">
        <v>100104</v>
      </c>
      <c r="B100013" s="4" t="s">
        <v>9445</v>
      </c>
    </row>
    <row r="100014" spans="1:2" x14ac:dyDescent="0.25">
      <c r="A100014" s="11" t="s">
        <v>100105</v>
      </c>
      <c r="B100014" s="4" t="s">
        <v>9445</v>
      </c>
    </row>
    <row r="100015" spans="1:2" x14ac:dyDescent="0.25">
      <c r="A100015" s="11" t="s">
        <v>100106</v>
      </c>
      <c r="B100015" s="4" t="s">
        <v>9445</v>
      </c>
    </row>
    <row r="100016" spans="1:2" x14ac:dyDescent="0.25">
      <c r="A100016" s="11" t="s">
        <v>100107</v>
      </c>
      <c r="B100016" s="4" t="s">
        <v>9445</v>
      </c>
    </row>
    <row r="100017" spans="1:2" x14ac:dyDescent="0.25">
      <c r="A100017" s="11" t="s">
        <v>100108</v>
      </c>
      <c r="B100017" s="4" t="s">
        <v>9445</v>
      </c>
    </row>
    <row r="100018" spans="1:2" x14ac:dyDescent="0.25">
      <c r="A100018" s="11" t="s">
        <v>100109</v>
      </c>
      <c r="B100018" s="4" t="s">
        <v>9445</v>
      </c>
    </row>
    <row r="100019" spans="1:2" x14ac:dyDescent="0.25">
      <c r="A100019" s="11" t="s">
        <v>100110</v>
      </c>
      <c r="B100019" s="4" t="s">
        <v>9445</v>
      </c>
    </row>
    <row r="100020" spans="1:2" x14ac:dyDescent="0.25">
      <c r="A100020" s="11" t="s">
        <v>100111</v>
      </c>
      <c r="B100020" s="4" t="s">
        <v>9445</v>
      </c>
    </row>
    <row r="100021" spans="1:2" x14ac:dyDescent="0.25">
      <c r="A100021" s="11" t="s">
        <v>100112</v>
      </c>
      <c r="B100021" s="4" t="s">
        <v>9445</v>
      </c>
    </row>
    <row r="100022" spans="1:2" x14ac:dyDescent="0.25">
      <c r="A100022" s="11" t="s">
        <v>100113</v>
      </c>
      <c r="B100022" s="4" t="s">
        <v>9445</v>
      </c>
    </row>
    <row r="100023" spans="1:2" x14ac:dyDescent="0.25">
      <c r="A100023" s="11" t="s">
        <v>100114</v>
      </c>
      <c r="B100023" s="4" t="s">
        <v>9445</v>
      </c>
    </row>
    <row r="100024" spans="1:2" x14ac:dyDescent="0.25">
      <c r="A100024" s="11" t="s">
        <v>100115</v>
      </c>
      <c r="B100024" s="4" t="s">
        <v>9445</v>
      </c>
    </row>
    <row r="100025" spans="1:2" x14ac:dyDescent="0.25">
      <c r="A100025" s="11" t="s">
        <v>100116</v>
      </c>
      <c r="B100025" s="4" t="s">
        <v>9445</v>
      </c>
    </row>
    <row r="100026" spans="1:2" x14ac:dyDescent="0.25">
      <c r="A100026" s="11" t="s">
        <v>100117</v>
      </c>
      <c r="B100026" s="4" t="s">
        <v>9445</v>
      </c>
    </row>
    <row r="100027" spans="1:2" x14ac:dyDescent="0.25">
      <c r="A100027" s="11" t="s">
        <v>100118</v>
      </c>
      <c r="B100027" s="4" t="s">
        <v>9445</v>
      </c>
    </row>
    <row r="100028" spans="1:2" x14ac:dyDescent="0.25">
      <c r="A100028" s="11" t="s">
        <v>100119</v>
      </c>
      <c r="B100028" s="4" t="s">
        <v>9445</v>
      </c>
    </row>
    <row r="100029" spans="1:2" x14ac:dyDescent="0.25">
      <c r="A100029" s="11" t="s">
        <v>100120</v>
      </c>
      <c r="B100029" s="4" t="s">
        <v>9445</v>
      </c>
    </row>
    <row r="100030" spans="1:2" x14ac:dyDescent="0.25">
      <c r="A100030" s="11" t="s">
        <v>100121</v>
      </c>
      <c r="B100030" s="4" t="s">
        <v>9445</v>
      </c>
    </row>
    <row r="100031" spans="1:2" x14ac:dyDescent="0.25">
      <c r="A100031" s="11" t="s">
        <v>100122</v>
      </c>
      <c r="B100031" s="4" t="s">
        <v>9445</v>
      </c>
    </row>
    <row r="100032" spans="1:2" x14ac:dyDescent="0.25">
      <c r="A100032" s="11" t="s">
        <v>100123</v>
      </c>
      <c r="B100032" s="4" t="s">
        <v>9445</v>
      </c>
    </row>
    <row r="100033" spans="1:2" x14ac:dyDescent="0.25">
      <c r="A100033" s="11" t="s">
        <v>100124</v>
      </c>
      <c r="B100033" s="4" t="s">
        <v>9445</v>
      </c>
    </row>
    <row r="100034" spans="1:2" x14ac:dyDescent="0.25">
      <c r="A100034" s="11" t="s">
        <v>100125</v>
      </c>
      <c r="B100034" s="4" t="s">
        <v>9445</v>
      </c>
    </row>
    <row r="100035" spans="1:2" x14ac:dyDescent="0.25">
      <c r="A100035" s="11" t="s">
        <v>100126</v>
      </c>
      <c r="B100035" s="4" t="s">
        <v>9445</v>
      </c>
    </row>
    <row r="100036" spans="1:2" x14ac:dyDescent="0.25">
      <c r="A100036" s="11" t="s">
        <v>100127</v>
      </c>
      <c r="B100036" s="4" t="s">
        <v>9445</v>
      </c>
    </row>
    <row r="100037" spans="1:2" x14ac:dyDescent="0.25">
      <c r="A100037" s="11" t="s">
        <v>100128</v>
      </c>
      <c r="B100037" s="4" t="s">
        <v>9445</v>
      </c>
    </row>
    <row r="100038" spans="1:2" x14ac:dyDescent="0.25">
      <c r="A100038" s="11" t="s">
        <v>100129</v>
      </c>
      <c r="B100038" s="4" t="s">
        <v>9445</v>
      </c>
    </row>
    <row r="100039" spans="1:2" x14ac:dyDescent="0.25">
      <c r="A100039" s="11" t="s">
        <v>100130</v>
      </c>
      <c r="B100039" s="4" t="s">
        <v>9445</v>
      </c>
    </row>
    <row r="100040" spans="1:2" x14ac:dyDescent="0.25">
      <c r="A100040" s="11" t="s">
        <v>100131</v>
      </c>
      <c r="B100040" s="4" t="s">
        <v>9445</v>
      </c>
    </row>
    <row r="100041" spans="1:2" x14ac:dyDescent="0.25">
      <c r="A100041" s="11" t="s">
        <v>100132</v>
      </c>
      <c r="B100041" s="4" t="s">
        <v>9445</v>
      </c>
    </row>
    <row r="100042" spans="1:2" x14ac:dyDescent="0.25">
      <c r="A100042" s="11" t="s">
        <v>100133</v>
      </c>
      <c r="B100042" s="4" t="s">
        <v>9445</v>
      </c>
    </row>
    <row r="100043" spans="1:2" x14ac:dyDescent="0.25">
      <c r="A100043" s="11" t="s">
        <v>100134</v>
      </c>
      <c r="B100043" s="4" t="s">
        <v>9445</v>
      </c>
    </row>
    <row r="100044" spans="1:2" x14ac:dyDescent="0.25">
      <c r="A100044" s="11" t="s">
        <v>100135</v>
      </c>
      <c r="B100044" s="4" t="s">
        <v>9445</v>
      </c>
    </row>
    <row r="100045" spans="1:2" x14ac:dyDescent="0.25">
      <c r="A100045" s="11" t="s">
        <v>100136</v>
      </c>
      <c r="B100045" s="4" t="s">
        <v>9445</v>
      </c>
    </row>
    <row r="100046" spans="1:2" x14ac:dyDescent="0.25">
      <c r="A100046" s="11" t="s">
        <v>100137</v>
      </c>
      <c r="B100046" s="4" t="s">
        <v>9445</v>
      </c>
    </row>
    <row r="100047" spans="1:2" x14ac:dyDescent="0.25">
      <c r="A100047" s="11" t="s">
        <v>100138</v>
      </c>
      <c r="B100047" s="4" t="s">
        <v>9445</v>
      </c>
    </row>
    <row r="100048" spans="1:2" x14ac:dyDescent="0.25">
      <c r="A100048" s="11" t="s">
        <v>100139</v>
      </c>
      <c r="B100048" s="4" t="s">
        <v>9445</v>
      </c>
    </row>
    <row r="100049" spans="1:2" x14ac:dyDescent="0.25">
      <c r="A100049" s="11" t="s">
        <v>100140</v>
      </c>
      <c r="B100049" s="4" t="s">
        <v>9445</v>
      </c>
    </row>
    <row r="100050" spans="1:2" x14ac:dyDescent="0.25">
      <c r="A100050" s="11" t="s">
        <v>100141</v>
      </c>
      <c r="B100050" s="4" t="s">
        <v>9445</v>
      </c>
    </row>
    <row r="100051" spans="1:2" x14ac:dyDescent="0.25">
      <c r="A100051" s="11" t="s">
        <v>100142</v>
      </c>
      <c r="B100051" s="4" t="s">
        <v>9445</v>
      </c>
    </row>
    <row r="100052" spans="1:2" x14ac:dyDescent="0.25">
      <c r="A100052" s="11" t="s">
        <v>100143</v>
      </c>
      <c r="B100052" s="4" t="s">
        <v>9445</v>
      </c>
    </row>
    <row r="100053" spans="1:2" x14ac:dyDescent="0.25">
      <c r="A100053" s="11" t="s">
        <v>100144</v>
      </c>
      <c r="B100053" s="4" t="s">
        <v>9445</v>
      </c>
    </row>
    <row r="100054" spans="1:2" x14ac:dyDescent="0.25">
      <c r="A100054" s="11" t="s">
        <v>100145</v>
      </c>
      <c r="B100054" s="4" t="s">
        <v>9445</v>
      </c>
    </row>
    <row r="100055" spans="1:2" x14ac:dyDescent="0.25">
      <c r="A100055" s="11" t="s">
        <v>100146</v>
      </c>
      <c r="B100055" s="4" t="s">
        <v>9445</v>
      </c>
    </row>
    <row r="100056" spans="1:2" x14ac:dyDescent="0.25">
      <c r="A100056" s="11" t="s">
        <v>100147</v>
      </c>
      <c r="B100056" s="4" t="s">
        <v>9445</v>
      </c>
    </row>
    <row r="100057" spans="1:2" x14ac:dyDescent="0.25">
      <c r="A100057" s="11" t="s">
        <v>100148</v>
      </c>
      <c r="B100057" s="4" t="s">
        <v>9445</v>
      </c>
    </row>
    <row r="100058" spans="1:2" x14ac:dyDescent="0.25">
      <c r="A100058" s="11" t="s">
        <v>100149</v>
      </c>
      <c r="B100058" s="4" t="s">
        <v>9445</v>
      </c>
    </row>
    <row r="100059" spans="1:2" x14ac:dyDescent="0.25">
      <c r="A100059" s="11" t="s">
        <v>100150</v>
      </c>
      <c r="B100059" s="4" t="s">
        <v>9445</v>
      </c>
    </row>
    <row r="100060" spans="1:2" x14ac:dyDescent="0.25">
      <c r="A100060" s="11" t="s">
        <v>100151</v>
      </c>
      <c r="B100060" s="4" t="s">
        <v>9438</v>
      </c>
    </row>
    <row r="100061" spans="1:2" x14ac:dyDescent="0.25">
      <c r="A100061" s="11" t="s">
        <v>100152</v>
      </c>
      <c r="B100061" s="4" t="s">
        <v>9438</v>
      </c>
    </row>
    <row r="100062" spans="1:2" x14ac:dyDescent="0.25">
      <c r="A100062" s="11" t="s">
        <v>100153</v>
      </c>
      <c r="B100062" s="4" t="s">
        <v>9438</v>
      </c>
    </row>
    <row r="100063" spans="1:2" x14ac:dyDescent="0.25">
      <c r="A100063" s="11" t="s">
        <v>100154</v>
      </c>
      <c r="B100063" s="4" t="s">
        <v>9438</v>
      </c>
    </row>
    <row r="100064" spans="1:2" x14ac:dyDescent="0.25">
      <c r="A100064" s="11" t="s">
        <v>100155</v>
      </c>
      <c r="B100064" s="4" t="s">
        <v>9438</v>
      </c>
    </row>
    <row r="100065" spans="1:2" x14ac:dyDescent="0.25">
      <c r="A100065" s="11" t="s">
        <v>100156</v>
      </c>
      <c r="B100065" s="4" t="s">
        <v>9438</v>
      </c>
    </row>
    <row r="100066" spans="1:2" x14ac:dyDescent="0.25">
      <c r="A100066" s="11" t="s">
        <v>100157</v>
      </c>
      <c r="B100066" s="4" t="s">
        <v>9438</v>
      </c>
    </row>
    <row r="100067" spans="1:2" x14ac:dyDescent="0.25">
      <c r="A100067" s="11" t="s">
        <v>100158</v>
      </c>
      <c r="B100067" s="4" t="s">
        <v>9438</v>
      </c>
    </row>
    <row r="100068" spans="1:2" x14ac:dyDescent="0.25">
      <c r="A100068" s="11" t="s">
        <v>100159</v>
      </c>
      <c r="B100068" s="4" t="s">
        <v>9438</v>
      </c>
    </row>
    <row r="100069" spans="1:2" x14ac:dyDescent="0.25">
      <c r="A100069" s="11" t="s">
        <v>100160</v>
      </c>
      <c r="B100069" s="4" t="s">
        <v>3728</v>
      </c>
    </row>
    <row r="100070" spans="1:2" x14ac:dyDescent="0.25">
      <c r="A100070" s="11" t="s">
        <v>100161</v>
      </c>
      <c r="B100070" s="4" t="s">
        <v>3728</v>
      </c>
    </row>
    <row r="100071" spans="1:2" x14ac:dyDescent="0.25">
      <c r="A100071" s="11" t="s">
        <v>100162</v>
      </c>
      <c r="B100071" s="4" t="s">
        <v>3728</v>
      </c>
    </row>
    <row r="100072" spans="1:2" x14ac:dyDescent="0.25">
      <c r="A100072" s="11" t="s">
        <v>100163</v>
      </c>
      <c r="B100072" s="4" t="s">
        <v>3728</v>
      </c>
    </row>
    <row r="100073" spans="1:2" x14ac:dyDescent="0.25">
      <c r="A100073" s="11" t="s">
        <v>100164</v>
      </c>
      <c r="B100073" s="4" t="s">
        <v>3720</v>
      </c>
    </row>
    <row r="100074" spans="1:2" x14ac:dyDescent="0.25">
      <c r="A100074" s="11" t="s">
        <v>100165</v>
      </c>
      <c r="B100074" s="4" t="s">
        <v>3720</v>
      </c>
    </row>
    <row r="100075" spans="1:2" x14ac:dyDescent="0.25">
      <c r="A100075" s="11" t="s">
        <v>100166</v>
      </c>
      <c r="B100075" s="4" t="s">
        <v>3720</v>
      </c>
    </row>
    <row r="100076" spans="1:2" x14ac:dyDescent="0.25">
      <c r="A100076" s="11" t="s">
        <v>100167</v>
      </c>
      <c r="B100076" s="4" t="s">
        <v>3720</v>
      </c>
    </row>
    <row r="100077" spans="1:2" x14ac:dyDescent="0.25">
      <c r="A100077" s="11" t="s">
        <v>100168</v>
      </c>
      <c r="B100077" s="4" t="s">
        <v>3720</v>
      </c>
    </row>
    <row r="100078" spans="1:2" x14ac:dyDescent="0.25">
      <c r="A100078" s="11" t="s">
        <v>100169</v>
      </c>
      <c r="B100078" s="4" t="s">
        <v>3728</v>
      </c>
    </row>
    <row r="100079" spans="1:2" x14ac:dyDescent="0.25">
      <c r="A100079" s="11" t="s">
        <v>100170</v>
      </c>
      <c r="B100079" s="4" t="s">
        <v>9446</v>
      </c>
    </row>
    <row r="100080" spans="1:2" x14ac:dyDescent="0.25">
      <c r="A100080" s="11" t="s">
        <v>100171</v>
      </c>
      <c r="B100080" s="4" t="s">
        <v>9446</v>
      </c>
    </row>
    <row r="100081" spans="1:2" x14ac:dyDescent="0.25">
      <c r="A100081" s="11" t="s">
        <v>100172</v>
      </c>
      <c r="B100081" s="4" t="s">
        <v>9446</v>
      </c>
    </row>
    <row r="100082" spans="1:2" x14ac:dyDescent="0.25">
      <c r="A100082" s="11" t="s">
        <v>100173</v>
      </c>
      <c r="B100082" s="4" t="s">
        <v>9446</v>
      </c>
    </row>
    <row r="100083" spans="1:2" x14ac:dyDescent="0.25">
      <c r="A100083" s="11" t="s">
        <v>100174</v>
      </c>
      <c r="B100083" s="4" t="s">
        <v>9446</v>
      </c>
    </row>
    <row r="100084" spans="1:2" x14ac:dyDescent="0.25">
      <c r="A100084" s="11" t="s">
        <v>100175</v>
      </c>
      <c r="B100084" s="4" t="s">
        <v>9435</v>
      </c>
    </row>
    <row r="100085" spans="1:2" x14ac:dyDescent="0.25">
      <c r="A100085" s="11" t="s">
        <v>100176</v>
      </c>
      <c r="B100085" s="4" t="s">
        <v>9435</v>
      </c>
    </row>
    <row r="100086" spans="1:2" x14ac:dyDescent="0.25">
      <c r="A100086" s="11" t="s">
        <v>100177</v>
      </c>
      <c r="B100086" s="4" t="s">
        <v>9435</v>
      </c>
    </row>
    <row r="100087" spans="1:2" x14ac:dyDescent="0.25">
      <c r="A100087" s="11" t="s">
        <v>100178</v>
      </c>
      <c r="B100087" s="4" t="s">
        <v>9435</v>
      </c>
    </row>
    <row r="100088" spans="1:2" x14ac:dyDescent="0.25">
      <c r="A100088" s="11" t="s">
        <v>100179</v>
      </c>
      <c r="B100088" s="4" t="s">
        <v>9435</v>
      </c>
    </row>
    <row r="100089" spans="1:2" x14ac:dyDescent="0.25">
      <c r="A100089" s="11" t="s">
        <v>100180</v>
      </c>
      <c r="B100089" s="4" t="s">
        <v>3716</v>
      </c>
    </row>
    <row r="100090" spans="1:2" x14ac:dyDescent="0.25">
      <c r="A100090" s="11" t="s">
        <v>100181</v>
      </c>
      <c r="B100090" s="4" t="s">
        <v>3697</v>
      </c>
    </row>
    <row r="100091" spans="1:2" x14ac:dyDescent="0.25">
      <c r="A100091" s="11" t="s">
        <v>100182</v>
      </c>
      <c r="B100091" s="4" t="s">
        <v>3697</v>
      </c>
    </row>
    <row r="100092" spans="1:2" x14ac:dyDescent="0.25">
      <c r="A100092" s="11" t="s">
        <v>100183</v>
      </c>
      <c r="B100092" s="4" t="s">
        <v>3697</v>
      </c>
    </row>
    <row r="100093" spans="1:2" x14ac:dyDescent="0.25">
      <c r="A100093" s="11" t="s">
        <v>100184</v>
      </c>
      <c r="B100093" s="4" t="s">
        <v>3697</v>
      </c>
    </row>
    <row r="100094" spans="1:2" x14ac:dyDescent="0.25">
      <c r="A100094" s="11" t="s">
        <v>100185</v>
      </c>
      <c r="B100094" s="4" t="s">
        <v>3697</v>
      </c>
    </row>
    <row r="100095" spans="1:2" x14ac:dyDescent="0.25">
      <c r="A100095" s="11" t="s">
        <v>100186</v>
      </c>
      <c r="B100095" s="4" t="s">
        <v>3697</v>
      </c>
    </row>
    <row r="100096" spans="1:2" x14ac:dyDescent="0.25">
      <c r="A100096" s="11" t="s">
        <v>100187</v>
      </c>
      <c r="B100096" s="4" t="s">
        <v>3697</v>
      </c>
    </row>
    <row r="100097" spans="1:2" x14ac:dyDescent="0.25">
      <c r="A100097" s="11" t="s">
        <v>100188</v>
      </c>
      <c r="B100097" s="4" t="s">
        <v>3697</v>
      </c>
    </row>
    <row r="100098" spans="1:2" x14ac:dyDescent="0.25">
      <c r="A100098" s="11" t="s">
        <v>100189</v>
      </c>
      <c r="B100098" s="4" t="s">
        <v>3697</v>
      </c>
    </row>
    <row r="100099" spans="1:2" x14ac:dyDescent="0.25">
      <c r="A100099" s="11" t="s">
        <v>100190</v>
      </c>
      <c r="B100099" s="4" t="s">
        <v>3697</v>
      </c>
    </row>
    <row r="100100" spans="1:2" x14ac:dyDescent="0.25">
      <c r="A100100" s="11" t="s">
        <v>100191</v>
      </c>
      <c r="B100100" s="4" t="s">
        <v>3697</v>
      </c>
    </row>
    <row r="100101" spans="1:2" x14ac:dyDescent="0.25">
      <c r="A100101" s="11" t="s">
        <v>100192</v>
      </c>
      <c r="B100101" s="4" t="s">
        <v>3697</v>
      </c>
    </row>
    <row r="100102" spans="1:2" x14ac:dyDescent="0.25">
      <c r="A100102" s="11" t="s">
        <v>100193</v>
      </c>
      <c r="B100102" s="4" t="s">
        <v>9457</v>
      </c>
    </row>
    <row r="100103" spans="1:2" x14ac:dyDescent="0.25">
      <c r="A100103" s="11" t="s">
        <v>100194</v>
      </c>
      <c r="B100103" s="4" t="s">
        <v>9457</v>
      </c>
    </row>
    <row r="100104" spans="1:2" x14ac:dyDescent="0.25">
      <c r="A100104" s="11" t="s">
        <v>100195</v>
      </c>
      <c r="B100104" s="4" t="s">
        <v>9457</v>
      </c>
    </row>
    <row r="100105" spans="1:2" x14ac:dyDescent="0.25">
      <c r="A100105" s="11" t="s">
        <v>100196</v>
      </c>
      <c r="B100105" s="4" t="s">
        <v>9457</v>
      </c>
    </row>
    <row r="100106" spans="1:2" x14ac:dyDescent="0.25">
      <c r="A100106" s="11" t="s">
        <v>100197</v>
      </c>
      <c r="B100106" s="4" t="s">
        <v>9457</v>
      </c>
    </row>
    <row r="100107" spans="1:2" x14ac:dyDescent="0.25">
      <c r="A100107" s="11" t="s">
        <v>100198</v>
      </c>
      <c r="B100107" s="4" t="s">
        <v>9457</v>
      </c>
    </row>
    <row r="100108" spans="1:2" x14ac:dyDescent="0.25">
      <c r="A100108" s="11" t="s">
        <v>100199</v>
      </c>
      <c r="B100108" s="4" t="s">
        <v>9457</v>
      </c>
    </row>
    <row r="100109" spans="1:2" x14ac:dyDescent="0.25">
      <c r="A100109" s="11" t="s">
        <v>100200</v>
      </c>
      <c r="B100109" s="4" t="s">
        <v>9457</v>
      </c>
    </row>
    <row r="100110" spans="1:2" x14ac:dyDescent="0.25">
      <c r="A100110" s="11" t="s">
        <v>100201</v>
      </c>
      <c r="B100110" s="4" t="s">
        <v>9457</v>
      </c>
    </row>
    <row r="100111" spans="1:2" x14ac:dyDescent="0.25">
      <c r="A100111" s="11" t="s">
        <v>100202</v>
      </c>
      <c r="B100111" s="4" t="s">
        <v>9457</v>
      </c>
    </row>
    <row r="100112" spans="1:2" x14ac:dyDescent="0.25">
      <c r="A100112" s="11" t="s">
        <v>100203</v>
      </c>
      <c r="B100112" s="4" t="s">
        <v>9457</v>
      </c>
    </row>
    <row r="100113" spans="1:2" x14ac:dyDescent="0.25">
      <c r="A100113" s="11" t="s">
        <v>100204</v>
      </c>
      <c r="B100113" s="4" t="s">
        <v>9457</v>
      </c>
    </row>
    <row r="100114" spans="1:2" x14ac:dyDescent="0.25">
      <c r="A100114" s="11" t="s">
        <v>100205</v>
      </c>
      <c r="B100114" s="4" t="s">
        <v>9457</v>
      </c>
    </row>
    <row r="100115" spans="1:2" x14ac:dyDescent="0.25">
      <c r="A100115" s="11" t="s">
        <v>100206</v>
      </c>
      <c r="B100115" s="4" t="s">
        <v>9457</v>
      </c>
    </row>
    <row r="100116" spans="1:2" x14ac:dyDescent="0.25">
      <c r="A100116" s="11" t="s">
        <v>100207</v>
      </c>
      <c r="B100116" s="4" t="s">
        <v>9457</v>
      </c>
    </row>
    <row r="100117" spans="1:2" x14ac:dyDescent="0.25">
      <c r="A100117" s="11" t="s">
        <v>100208</v>
      </c>
      <c r="B100117" s="4" t="s">
        <v>9457</v>
      </c>
    </row>
    <row r="100118" spans="1:2" x14ac:dyDescent="0.25">
      <c r="A100118" s="11" t="s">
        <v>100209</v>
      </c>
      <c r="B100118" s="4" t="s">
        <v>9457</v>
      </c>
    </row>
    <row r="100119" spans="1:2" x14ac:dyDescent="0.25">
      <c r="A100119" s="11" t="s">
        <v>100210</v>
      </c>
      <c r="B100119" s="4" t="s">
        <v>9457</v>
      </c>
    </row>
    <row r="100120" spans="1:2" x14ac:dyDescent="0.25">
      <c r="A100120" s="11" t="s">
        <v>100211</v>
      </c>
      <c r="B100120" s="4" t="s">
        <v>9457</v>
      </c>
    </row>
    <row r="100121" spans="1:2" x14ac:dyDescent="0.25">
      <c r="A100121" s="11" t="s">
        <v>100212</v>
      </c>
      <c r="B100121" s="4" t="s">
        <v>9457</v>
      </c>
    </row>
    <row r="100122" spans="1:2" x14ac:dyDescent="0.25">
      <c r="A100122" s="11" t="s">
        <v>100213</v>
      </c>
      <c r="B100122" s="4" t="s">
        <v>9457</v>
      </c>
    </row>
    <row r="100123" spans="1:2" x14ac:dyDescent="0.25">
      <c r="A100123" s="11" t="s">
        <v>100214</v>
      </c>
      <c r="B100123" s="4" t="s">
        <v>9457</v>
      </c>
    </row>
    <row r="100124" spans="1:2" x14ac:dyDescent="0.25">
      <c r="A100124" s="11" t="s">
        <v>100215</v>
      </c>
      <c r="B100124" s="4" t="s">
        <v>9457</v>
      </c>
    </row>
    <row r="100125" spans="1:2" x14ac:dyDescent="0.25">
      <c r="A100125" s="11" t="s">
        <v>100216</v>
      </c>
      <c r="B100125" s="4" t="s">
        <v>9457</v>
      </c>
    </row>
    <row r="100126" spans="1:2" x14ac:dyDescent="0.25">
      <c r="A100126" s="11" t="s">
        <v>100217</v>
      </c>
      <c r="B100126" s="4" t="s">
        <v>9457</v>
      </c>
    </row>
    <row r="100127" spans="1:2" x14ac:dyDescent="0.25">
      <c r="A100127" s="11" t="s">
        <v>100218</v>
      </c>
      <c r="B100127" s="4" t="s">
        <v>9457</v>
      </c>
    </row>
    <row r="100128" spans="1:2" x14ac:dyDescent="0.25">
      <c r="A100128" s="11" t="s">
        <v>100219</v>
      </c>
      <c r="B100128" s="4" t="s">
        <v>9457</v>
      </c>
    </row>
    <row r="100129" spans="1:2" x14ac:dyDescent="0.25">
      <c r="A100129" s="11" t="s">
        <v>100220</v>
      </c>
      <c r="B100129" s="4" t="s">
        <v>9457</v>
      </c>
    </row>
    <row r="100130" spans="1:2" x14ac:dyDescent="0.25">
      <c r="A100130" s="11" t="s">
        <v>100221</v>
      </c>
      <c r="B100130" s="4" t="s">
        <v>9457</v>
      </c>
    </row>
    <row r="100131" spans="1:2" x14ac:dyDescent="0.25">
      <c r="A100131" s="11" t="s">
        <v>100222</v>
      </c>
      <c r="B100131" s="4" t="s">
        <v>9457</v>
      </c>
    </row>
    <row r="100132" spans="1:2" x14ac:dyDescent="0.25">
      <c r="A100132" s="11" t="s">
        <v>100223</v>
      </c>
      <c r="B100132" s="4" t="s">
        <v>9457</v>
      </c>
    </row>
    <row r="100133" spans="1:2" x14ac:dyDescent="0.25">
      <c r="A100133" s="11" t="s">
        <v>100224</v>
      </c>
      <c r="B100133" s="4" t="s">
        <v>9457</v>
      </c>
    </row>
    <row r="100134" spans="1:2" x14ac:dyDescent="0.25">
      <c r="A100134" s="11" t="s">
        <v>100225</v>
      </c>
      <c r="B100134" s="4" t="s">
        <v>9457</v>
      </c>
    </row>
    <row r="100135" spans="1:2" x14ac:dyDescent="0.25">
      <c r="A100135" s="11" t="s">
        <v>100226</v>
      </c>
      <c r="B100135" s="4" t="s">
        <v>9457</v>
      </c>
    </row>
    <row r="100136" spans="1:2" x14ac:dyDescent="0.25">
      <c r="A100136" s="11" t="s">
        <v>100227</v>
      </c>
      <c r="B100136" s="4" t="s">
        <v>9457</v>
      </c>
    </row>
    <row r="100137" spans="1:2" x14ac:dyDescent="0.25">
      <c r="A100137" s="11" t="s">
        <v>100228</v>
      </c>
      <c r="B100137" s="4" t="s">
        <v>9457</v>
      </c>
    </row>
    <row r="100138" spans="1:2" x14ac:dyDescent="0.25">
      <c r="A100138" s="11" t="s">
        <v>100229</v>
      </c>
      <c r="B100138" s="4" t="s">
        <v>9457</v>
      </c>
    </row>
    <row r="100139" spans="1:2" x14ac:dyDescent="0.25">
      <c r="A100139" s="11" t="s">
        <v>100230</v>
      </c>
      <c r="B100139" s="4" t="s">
        <v>9457</v>
      </c>
    </row>
    <row r="100140" spans="1:2" x14ac:dyDescent="0.25">
      <c r="A100140" s="11" t="s">
        <v>100231</v>
      </c>
      <c r="B100140" s="4" t="s">
        <v>9457</v>
      </c>
    </row>
    <row r="100141" spans="1:2" x14ac:dyDescent="0.25">
      <c r="A100141" s="11" t="s">
        <v>100232</v>
      </c>
      <c r="B100141" s="4" t="s">
        <v>9457</v>
      </c>
    </row>
    <row r="100142" spans="1:2" x14ac:dyDescent="0.25">
      <c r="A100142" s="11" t="s">
        <v>100233</v>
      </c>
      <c r="B100142" s="4" t="s">
        <v>9457</v>
      </c>
    </row>
    <row r="100143" spans="1:2" x14ac:dyDescent="0.25">
      <c r="A100143" s="11" t="s">
        <v>100234</v>
      </c>
      <c r="B100143" s="4" t="s">
        <v>9457</v>
      </c>
    </row>
    <row r="100144" spans="1:2" x14ac:dyDescent="0.25">
      <c r="A100144" s="11" t="s">
        <v>100235</v>
      </c>
      <c r="B100144" s="4" t="s">
        <v>9457</v>
      </c>
    </row>
    <row r="100145" spans="1:2" x14ac:dyDescent="0.25">
      <c r="A100145" s="11" t="s">
        <v>100236</v>
      </c>
      <c r="B100145" s="4" t="s">
        <v>9457</v>
      </c>
    </row>
    <row r="100146" spans="1:2" x14ac:dyDescent="0.25">
      <c r="A100146" s="11" t="s">
        <v>100237</v>
      </c>
      <c r="B100146" s="4" t="s">
        <v>9457</v>
      </c>
    </row>
    <row r="100147" spans="1:2" x14ac:dyDescent="0.25">
      <c r="A100147" s="11" t="s">
        <v>100238</v>
      </c>
      <c r="B100147" s="4" t="s">
        <v>9457</v>
      </c>
    </row>
    <row r="100148" spans="1:2" x14ac:dyDescent="0.25">
      <c r="A100148" s="11" t="s">
        <v>100239</v>
      </c>
      <c r="B100148" s="4" t="s">
        <v>9457</v>
      </c>
    </row>
    <row r="100149" spans="1:2" x14ac:dyDescent="0.25">
      <c r="A100149" s="11" t="s">
        <v>100240</v>
      </c>
      <c r="B100149" s="4" t="s">
        <v>9457</v>
      </c>
    </row>
    <row r="100150" spans="1:2" x14ac:dyDescent="0.25">
      <c r="A100150" s="11" t="s">
        <v>100241</v>
      </c>
      <c r="B100150" s="4" t="s">
        <v>9457</v>
      </c>
    </row>
    <row r="100151" spans="1:2" x14ac:dyDescent="0.25">
      <c r="A100151" s="11" t="s">
        <v>100242</v>
      </c>
      <c r="B100151" s="4" t="s">
        <v>9457</v>
      </c>
    </row>
    <row r="100152" spans="1:2" x14ac:dyDescent="0.25">
      <c r="A100152" s="11" t="s">
        <v>100243</v>
      </c>
      <c r="B100152" s="4" t="s">
        <v>9457</v>
      </c>
    </row>
    <row r="100153" spans="1:2" x14ac:dyDescent="0.25">
      <c r="A100153" s="11" t="s">
        <v>100244</v>
      </c>
      <c r="B100153" s="4" t="s">
        <v>9457</v>
      </c>
    </row>
    <row r="100154" spans="1:2" x14ac:dyDescent="0.25">
      <c r="A100154" s="11" t="s">
        <v>100245</v>
      </c>
      <c r="B100154" s="4" t="s">
        <v>9457</v>
      </c>
    </row>
    <row r="100155" spans="1:2" x14ac:dyDescent="0.25">
      <c r="A100155" s="11" t="s">
        <v>100246</v>
      </c>
      <c r="B100155" s="4" t="s">
        <v>9457</v>
      </c>
    </row>
    <row r="100156" spans="1:2" x14ac:dyDescent="0.25">
      <c r="A100156" s="11" t="s">
        <v>100247</v>
      </c>
      <c r="B100156" s="4" t="s">
        <v>9457</v>
      </c>
    </row>
    <row r="100157" spans="1:2" x14ac:dyDescent="0.25">
      <c r="A100157" s="11" t="s">
        <v>100248</v>
      </c>
      <c r="B100157" s="4" t="s">
        <v>9457</v>
      </c>
    </row>
    <row r="100158" spans="1:2" x14ac:dyDescent="0.25">
      <c r="A100158" s="11" t="s">
        <v>100249</v>
      </c>
      <c r="B100158" s="4" t="s">
        <v>9457</v>
      </c>
    </row>
    <row r="100159" spans="1:2" x14ac:dyDescent="0.25">
      <c r="A100159" s="11" t="s">
        <v>100250</v>
      </c>
      <c r="B100159" s="4" t="s">
        <v>9457</v>
      </c>
    </row>
    <row r="100160" spans="1:2" x14ac:dyDescent="0.25">
      <c r="A100160" s="11" t="s">
        <v>100251</v>
      </c>
      <c r="B100160" s="4" t="s">
        <v>9457</v>
      </c>
    </row>
    <row r="100161" spans="1:2" x14ac:dyDescent="0.25">
      <c r="A100161" s="11" t="s">
        <v>100252</v>
      </c>
      <c r="B100161" s="4" t="s">
        <v>9457</v>
      </c>
    </row>
    <row r="100162" spans="1:2" x14ac:dyDescent="0.25">
      <c r="A100162" s="11" t="s">
        <v>100253</v>
      </c>
      <c r="B100162" s="4" t="s">
        <v>9457</v>
      </c>
    </row>
    <row r="100163" spans="1:2" x14ac:dyDescent="0.25">
      <c r="A100163" s="11" t="s">
        <v>100254</v>
      </c>
      <c r="B100163" s="4" t="s">
        <v>9457</v>
      </c>
    </row>
    <row r="100164" spans="1:2" x14ac:dyDescent="0.25">
      <c r="A100164" s="11" t="s">
        <v>100255</v>
      </c>
      <c r="B100164" s="4" t="s">
        <v>9457</v>
      </c>
    </row>
    <row r="100165" spans="1:2" x14ac:dyDescent="0.25">
      <c r="A100165" s="11" t="s">
        <v>100256</v>
      </c>
      <c r="B100165" s="4" t="s">
        <v>9457</v>
      </c>
    </row>
    <row r="100166" spans="1:2" x14ac:dyDescent="0.25">
      <c r="A100166" s="11" t="s">
        <v>100257</v>
      </c>
      <c r="B100166" s="4" t="s">
        <v>9457</v>
      </c>
    </row>
    <row r="100167" spans="1:2" x14ac:dyDescent="0.25">
      <c r="A100167" s="11" t="s">
        <v>100258</v>
      </c>
      <c r="B100167" s="4" t="s">
        <v>9457</v>
      </c>
    </row>
    <row r="100168" spans="1:2" x14ac:dyDescent="0.25">
      <c r="A100168" s="11" t="s">
        <v>100259</v>
      </c>
      <c r="B100168" s="4" t="s">
        <v>9457</v>
      </c>
    </row>
    <row r="100169" spans="1:2" x14ac:dyDescent="0.25">
      <c r="A100169" s="11" t="s">
        <v>100260</v>
      </c>
      <c r="B100169" s="4" t="s">
        <v>9457</v>
      </c>
    </row>
    <row r="100170" spans="1:2" x14ac:dyDescent="0.25">
      <c r="A100170" s="11" t="s">
        <v>100261</v>
      </c>
      <c r="B100170" s="4" t="s">
        <v>9457</v>
      </c>
    </row>
    <row r="100171" spans="1:2" x14ac:dyDescent="0.25">
      <c r="A100171" s="11" t="s">
        <v>100262</v>
      </c>
      <c r="B100171" s="4" t="s">
        <v>9457</v>
      </c>
    </row>
    <row r="100172" spans="1:2" x14ac:dyDescent="0.25">
      <c r="A100172" s="11" t="s">
        <v>100263</v>
      </c>
      <c r="B100172" s="4" t="s">
        <v>9457</v>
      </c>
    </row>
    <row r="100173" spans="1:2" x14ac:dyDescent="0.25">
      <c r="A100173" s="11" t="s">
        <v>100264</v>
      </c>
      <c r="B100173" s="4" t="s">
        <v>9457</v>
      </c>
    </row>
    <row r="100174" spans="1:2" x14ac:dyDescent="0.25">
      <c r="A100174" s="11" t="s">
        <v>100265</v>
      </c>
      <c r="B100174" s="4" t="s">
        <v>9457</v>
      </c>
    </row>
    <row r="100175" spans="1:2" x14ac:dyDescent="0.25">
      <c r="A100175" s="11" t="s">
        <v>100266</v>
      </c>
      <c r="B100175" s="4" t="s">
        <v>9457</v>
      </c>
    </row>
    <row r="100176" spans="1:2" x14ac:dyDescent="0.25">
      <c r="A100176" s="11" t="s">
        <v>100267</v>
      </c>
      <c r="B100176" s="4" t="s">
        <v>9457</v>
      </c>
    </row>
    <row r="100177" spans="1:2" x14ac:dyDescent="0.25">
      <c r="A100177" s="11" t="s">
        <v>100268</v>
      </c>
      <c r="B100177" s="4" t="s">
        <v>9457</v>
      </c>
    </row>
    <row r="100178" spans="1:2" x14ac:dyDescent="0.25">
      <c r="A100178" s="11" t="s">
        <v>100269</v>
      </c>
      <c r="B100178" s="4" t="s">
        <v>9457</v>
      </c>
    </row>
    <row r="100179" spans="1:2" x14ac:dyDescent="0.25">
      <c r="A100179" s="11" t="s">
        <v>100270</v>
      </c>
      <c r="B100179" s="4" t="s">
        <v>9457</v>
      </c>
    </row>
    <row r="100180" spans="1:2" x14ac:dyDescent="0.25">
      <c r="A100180" s="11" t="s">
        <v>100271</v>
      </c>
      <c r="B100180" s="4" t="s">
        <v>9457</v>
      </c>
    </row>
    <row r="100181" spans="1:2" x14ac:dyDescent="0.25">
      <c r="A100181" s="11" t="s">
        <v>100272</v>
      </c>
      <c r="B100181" s="4" t="s">
        <v>9457</v>
      </c>
    </row>
    <row r="100182" spans="1:2" x14ac:dyDescent="0.25">
      <c r="A100182" s="11" t="s">
        <v>100273</v>
      </c>
      <c r="B100182" s="4" t="s">
        <v>9457</v>
      </c>
    </row>
    <row r="100183" spans="1:2" x14ac:dyDescent="0.25">
      <c r="A100183" s="11" t="s">
        <v>100274</v>
      </c>
      <c r="B100183" s="4" t="s">
        <v>9457</v>
      </c>
    </row>
    <row r="100184" spans="1:2" x14ac:dyDescent="0.25">
      <c r="A100184" s="11" t="s">
        <v>100275</v>
      </c>
      <c r="B100184" s="4" t="s">
        <v>9457</v>
      </c>
    </row>
    <row r="100185" spans="1:2" x14ac:dyDescent="0.25">
      <c r="A100185" s="11" t="s">
        <v>100276</v>
      </c>
      <c r="B100185" s="4" t="s">
        <v>9457</v>
      </c>
    </row>
    <row r="100186" spans="1:2" x14ac:dyDescent="0.25">
      <c r="A100186" s="11" t="s">
        <v>100277</v>
      </c>
      <c r="B100186" s="4" t="s">
        <v>9457</v>
      </c>
    </row>
    <row r="100187" spans="1:2" x14ac:dyDescent="0.25">
      <c r="A100187" s="11" t="s">
        <v>100278</v>
      </c>
      <c r="B100187" s="4" t="s">
        <v>9457</v>
      </c>
    </row>
    <row r="100188" spans="1:2" x14ac:dyDescent="0.25">
      <c r="A100188" s="11" t="s">
        <v>100279</v>
      </c>
      <c r="B100188" s="4" t="s">
        <v>9457</v>
      </c>
    </row>
    <row r="100189" spans="1:2" x14ac:dyDescent="0.25">
      <c r="A100189" s="11" t="s">
        <v>100280</v>
      </c>
      <c r="B100189" s="4" t="s">
        <v>3690</v>
      </c>
    </row>
    <row r="100190" spans="1:2" x14ac:dyDescent="0.25">
      <c r="A100190" s="11" t="s">
        <v>100281</v>
      </c>
      <c r="B100190" s="4" t="s">
        <v>3716</v>
      </c>
    </row>
    <row r="100191" spans="1:2" x14ac:dyDescent="0.25">
      <c r="A100191" s="11" t="s">
        <v>100282</v>
      </c>
      <c r="B100191" s="4" t="s">
        <v>3709</v>
      </c>
    </row>
    <row r="100192" spans="1:2" x14ac:dyDescent="0.25">
      <c r="A100192" s="11" t="s">
        <v>100283</v>
      </c>
      <c r="B100192" s="4" t="s">
        <v>3709</v>
      </c>
    </row>
    <row r="100193" spans="1:2" x14ac:dyDescent="0.25">
      <c r="A100193" s="11" t="s">
        <v>100284</v>
      </c>
      <c r="B100193" s="4" t="s">
        <v>3709</v>
      </c>
    </row>
    <row r="100194" spans="1:2" x14ac:dyDescent="0.25">
      <c r="A100194" s="11" t="s">
        <v>100285</v>
      </c>
      <c r="B100194" s="4" t="s">
        <v>3709</v>
      </c>
    </row>
    <row r="100195" spans="1:2" x14ac:dyDescent="0.25">
      <c r="A100195" s="11" t="s">
        <v>100286</v>
      </c>
      <c r="B100195" s="4" t="s">
        <v>3709</v>
      </c>
    </row>
    <row r="100196" spans="1:2" x14ac:dyDescent="0.25">
      <c r="A100196" s="11" t="s">
        <v>100287</v>
      </c>
      <c r="B100196" s="4" t="s">
        <v>3709</v>
      </c>
    </row>
    <row r="100197" spans="1:2" x14ac:dyDescent="0.25">
      <c r="A100197" s="11" t="s">
        <v>100288</v>
      </c>
      <c r="B100197" s="4" t="s">
        <v>3709</v>
      </c>
    </row>
    <row r="100198" spans="1:2" x14ac:dyDescent="0.25">
      <c r="A100198" s="11" t="s">
        <v>100289</v>
      </c>
      <c r="B100198" s="4" t="s">
        <v>3709</v>
      </c>
    </row>
    <row r="100199" spans="1:2" x14ac:dyDescent="0.25">
      <c r="A100199" s="11" t="s">
        <v>100290</v>
      </c>
      <c r="B100199" s="4" t="s">
        <v>3709</v>
      </c>
    </row>
    <row r="100200" spans="1:2" x14ac:dyDescent="0.25">
      <c r="A100200" s="11" t="s">
        <v>100291</v>
      </c>
      <c r="B100200" s="4" t="s">
        <v>3709</v>
      </c>
    </row>
    <row r="100201" spans="1:2" x14ac:dyDescent="0.25">
      <c r="A100201" s="11" t="s">
        <v>100292</v>
      </c>
      <c r="B100201" s="4" t="s">
        <v>3709</v>
      </c>
    </row>
    <row r="100202" spans="1:2" x14ac:dyDescent="0.25">
      <c r="A100202" s="11" t="s">
        <v>100293</v>
      </c>
      <c r="B100202" s="4" t="s">
        <v>3709</v>
      </c>
    </row>
    <row r="100203" spans="1:2" x14ac:dyDescent="0.25">
      <c r="A100203" s="11" t="s">
        <v>100294</v>
      </c>
      <c r="B100203" s="4" t="s">
        <v>3709</v>
      </c>
    </row>
    <row r="100204" spans="1:2" x14ac:dyDescent="0.25">
      <c r="A100204" s="11" t="s">
        <v>100295</v>
      </c>
      <c r="B100204" s="4" t="s">
        <v>3719</v>
      </c>
    </row>
    <row r="100205" spans="1:2" x14ac:dyDescent="0.25">
      <c r="A100205" s="11" t="s">
        <v>100296</v>
      </c>
      <c r="B100205" s="4" t="s">
        <v>3731</v>
      </c>
    </row>
    <row r="100206" spans="1:2" x14ac:dyDescent="0.25">
      <c r="A100206" s="11" t="s">
        <v>100297</v>
      </c>
      <c r="B100206" s="4" t="s">
        <v>3731</v>
      </c>
    </row>
    <row r="100207" spans="1:2" x14ac:dyDescent="0.25">
      <c r="A100207" s="11" t="s">
        <v>100298</v>
      </c>
      <c r="B100207" s="4" t="s">
        <v>3731</v>
      </c>
    </row>
    <row r="100208" spans="1:2" x14ac:dyDescent="0.25">
      <c r="A100208" s="11" t="s">
        <v>100299</v>
      </c>
      <c r="B100208" s="4" t="s">
        <v>3731</v>
      </c>
    </row>
    <row r="100209" spans="1:2" x14ac:dyDescent="0.25">
      <c r="A100209" s="11" t="s">
        <v>100300</v>
      </c>
      <c r="B100209" s="4" t="s">
        <v>3731</v>
      </c>
    </row>
    <row r="100210" spans="1:2" x14ac:dyDescent="0.25">
      <c r="A100210" s="11" t="s">
        <v>100301</v>
      </c>
      <c r="B100210" s="4" t="s">
        <v>3731</v>
      </c>
    </row>
    <row r="100211" spans="1:2" x14ac:dyDescent="0.25">
      <c r="A100211" s="11" t="s">
        <v>100302</v>
      </c>
      <c r="B100211" s="4" t="s">
        <v>3731</v>
      </c>
    </row>
    <row r="100212" spans="1:2" x14ac:dyDescent="0.25">
      <c r="A100212" s="11" t="s">
        <v>100303</v>
      </c>
      <c r="B100212" s="4" t="s">
        <v>3731</v>
      </c>
    </row>
    <row r="100213" spans="1:2" x14ac:dyDescent="0.25">
      <c r="A100213" s="11" t="s">
        <v>100304</v>
      </c>
      <c r="B100213" s="4" t="s">
        <v>3731</v>
      </c>
    </row>
    <row r="100214" spans="1:2" x14ac:dyDescent="0.25">
      <c r="A100214" s="11" t="s">
        <v>100305</v>
      </c>
      <c r="B100214" s="4" t="s">
        <v>3731</v>
      </c>
    </row>
    <row r="100215" spans="1:2" x14ac:dyDescent="0.25">
      <c r="A100215" s="11" t="s">
        <v>100306</v>
      </c>
      <c r="B100215" s="4" t="s">
        <v>3731</v>
      </c>
    </row>
    <row r="100216" spans="1:2" x14ac:dyDescent="0.25">
      <c r="A100216" s="11" t="s">
        <v>100307</v>
      </c>
      <c r="B100216" s="4" t="s">
        <v>3731</v>
      </c>
    </row>
    <row r="100217" spans="1:2" x14ac:dyDescent="0.25">
      <c r="A100217" s="11" t="s">
        <v>100308</v>
      </c>
      <c r="B100217" s="4" t="s">
        <v>3731</v>
      </c>
    </row>
    <row r="100218" spans="1:2" x14ac:dyDescent="0.25">
      <c r="A100218" s="11" t="s">
        <v>100309</v>
      </c>
      <c r="B100218" s="4" t="s">
        <v>3731</v>
      </c>
    </row>
    <row r="100219" spans="1:2" x14ac:dyDescent="0.25">
      <c r="A100219" s="11" t="s">
        <v>100310</v>
      </c>
      <c r="B100219" s="4" t="s">
        <v>3731</v>
      </c>
    </row>
    <row r="100220" spans="1:2" x14ac:dyDescent="0.25">
      <c r="A100220" s="11" t="s">
        <v>100311</v>
      </c>
      <c r="B100220" s="4" t="s">
        <v>3731</v>
      </c>
    </row>
    <row r="100221" spans="1:2" x14ac:dyDescent="0.25">
      <c r="A100221" s="11" t="s">
        <v>100312</v>
      </c>
      <c r="B100221" s="4" t="s">
        <v>3731</v>
      </c>
    </row>
    <row r="100222" spans="1:2" x14ac:dyDescent="0.25">
      <c r="A100222" s="11" t="s">
        <v>100313</v>
      </c>
      <c r="B100222" s="4" t="s">
        <v>3731</v>
      </c>
    </row>
    <row r="100223" spans="1:2" x14ac:dyDescent="0.25">
      <c r="A100223" s="11" t="s">
        <v>100314</v>
      </c>
      <c r="B100223" s="4" t="s">
        <v>3731</v>
      </c>
    </row>
    <row r="100224" spans="1:2" x14ac:dyDescent="0.25">
      <c r="A100224" s="11" t="s">
        <v>100315</v>
      </c>
      <c r="B100224" s="4" t="s">
        <v>3731</v>
      </c>
    </row>
    <row r="100225" spans="1:2" x14ac:dyDescent="0.25">
      <c r="A100225" s="11" t="s">
        <v>100316</v>
      </c>
      <c r="B100225" s="4" t="s">
        <v>3731</v>
      </c>
    </row>
    <row r="100226" spans="1:2" x14ac:dyDescent="0.25">
      <c r="A100226" s="11" t="s">
        <v>100317</v>
      </c>
      <c r="B100226" s="4" t="s">
        <v>3731</v>
      </c>
    </row>
    <row r="100227" spans="1:2" x14ac:dyDescent="0.25">
      <c r="A100227" s="11" t="s">
        <v>100318</v>
      </c>
      <c r="B100227" s="4" t="s">
        <v>3731</v>
      </c>
    </row>
    <row r="100228" spans="1:2" x14ac:dyDescent="0.25">
      <c r="A100228" s="11" t="s">
        <v>100319</v>
      </c>
      <c r="B100228" s="4" t="s">
        <v>3731</v>
      </c>
    </row>
    <row r="100229" spans="1:2" x14ac:dyDescent="0.25">
      <c r="A100229" s="11" t="s">
        <v>100320</v>
      </c>
      <c r="B100229" s="4" t="s">
        <v>3731</v>
      </c>
    </row>
    <row r="100230" spans="1:2" x14ac:dyDescent="0.25">
      <c r="A100230" s="11" t="s">
        <v>100321</v>
      </c>
      <c r="B100230" s="4" t="s">
        <v>3731</v>
      </c>
    </row>
    <row r="100231" spans="1:2" x14ac:dyDescent="0.25">
      <c r="A100231" s="11" t="s">
        <v>100322</v>
      </c>
      <c r="B100231" s="4" t="s">
        <v>3731</v>
      </c>
    </row>
    <row r="100232" spans="1:2" x14ac:dyDescent="0.25">
      <c r="A100232" s="11" t="s">
        <v>100323</v>
      </c>
      <c r="B100232" s="4" t="s">
        <v>3731</v>
      </c>
    </row>
    <row r="100233" spans="1:2" x14ac:dyDescent="0.25">
      <c r="A100233" s="11" t="s">
        <v>100324</v>
      </c>
      <c r="B100233" s="4" t="s">
        <v>3731</v>
      </c>
    </row>
    <row r="100234" spans="1:2" x14ac:dyDescent="0.25">
      <c r="A100234" s="11" t="s">
        <v>100325</v>
      </c>
      <c r="B100234" s="4" t="s">
        <v>3731</v>
      </c>
    </row>
    <row r="100235" spans="1:2" x14ac:dyDescent="0.25">
      <c r="A100235" s="11" t="s">
        <v>100326</v>
      </c>
      <c r="B100235" s="4" t="s">
        <v>3731</v>
      </c>
    </row>
    <row r="100236" spans="1:2" x14ac:dyDescent="0.25">
      <c r="A100236" s="11" t="s">
        <v>100327</v>
      </c>
      <c r="B100236" s="4" t="s">
        <v>3731</v>
      </c>
    </row>
    <row r="100237" spans="1:2" x14ac:dyDescent="0.25">
      <c r="A100237" s="11" t="s">
        <v>100328</v>
      </c>
      <c r="B100237" s="4" t="s">
        <v>3731</v>
      </c>
    </row>
    <row r="100238" spans="1:2" x14ac:dyDescent="0.25">
      <c r="A100238" s="11" t="s">
        <v>100329</v>
      </c>
      <c r="B100238" s="4" t="s">
        <v>3731</v>
      </c>
    </row>
    <row r="100239" spans="1:2" x14ac:dyDescent="0.25">
      <c r="A100239" s="11" t="s">
        <v>100330</v>
      </c>
      <c r="B100239" s="4" t="s">
        <v>3731</v>
      </c>
    </row>
    <row r="100240" spans="1:2" x14ac:dyDescent="0.25">
      <c r="A100240" s="11" t="s">
        <v>100331</v>
      </c>
      <c r="B100240" s="4" t="s">
        <v>3731</v>
      </c>
    </row>
    <row r="100241" spans="1:2" x14ac:dyDescent="0.25">
      <c r="A100241" s="11" t="s">
        <v>100332</v>
      </c>
      <c r="B100241" s="4" t="s">
        <v>3731</v>
      </c>
    </row>
    <row r="100242" spans="1:2" x14ac:dyDescent="0.25">
      <c r="A100242" s="11" t="s">
        <v>100333</v>
      </c>
      <c r="B100242" s="4" t="s">
        <v>3731</v>
      </c>
    </row>
    <row r="100243" spans="1:2" x14ac:dyDescent="0.25">
      <c r="A100243" s="11" t="s">
        <v>100334</v>
      </c>
      <c r="B100243" s="4" t="s">
        <v>3731</v>
      </c>
    </row>
    <row r="100244" spans="1:2" x14ac:dyDescent="0.25">
      <c r="A100244" s="11" t="s">
        <v>100335</v>
      </c>
      <c r="B100244" s="4" t="s">
        <v>3731</v>
      </c>
    </row>
    <row r="100245" spans="1:2" x14ac:dyDescent="0.25">
      <c r="A100245" s="11" t="s">
        <v>100336</v>
      </c>
      <c r="B100245" s="4" t="s">
        <v>3731</v>
      </c>
    </row>
    <row r="100246" spans="1:2" x14ac:dyDescent="0.25">
      <c r="A100246" s="11" t="s">
        <v>100337</v>
      </c>
      <c r="B100246" s="4" t="s">
        <v>3731</v>
      </c>
    </row>
    <row r="100247" spans="1:2" x14ac:dyDescent="0.25">
      <c r="A100247" s="11" t="s">
        <v>100338</v>
      </c>
      <c r="B100247" s="4" t="s">
        <v>3731</v>
      </c>
    </row>
    <row r="100248" spans="1:2" x14ac:dyDescent="0.25">
      <c r="A100248" s="11" t="s">
        <v>100339</v>
      </c>
      <c r="B100248" s="4" t="s">
        <v>3731</v>
      </c>
    </row>
    <row r="100249" spans="1:2" x14ac:dyDescent="0.25">
      <c r="A100249" s="11" t="s">
        <v>100340</v>
      </c>
      <c r="B100249" s="4" t="s">
        <v>3731</v>
      </c>
    </row>
    <row r="100250" spans="1:2" x14ac:dyDescent="0.25">
      <c r="A100250" s="11" t="s">
        <v>100341</v>
      </c>
      <c r="B100250" s="4" t="s">
        <v>3731</v>
      </c>
    </row>
    <row r="100251" spans="1:2" x14ac:dyDescent="0.25">
      <c r="A100251" s="11" t="s">
        <v>100342</v>
      </c>
      <c r="B100251" s="4" t="s">
        <v>3731</v>
      </c>
    </row>
    <row r="100252" spans="1:2" x14ac:dyDescent="0.25">
      <c r="A100252" s="11" t="s">
        <v>100343</v>
      </c>
      <c r="B100252" s="4" t="s">
        <v>3731</v>
      </c>
    </row>
    <row r="100253" spans="1:2" x14ac:dyDescent="0.25">
      <c r="A100253" s="11" t="s">
        <v>100344</v>
      </c>
      <c r="B100253" s="4" t="s">
        <v>3731</v>
      </c>
    </row>
    <row r="100254" spans="1:2" x14ac:dyDescent="0.25">
      <c r="A100254" s="11" t="s">
        <v>100345</v>
      </c>
      <c r="B100254" s="4" t="s">
        <v>3731</v>
      </c>
    </row>
    <row r="100255" spans="1:2" x14ac:dyDescent="0.25">
      <c r="A100255" s="11" t="s">
        <v>100346</v>
      </c>
      <c r="B100255" s="4" t="s">
        <v>3731</v>
      </c>
    </row>
    <row r="100256" spans="1:2" x14ac:dyDescent="0.25">
      <c r="A100256" s="11" t="s">
        <v>100347</v>
      </c>
      <c r="B100256" s="4" t="s">
        <v>3731</v>
      </c>
    </row>
    <row r="100257" spans="1:2" x14ac:dyDescent="0.25">
      <c r="A100257" s="11" t="s">
        <v>100348</v>
      </c>
      <c r="B100257" s="4" t="s">
        <v>3731</v>
      </c>
    </row>
    <row r="100258" spans="1:2" x14ac:dyDescent="0.25">
      <c r="A100258" s="11" t="s">
        <v>100349</v>
      </c>
      <c r="B100258" s="4" t="s">
        <v>3731</v>
      </c>
    </row>
    <row r="100259" spans="1:2" x14ac:dyDescent="0.25">
      <c r="A100259" s="11" t="s">
        <v>100350</v>
      </c>
      <c r="B100259" s="4" t="s">
        <v>3731</v>
      </c>
    </row>
    <row r="100260" spans="1:2" x14ac:dyDescent="0.25">
      <c r="A100260" s="11" t="s">
        <v>100351</v>
      </c>
      <c r="B100260" s="4" t="s">
        <v>3731</v>
      </c>
    </row>
    <row r="100261" spans="1:2" x14ac:dyDescent="0.25">
      <c r="A100261" s="11" t="s">
        <v>100352</v>
      </c>
      <c r="B100261" s="4" t="s">
        <v>3731</v>
      </c>
    </row>
    <row r="100262" spans="1:2" x14ac:dyDescent="0.25">
      <c r="A100262" s="11" t="s">
        <v>100353</v>
      </c>
      <c r="B100262" s="4" t="s">
        <v>3731</v>
      </c>
    </row>
    <row r="100263" spans="1:2" x14ac:dyDescent="0.25">
      <c r="A100263" s="11" t="s">
        <v>100354</v>
      </c>
      <c r="B100263" s="4" t="s">
        <v>3731</v>
      </c>
    </row>
    <row r="100264" spans="1:2" x14ac:dyDescent="0.25">
      <c r="A100264" s="11" t="s">
        <v>100355</v>
      </c>
      <c r="B100264" s="4" t="s">
        <v>3731</v>
      </c>
    </row>
    <row r="100265" spans="1:2" x14ac:dyDescent="0.25">
      <c r="A100265" s="11" t="s">
        <v>100356</v>
      </c>
      <c r="B100265" s="4" t="s">
        <v>3731</v>
      </c>
    </row>
    <row r="100266" spans="1:2" x14ac:dyDescent="0.25">
      <c r="A100266" s="11" t="s">
        <v>100357</v>
      </c>
      <c r="B100266" s="4" t="s">
        <v>3731</v>
      </c>
    </row>
    <row r="100267" spans="1:2" x14ac:dyDescent="0.25">
      <c r="A100267" s="11" t="s">
        <v>100358</v>
      </c>
      <c r="B100267" s="4" t="s">
        <v>3731</v>
      </c>
    </row>
    <row r="100268" spans="1:2" x14ac:dyDescent="0.25">
      <c r="A100268" s="11" t="s">
        <v>100359</v>
      </c>
      <c r="B100268" s="4" t="s">
        <v>3731</v>
      </c>
    </row>
    <row r="100269" spans="1:2" x14ac:dyDescent="0.25">
      <c r="A100269" s="11" t="s">
        <v>100360</v>
      </c>
      <c r="B100269" s="4" t="s">
        <v>3731</v>
      </c>
    </row>
    <row r="100270" spans="1:2" x14ac:dyDescent="0.25">
      <c r="A100270" s="11" t="s">
        <v>100361</v>
      </c>
      <c r="B100270" s="4" t="s">
        <v>3731</v>
      </c>
    </row>
    <row r="100271" spans="1:2" x14ac:dyDescent="0.25">
      <c r="A100271" s="11" t="s">
        <v>100362</v>
      </c>
      <c r="B100271" s="4" t="s">
        <v>3731</v>
      </c>
    </row>
    <row r="100272" spans="1:2" x14ac:dyDescent="0.25">
      <c r="A100272" s="11" t="s">
        <v>100363</v>
      </c>
      <c r="B100272" s="4" t="s">
        <v>3731</v>
      </c>
    </row>
    <row r="100273" spans="1:2" x14ac:dyDescent="0.25">
      <c r="A100273" s="11" t="s">
        <v>100364</v>
      </c>
      <c r="B100273" s="4" t="s">
        <v>3731</v>
      </c>
    </row>
    <row r="100274" spans="1:2" x14ac:dyDescent="0.25">
      <c r="A100274" s="11" t="s">
        <v>100365</v>
      </c>
      <c r="B100274" s="4" t="s">
        <v>3731</v>
      </c>
    </row>
    <row r="100275" spans="1:2" x14ac:dyDescent="0.25">
      <c r="A100275" s="11" t="s">
        <v>100366</v>
      </c>
      <c r="B100275" s="4" t="s">
        <v>3731</v>
      </c>
    </row>
    <row r="100276" spans="1:2" x14ac:dyDescent="0.25">
      <c r="A100276" s="11" t="s">
        <v>100367</v>
      </c>
      <c r="B100276" s="4" t="s">
        <v>3731</v>
      </c>
    </row>
    <row r="100277" spans="1:2" x14ac:dyDescent="0.25">
      <c r="A100277" s="11" t="s">
        <v>100368</v>
      </c>
      <c r="B100277" s="4" t="s">
        <v>3731</v>
      </c>
    </row>
    <row r="100278" spans="1:2" x14ac:dyDescent="0.25">
      <c r="A100278" s="11" t="s">
        <v>100369</v>
      </c>
      <c r="B100278" s="4" t="s">
        <v>3731</v>
      </c>
    </row>
    <row r="100279" spans="1:2" x14ac:dyDescent="0.25">
      <c r="A100279" s="11" t="s">
        <v>100370</v>
      </c>
      <c r="B100279" s="4" t="s">
        <v>3731</v>
      </c>
    </row>
    <row r="100280" spans="1:2" x14ac:dyDescent="0.25">
      <c r="A100280" s="11" t="s">
        <v>100371</v>
      </c>
      <c r="B100280" s="4" t="s">
        <v>3731</v>
      </c>
    </row>
    <row r="100281" spans="1:2" x14ac:dyDescent="0.25">
      <c r="A100281" s="11" t="s">
        <v>100372</v>
      </c>
      <c r="B100281" s="4" t="s">
        <v>3731</v>
      </c>
    </row>
    <row r="100282" spans="1:2" x14ac:dyDescent="0.25">
      <c r="A100282" s="11" t="s">
        <v>100373</v>
      </c>
      <c r="B100282" s="4" t="s">
        <v>3731</v>
      </c>
    </row>
    <row r="100283" spans="1:2" x14ac:dyDescent="0.25">
      <c r="A100283" s="11" t="s">
        <v>100374</v>
      </c>
      <c r="B100283" s="4" t="s">
        <v>3731</v>
      </c>
    </row>
    <row r="100284" spans="1:2" x14ac:dyDescent="0.25">
      <c r="A100284" s="11" t="s">
        <v>100375</v>
      </c>
      <c r="B100284" s="4" t="s">
        <v>3731</v>
      </c>
    </row>
    <row r="100285" spans="1:2" x14ac:dyDescent="0.25">
      <c r="A100285" s="11" t="s">
        <v>100376</v>
      </c>
      <c r="B100285" s="4" t="s">
        <v>3731</v>
      </c>
    </row>
    <row r="100286" spans="1:2" x14ac:dyDescent="0.25">
      <c r="A100286" s="11" t="s">
        <v>100377</v>
      </c>
      <c r="B100286" s="4" t="s">
        <v>3731</v>
      </c>
    </row>
    <row r="100287" spans="1:2" x14ac:dyDescent="0.25">
      <c r="A100287" s="11" t="s">
        <v>100378</v>
      </c>
      <c r="B100287" s="4" t="s">
        <v>3731</v>
      </c>
    </row>
    <row r="100288" spans="1:2" x14ac:dyDescent="0.25">
      <c r="A100288" s="11" t="s">
        <v>100379</v>
      </c>
      <c r="B100288" s="4" t="s">
        <v>3731</v>
      </c>
    </row>
    <row r="100289" spans="1:2" x14ac:dyDescent="0.25">
      <c r="A100289" s="11" t="s">
        <v>100380</v>
      </c>
      <c r="B100289" s="4" t="s">
        <v>3731</v>
      </c>
    </row>
    <row r="100290" spans="1:2" x14ac:dyDescent="0.25">
      <c r="A100290" s="11" t="s">
        <v>100381</v>
      </c>
      <c r="B100290" s="4" t="s">
        <v>3701</v>
      </c>
    </row>
    <row r="100291" spans="1:2" x14ac:dyDescent="0.25">
      <c r="A100291" s="11" t="s">
        <v>100382</v>
      </c>
      <c r="B100291" s="4" t="s">
        <v>3714</v>
      </c>
    </row>
    <row r="100292" spans="1:2" x14ac:dyDescent="0.25">
      <c r="A100292" s="11" t="s">
        <v>100383</v>
      </c>
      <c r="B100292" s="4" t="s">
        <v>3714</v>
      </c>
    </row>
    <row r="100293" spans="1:2" x14ac:dyDescent="0.25">
      <c r="A100293" s="11" t="s">
        <v>100384</v>
      </c>
      <c r="B100293" s="4" t="s">
        <v>3714</v>
      </c>
    </row>
    <row r="100294" spans="1:2" x14ac:dyDescent="0.25">
      <c r="A100294" s="11" t="s">
        <v>100385</v>
      </c>
      <c r="B100294" s="4" t="s">
        <v>3714</v>
      </c>
    </row>
    <row r="100295" spans="1:2" x14ac:dyDescent="0.25">
      <c r="A100295" s="11" t="s">
        <v>100386</v>
      </c>
      <c r="B100295" s="4" t="s">
        <v>3714</v>
      </c>
    </row>
    <row r="100296" spans="1:2" x14ac:dyDescent="0.25">
      <c r="A100296" s="11" t="s">
        <v>100387</v>
      </c>
      <c r="B100296" s="4" t="s">
        <v>3714</v>
      </c>
    </row>
    <row r="100297" spans="1:2" x14ac:dyDescent="0.25">
      <c r="A100297" s="11" t="s">
        <v>100388</v>
      </c>
      <c r="B100297" s="4" t="s">
        <v>3714</v>
      </c>
    </row>
    <row r="100298" spans="1:2" x14ac:dyDescent="0.25">
      <c r="A100298" s="11" t="s">
        <v>100389</v>
      </c>
      <c r="B100298" s="4" t="s">
        <v>3714</v>
      </c>
    </row>
    <row r="100299" spans="1:2" x14ac:dyDescent="0.25">
      <c r="A100299" s="11" t="s">
        <v>100390</v>
      </c>
      <c r="B100299" s="4" t="s">
        <v>3714</v>
      </c>
    </row>
    <row r="100300" spans="1:2" x14ac:dyDescent="0.25">
      <c r="A100300" s="11" t="s">
        <v>100391</v>
      </c>
      <c r="B100300" s="4" t="s">
        <v>3714</v>
      </c>
    </row>
    <row r="100301" spans="1:2" x14ac:dyDescent="0.25">
      <c r="A100301" s="11" t="s">
        <v>100392</v>
      </c>
      <c r="B100301" s="4" t="s">
        <v>3714</v>
      </c>
    </row>
    <row r="100302" spans="1:2" x14ac:dyDescent="0.25">
      <c r="A100302" s="11" t="s">
        <v>100393</v>
      </c>
      <c r="B100302" s="4" t="s">
        <v>3714</v>
      </c>
    </row>
    <row r="100303" spans="1:2" x14ac:dyDescent="0.25">
      <c r="A100303" s="11" t="s">
        <v>100394</v>
      </c>
      <c r="B100303" s="4" t="s">
        <v>3714</v>
      </c>
    </row>
    <row r="100304" spans="1:2" x14ac:dyDescent="0.25">
      <c r="A100304" s="11" t="s">
        <v>100395</v>
      </c>
      <c r="B100304" s="4" t="s">
        <v>3714</v>
      </c>
    </row>
    <row r="100305" spans="1:2" x14ac:dyDescent="0.25">
      <c r="A100305" s="11" t="s">
        <v>100396</v>
      </c>
      <c r="B100305" s="4" t="s">
        <v>3714</v>
      </c>
    </row>
    <row r="100306" spans="1:2" x14ac:dyDescent="0.25">
      <c r="A100306" s="11" t="s">
        <v>100397</v>
      </c>
      <c r="B100306" s="4" t="s">
        <v>3714</v>
      </c>
    </row>
    <row r="100307" spans="1:2" x14ac:dyDescent="0.25">
      <c r="A100307" s="11" t="s">
        <v>100398</v>
      </c>
      <c r="B100307" s="4" t="s">
        <v>3714</v>
      </c>
    </row>
    <row r="100308" spans="1:2" x14ac:dyDescent="0.25">
      <c r="A100308" s="11" t="s">
        <v>100399</v>
      </c>
      <c r="B100308" s="4" t="s">
        <v>3714</v>
      </c>
    </row>
    <row r="100309" spans="1:2" x14ac:dyDescent="0.25">
      <c r="A100309" s="11" t="s">
        <v>100400</v>
      </c>
      <c r="B100309" s="4" t="s">
        <v>3714</v>
      </c>
    </row>
    <row r="100310" spans="1:2" x14ac:dyDescent="0.25">
      <c r="A100310" s="11" t="s">
        <v>100401</v>
      </c>
      <c r="B100310" s="4" t="s">
        <v>3714</v>
      </c>
    </row>
    <row r="100311" spans="1:2" x14ac:dyDescent="0.25">
      <c r="A100311" s="11" t="s">
        <v>100402</v>
      </c>
      <c r="B100311" s="4" t="s">
        <v>3714</v>
      </c>
    </row>
    <row r="100312" spans="1:2" x14ac:dyDescent="0.25">
      <c r="A100312" s="11" t="s">
        <v>100403</v>
      </c>
      <c r="B100312" s="4" t="s">
        <v>3714</v>
      </c>
    </row>
    <row r="100313" spans="1:2" x14ac:dyDescent="0.25">
      <c r="A100313" s="11" t="s">
        <v>100404</v>
      </c>
      <c r="B100313" s="4" t="s">
        <v>3714</v>
      </c>
    </row>
    <row r="100314" spans="1:2" x14ac:dyDescent="0.25">
      <c r="A100314" s="11" t="s">
        <v>100405</v>
      </c>
      <c r="B100314" s="4" t="s">
        <v>3714</v>
      </c>
    </row>
    <row r="100315" spans="1:2" x14ac:dyDescent="0.25">
      <c r="A100315" s="11" t="s">
        <v>100406</v>
      </c>
      <c r="B100315" s="4" t="s">
        <v>3714</v>
      </c>
    </row>
    <row r="100316" spans="1:2" x14ac:dyDescent="0.25">
      <c r="A100316" s="11" t="s">
        <v>100407</v>
      </c>
      <c r="B100316" s="4" t="s">
        <v>3714</v>
      </c>
    </row>
    <row r="100317" spans="1:2" x14ac:dyDescent="0.25">
      <c r="A100317" s="11" t="s">
        <v>100408</v>
      </c>
      <c r="B100317" s="4" t="s">
        <v>3714</v>
      </c>
    </row>
    <row r="100318" spans="1:2" x14ac:dyDescent="0.25">
      <c r="A100318" s="11" t="s">
        <v>100409</v>
      </c>
      <c r="B100318" s="4" t="s">
        <v>3714</v>
      </c>
    </row>
    <row r="100319" spans="1:2" x14ac:dyDescent="0.25">
      <c r="A100319" s="11" t="s">
        <v>100410</v>
      </c>
      <c r="B100319" s="4" t="s">
        <v>3714</v>
      </c>
    </row>
    <row r="100320" spans="1:2" x14ac:dyDescent="0.25">
      <c r="A100320" s="11" t="s">
        <v>100411</v>
      </c>
      <c r="B100320" s="4" t="s">
        <v>9452</v>
      </c>
    </row>
    <row r="100321" spans="1:2" x14ac:dyDescent="0.25">
      <c r="A100321" s="11" t="s">
        <v>100412</v>
      </c>
      <c r="B100321" s="4" t="s">
        <v>9452</v>
      </c>
    </row>
    <row r="100322" spans="1:2" x14ac:dyDescent="0.25">
      <c r="A100322" s="11" t="s">
        <v>100413</v>
      </c>
      <c r="B100322" s="4" t="s">
        <v>9452</v>
      </c>
    </row>
    <row r="100323" spans="1:2" x14ac:dyDescent="0.25">
      <c r="A100323" s="11" t="s">
        <v>100414</v>
      </c>
      <c r="B100323" s="4" t="s">
        <v>9452</v>
      </c>
    </row>
    <row r="100324" spans="1:2" x14ac:dyDescent="0.25">
      <c r="A100324" s="11" t="s">
        <v>100415</v>
      </c>
      <c r="B100324" s="4" t="s">
        <v>9452</v>
      </c>
    </row>
    <row r="100325" spans="1:2" x14ac:dyDescent="0.25">
      <c r="A100325" s="11" t="s">
        <v>100416</v>
      </c>
      <c r="B100325" s="4" t="s">
        <v>9452</v>
      </c>
    </row>
    <row r="100326" spans="1:2" x14ac:dyDescent="0.25">
      <c r="A100326" s="11" t="s">
        <v>100417</v>
      </c>
      <c r="B100326" s="4" t="s">
        <v>9452</v>
      </c>
    </row>
    <row r="100327" spans="1:2" x14ac:dyDescent="0.25">
      <c r="A100327" s="11" t="s">
        <v>100418</v>
      </c>
      <c r="B100327" s="4" t="s">
        <v>9452</v>
      </c>
    </row>
    <row r="100328" spans="1:2" x14ac:dyDescent="0.25">
      <c r="A100328" s="11" t="s">
        <v>100419</v>
      </c>
      <c r="B100328" s="4" t="s">
        <v>9452</v>
      </c>
    </row>
    <row r="100329" spans="1:2" x14ac:dyDescent="0.25">
      <c r="A100329" s="11" t="s">
        <v>100420</v>
      </c>
      <c r="B100329" s="4" t="s">
        <v>9452</v>
      </c>
    </row>
    <row r="100330" spans="1:2" x14ac:dyDescent="0.25">
      <c r="A100330" s="11" t="s">
        <v>100421</v>
      </c>
      <c r="B100330" s="4" t="s">
        <v>9452</v>
      </c>
    </row>
    <row r="100331" spans="1:2" x14ac:dyDescent="0.25">
      <c r="A100331" s="11" t="s">
        <v>100422</v>
      </c>
      <c r="B100331" s="4" t="s">
        <v>9452</v>
      </c>
    </row>
    <row r="100332" spans="1:2" x14ac:dyDescent="0.25">
      <c r="A100332" s="11" t="s">
        <v>100423</v>
      </c>
      <c r="B100332" s="4" t="s">
        <v>9452</v>
      </c>
    </row>
    <row r="100333" spans="1:2" x14ac:dyDescent="0.25">
      <c r="A100333" s="11" t="s">
        <v>100424</v>
      </c>
      <c r="B100333" s="4" t="s">
        <v>9452</v>
      </c>
    </row>
    <row r="100334" spans="1:2" x14ac:dyDescent="0.25">
      <c r="A100334" s="11" t="s">
        <v>100425</v>
      </c>
      <c r="B100334" s="4" t="s">
        <v>9452</v>
      </c>
    </row>
    <row r="100335" spans="1:2" x14ac:dyDescent="0.25">
      <c r="A100335" s="11" t="s">
        <v>100426</v>
      </c>
      <c r="B100335" s="4" t="s">
        <v>9452</v>
      </c>
    </row>
    <row r="100336" spans="1:2" x14ac:dyDescent="0.25">
      <c r="A100336" s="11" t="s">
        <v>100427</v>
      </c>
      <c r="B100336" s="4" t="s">
        <v>9452</v>
      </c>
    </row>
    <row r="100337" spans="1:2" x14ac:dyDescent="0.25">
      <c r="A100337" s="11" t="s">
        <v>100428</v>
      </c>
      <c r="B100337" s="4" t="s">
        <v>9452</v>
      </c>
    </row>
    <row r="100338" spans="1:2" x14ac:dyDescent="0.25">
      <c r="A100338" s="11" t="s">
        <v>100429</v>
      </c>
      <c r="B100338" s="4" t="s">
        <v>9452</v>
      </c>
    </row>
    <row r="100339" spans="1:2" x14ac:dyDescent="0.25">
      <c r="A100339" s="11" t="s">
        <v>100430</v>
      </c>
      <c r="B100339" s="4" t="s">
        <v>9452</v>
      </c>
    </row>
    <row r="100340" spans="1:2" x14ac:dyDescent="0.25">
      <c r="A100340" s="11" t="s">
        <v>100431</v>
      </c>
      <c r="B100340" s="4" t="s">
        <v>9452</v>
      </c>
    </row>
    <row r="100341" spans="1:2" x14ac:dyDescent="0.25">
      <c r="A100341" s="11" t="s">
        <v>100432</v>
      </c>
      <c r="B100341" s="4" t="s">
        <v>9452</v>
      </c>
    </row>
    <row r="100342" spans="1:2" x14ac:dyDescent="0.25">
      <c r="A100342" s="11" t="s">
        <v>100433</v>
      </c>
      <c r="B100342" s="4" t="s">
        <v>9452</v>
      </c>
    </row>
    <row r="100343" spans="1:2" x14ac:dyDescent="0.25">
      <c r="A100343" s="11" t="s">
        <v>100434</v>
      </c>
      <c r="B100343" s="4" t="s">
        <v>9452</v>
      </c>
    </row>
    <row r="100344" spans="1:2" x14ac:dyDescent="0.25">
      <c r="A100344" s="11" t="s">
        <v>100435</v>
      </c>
      <c r="B100344" s="4" t="s">
        <v>9452</v>
      </c>
    </row>
    <row r="100345" spans="1:2" x14ac:dyDescent="0.25">
      <c r="A100345" s="11" t="s">
        <v>100436</v>
      </c>
      <c r="B100345" s="4" t="s">
        <v>9452</v>
      </c>
    </row>
    <row r="100346" spans="1:2" x14ac:dyDescent="0.25">
      <c r="A100346" s="11" t="s">
        <v>100437</v>
      </c>
      <c r="B100346" s="4" t="s">
        <v>9452</v>
      </c>
    </row>
    <row r="100347" spans="1:2" x14ac:dyDescent="0.25">
      <c r="A100347" s="11" t="s">
        <v>100438</v>
      </c>
      <c r="B100347" s="4" t="s">
        <v>9452</v>
      </c>
    </row>
    <row r="100348" spans="1:2" x14ac:dyDescent="0.25">
      <c r="A100348" s="11" t="s">
        <v>100439</v>
      </c>
      <c r="B100348" s="4" t="s">
        <v>9452</v>
      </c>
    </row>
    <row r="100349" spans="1:2" x14ac:dyDescent="0.25">
      <c r="A100349" s="11" t="s">
        <v>100440</v>
      </c>
      <c r="B100349" s="4" t="s">
        <v>9452</v>
      </c>
    </row>
    <row r="100350" spans="1:2" x14ac:dyDescent="0.25">
      <c r="A100350" s="11" t="s">
        <v>100441</v>
      </c>
      <c r="B100350" s="4" t="s">
        <v>9452</v>
      </c>
    </row>
    <row r="100351" spans="1:2" x14ac:dyDescent="0.25">
      <c r="A100351" s="11" t="s">
        <v>100442</v>
      </c>
      <c r="B100351" s="4" t="s">
        <v>9452</v>
      </c>
    </row>
    <row r="100352" spans="1:2" x14ac:dyDescent="0.25">
      <c r="A100352" s="11" t="s">
        <v>100443</v>
      </c>
      <c r="B100352" s="4" t="s">
        <v>9452</v>
      </c>
    </row>
    <row r="100353" spans="1:2" x14ac:dyDescent="0.25">
      <c r="A100353" s="11" t="s">
        <v>100444</v>
      </c>
      <c r="B100353" s="4" t="s">
        <v>9452</v>
      </c>
    </row>
    <row r="100354" spans="1:2" x14ac:dyDescent="0.25">
      <c r="A100354" s="11" t="s">
        <v>100445</v>
      </c>
      <c r="B100354" s="4" t="s">
        <v>9452</v>
      </c>
    </row>
    <row r="100355" spans="1:2" x14ac:dyDescent="0.25">
      <c r="A100355" s="11" t="s">
        <v>100446</v>
      </c>
      <c r="B100355" s="4" t="s">
        <v>9452</v>
      </c>
    </row>
    <row r="100356" spans="1:2" x14ac:dyDescent="0.25">
      <c r="A100356" s="11" t="s">
        <v>100447</v>
      </c>
      <c r="B100356" s="4" t="s">
        <v>9452</v>
      </c>
    </row>
    <row r="100357" spans="1:2" x14ac:dyDescent="0.25">
      <c r="A100357" s="11" t="s">
        <v>100448</v>
      </c>
      <c r="B100357" s="4" t="s">
        <v>9452</v>
      </c>
    </row>
    <row r="100358" spans="1:2" x14ac:dyDescent="0.25">
      <c r="A100358" s="11" t="s">
        <v>100449</v>
      </c>
      <c r="B100358" s="4" t="s">
        <v>9452</v>
      </c>
    </row>
    <row r="100359" spans="1:2" x14ac:dyDescent="0.25">
      <c r="A100359" s="11" t="s">
        <v>100450</v>
      </c>
      <c r="B100359" s="4" t="s">
        <v>9452</v>
      </c>
    </row>
    <row r="100360" spans="1:2" x14ac:dyDescent="0.25">
      <c r="A100360" s="11" t="s">
        <v>100451</v>
      </c>
      <c r="B100360" s="4" t="s">
        <v>9452</v>
      </c>
    </row>
    <row r="100361" spans="1:2" x14ac:dyDescent="0.25">
      <c r="A100361" s="11" t="s">
        <v>100452</v>
      </c>
      <c r="B100361" s="4" t="s">
        <v>9452</v>
      </c>
    </row>
    <row r="100362" spans="1:2" x14ac:dyDescent="0.25">
      <c r="A100362" s="11" t="s">
        <v>100453</v>
      </c>
      <c r="B100362" s="4" t="s">
        <v>9452</v>
      </c>
    </row>
    <row r="100363" spans="1:2" x14ac:dyDescent="0.25">
      <c r="A100363" s="11" t="s">
        <v>100454</v>
      </c>
      <c r="B100363" s="4" t="s">
        <v>9452</v>
      </c>
    </row>
    <row r="100364" spans="1:2" x14ac:dyDescent="0.25">
      <c r="A100364" s="11" t="s">
        <v>100455</v>
      </c>
      <c r="B100364" s="4" t="s">
        <v>9452</v>
      </c>
    </row>
    <row r="100365" spans="1:2" x14ac:dyDescent="0.25">
      <c r="A100365" s="11" t="s">
        <v>100456</v>
      </c>
      <c r="B100365" s="4" t="s">
        <v>9452</v>
      </c>
    </row>
    <row r="100366" spans="1:2" x14ac:dyDescent="0.25">
      <c r="A100366" s="11" t="s">
        <v>100457</v>
      </c>
      <c r="B100366" s="4" t="s">
        <v>9452</v>
      </c>
    </row>
    <row r="100367" spans="1:2" x14ac:dyDescent="0.25">
      <c r="A100367" s="11" t="s">
        <v>100458</v>
      </c>
      <c r="B100367" s="4" t="s">
        <v>9452</v>
      </c>
    </row>
    <row r="100368" spans="1:2" x14ac:dyDescent="0.25">
      <c r="A100368" s="11" t="s">
        <v>100459</v>
      </c>
      <c r="B100368" s="4" t="s">
        <v>9452</v>
      </c>
    </row>
    <row r="100369" spans="1:2" x14ac:dyDescent="0.25">
      <c r="A100369" s="11" t="s">
        <v>100460</v>
      </c>
      <c r="B100369" s="4" t="s">
        <v>9452</v>
      </c>
    </row>
    <row r="100370" spans="1:2" x14ac:dyDescent="0.25">
      <c r="A100370" s="11" t="s">
        <v>100461</v>
      </c>
      <c r="B100370" s="4" t="s">
        <v>9452</v>
      </c>
    </row>
    <row r="100371" spans="1:2" x14ac:dyDescent="0.25">
      <c r="A100371" s="11" t="s">
        <v>100462</v>
      </c>
      <c r="B100371" s="4" t="s">
        <v>9452</v>
      </c>
    </row>
    <row r="100372" spans="1:2" x14ac:dyDescent="0.25">
      <c r="A100372" s="11" t="s">
        <v>100463</v>
      </c>
      <c r="B100372" s="4" t="s">
        <v>9452</v>
      </c>
    </row>
    <row r="100373" spans="1:2" x14ac:dyDescent="0.25">
      <c r="A100373" s="11" t="s">
        <v>100464</v>
      </c>
      <c r="B100373" s="4" t="s">
        <v>9452</v>
      </c>
    </row>
    <row r="100374" spans="1:2" x14ac:dyDescent="0.25">
      <c r="A100374" s="11" t="s">
        <v>100465</v>
      </c>
      <c r="B100374" s="4" t="s">
        <v>9452</v>
      </c>
    </row>
    <row r="100375" spans="1:2" x14ac:dyDescent="0.25">
      <c r="A100375" s="11" t="s">
        <v>100466</v>
      </c>
      <c r="B100375" s="4" t="s">
        <v>9452</v>
      </c>
    </row>
    <row r="100376" spans="1:2" x14ac:dyDescent="0.25">
      <c r="A100376" s="11" t="s">
        <v>100467</v>
      </c>
      <c r="B100376" s="4" t="s">
        <v>9452</v>
      </c>
    </row>
    <row r="100377" spans="1:2" x14ac:dyDescent="0.25">
      <c r="A100377" s="11" t="s">
        <v>100468</v>
      </c>
      <c r="B100377" s="4" t="s">
        <v>9452</v>
      </c>
    </row>
    <row r="100378" spans="1:2" x14ac:dyDescent="0.25">
      <c r="A100378" s="11" t="s">
        <v>100469</v>
      </c>
      <c r="B100378" s="4" t="s">
        <v>9452</v>
      </c>
    </row>
    <row r="100379" spans="1:2" x14ac:dyDescent="0.25">
      <c r="A100379" s="11" t="s">
        <v>100470</v>
      </c>
      <c r="B100379" s="4" t="s">
        <v>9452</v>
      </c>
    </row>
    <row r="100380" spans="1:2" x14ac:dyDescent="0.25">
      <c r="A100380" s="11" t="s">
        <v>100471</v>
      </c>
      <c r="B100380" s="4" t="s">
        <v>9452</v>
      </c>
    </row>
    <row r="100381" spans="1:2" x14ac:dyDescent="0.25">
      <c r="A100381" s="11" t="s">
        <v>100472</v>
      </c>
      <c r="B100381" s="4" t="s">
        <v>9438</v>
      </c>
    </row>
    <row r="100382" spans="1:2" x14ac:dyDescent="0.25">
      <c r="A100382" s="11" t="s">
        <v>100473</v>
      </c>
      <c r="B100382" s="4" t="s">
        <v>9438</v>
      </c>
    </row>
    <row r="100383" spans="1:2" x14ac:dyDescent="0.25">
      <c r="A100383" s="11" t="s">
        <v>100474</v>
      </c>
      <c r="B100383" s="4" t="s">
        <v>9438</v>
      </c>
    </row>
    <row r="100384" spans="1:2" x14ac:dyDescent="0.25">
      <c r="A100384" s="11" t="s">
        <v>100475</v>
      </c>
      <c r="B100384" s="4" t="s">
        <v>9438</v>
      </c>
    </row>
    <row r="100385" spans="1:2" x14ac:dyDescent="0.25">
      <c r="A100385" s="11" t="s">
        <v>100476</v>
      </c>
      <c r="B100385" s="4" t="s">
        <v>9438</v>
      </c>
    </row>
    <row r="100386" spans="1:2" x14ac:dyDescent="0.25">
      <c r="A100386" s="11" t="s">
        <v>100477</v>
      </c>
      <c r="B100386" s="4" t="s">
        <v>9438</v>
      </c>
    </row>
    <row r="100387" spans="1:2" x14ac:dyDescent="0.25">
      <c r="A100387" s="11" t="s">
        <v>100478</v>
      </c>
      <c r="B100387" s="4" t="s">
        <v>9438</v>
      </c>
    </row>
    <row r="100388" spans="1:2" x14ac:dyDescent="0.25">
      <c r="A100388" s="11" t="s">
        <v>100479</v>
      </c>
      <c r="B100388" s="4" t="s">
        <v>3730</v>
      </c>
    </row>
    <row r="100389" spans="1:2" x14ac:dyDescent="0.25">
      <c r="A100389" s="11" t="s">
        <v>100480</v>
      </c>
      <c r="B100389" s="4" t="s">
        <v>3730</v>
      </c>
    </row>
    <row r="100390" spans="1:2" x14ac:dyDescent="0.25">
      <c r="A100390" s="11" t="s">
        <v>100481</v>
      </c>
      <c r="B100390" s="4" t="s">
        <v>3735</v>
      </c>
    </row>
    <row r="100391" spans="1:2" x14ac:dyDescent="0.25">
      <c r="A100391" s="11" t="s">
        <v>100482</v>
      </c>
      <c r="B100391" s="4" t="s">
        <v>3735</v>
      </c>
    </row>
    <row r="100392" spans="1:2" x14ac:dyDescent="0.25">
      <c r="A100392" s="11" t="s">
        <v>100483</v>
      </c>
      <c r="B100392" s="4" t="s">
        <v>3735</v>
      </c>
    </row>
    <row r="100393" spans="1:2" x14ac:dyDescent="0.25">
      <c r="A100393" s="11" t="s">
        <v>100484</v>
      </c>
      <c r="B100393" s="4" t="s">
        <v>3735</v>
      </c>
    </row>
    <row r="100394" spans="1:2" x14ac:dyDescent="0.25">
      <c r="A100394" s="11" t="s">
        <v>100485</v>
      </c>
      <c r="B100394" s="4" t="s">
        <v>3735</v>
      </c>
    </row>
    <row r="100395" spans="1:2" x14ac:dyDescent="0.25">
      <c r="A100395" s="11" t="s">
        <v>100486</v>
      </c>
      <c r="B100395" s="4" t="s">
        <v>3735</v>
      </c>
    </row>
    <row r="100396" spans="1:2" x14ac:dyDescent="0.25">
      <c r="A100396" s="11" t="s">
        <v>100487</v>
      </c>
      <c r="B100396" s="4" t="s">
        <v>3735</v>
      </c>
    </row>
    <row r="100397" spans="1:2" x14ac:dyDescent="0.25">
      <c r="A100397" s="11" t="s">
        <v>100488</v>
      </c>
      <c r="B100397" s="4" t="s">
        <v>3735</v>
      </c>
    </row>
    <row r="100398" spans="1:2" x14ac:dyDescent="0.25">
      <c r="A100398" s="11" t="s">
        <v>100489</v>
      </c>
      <c r="B100398" s="4" t="s">
        <v>3735</v>
      </c>
    </row>
    <row r="100399" spans="1:2" x14ac:dyDescent="0.25">
      <c r="A100399" s="11" t="s">
        <v>100490</v>
      </c>
      <c r="B100399" s="4" t="s">
        <v>3735</v>
      </c>
    </row>
    <row r="100400" spans="1:2" x14ac:dyDescent="0.25">
      <c r="A100400" s="11" t="s">
        <v>100491</v>
      </c>
      <c r="B100400" s="4" t="s">
        <v>3735</v>
      </c>
    </row>
    <row r="100401" spans="1:2" x14ac:dyDescent="0.25">
      <c r="A100401" s="11" t="s">
        <v>100492</v>
      </c>
      <c r="B100401" s="4" t="s">
        <v>3735</v>
      </c>
    </row>
    <row r="100402" spans="1:2" x14ac:dyDescent="0.25">
      <c r="A100402" s="11" t="s">
        <v>100493</v>
      </c>
      <c r="B100402" s="4" t="s">
        <v>3735</v>
      </c>
    </row>
    <row r="100403" spans="1:2" x14ac:dyDescent="0.25">
      <c r="A100403" s="11" t="s">
        <v>100494</v>
      </c>
      <c r="B100403" s="4" t="s">
        <v>3735</v>
      </c>
    </row>
    <row r="100404" spans="1:2" x14ac:dyDescent="0.25">
      <c r="A100404" s="11" t="s">
        <v>100495</v>
      </c>
      <c r="B100404" s="4" t="s">
        <v>3735</v>
      </c>
    </row>
    <row r="100405" spans="1:2" x14ac:dyDescent="0.25">
      <c r="A100405" s="11" t="s">
        <v>100496</v>
      </c>
      <c r="B100405" s="4" t="s">
        <v>3735</v>
      </c>
    </row>
    <row r="100406" spans="1:2" x14ac:dyDescent="0.25">
      <c r="A100406" s="11" t="s">
        <v>100497</v>
      </c>
      <c r="B100406" s="4" t="s">
        <v>3735</v>
      </c>
    </row>
    <row r="100407" spans="1:2" x14ac:dyDescent="0.25">
      <c r="A100407" s="11" t="s">
        <v>100498</v>
      </c>
      <c r="B100407" s="4" t="s">
        <v>3735</v>
      </c>
    </row>
    <row r="100408" spans="1:2" x14ac:dyDescent="0.25">
      <c r="A100408" s="11" t="s">
        <v>100499</v>
      </c>
      <c r="B100408" s="4" t="s">
        <v>3735</v>
      </c>
    </row>
    <row r="100409" spans="1:2" x14ac:dyDescent="0.25">
      <c r="A100409" s="11" t="s">
        <v>100500</v>
      </c>
      <c r="B100409" s="4" t="s">
        <v>3735</v>
      </c>
    </row>
    <row r="100410" spans="1:2" x14ac:dyDescent="0.25">
      <c r="A100410" s="11" t="s">
        <v>100501</v>
      </c>
      <c r="B100410" s="4" t="s">
        <v>3735</v>
      </c>
    </row>
    <row r="100411" spans="1:2" x14ac:dyDescent="0.25">
      <c r="A100411" s="11" t="s">
        <v>100502</v>
      </c>
      <c r="B100411" s="4" t="s">
        <v>3735</v>
      </c>
    </row>
    <row r="100412" spans="1:2" x14ac:dyDescent="0.25">
      <c r="A100412" s="11" t="s">
        <v>100503</v>
      </c>
      <c r="B100412" s="4" t="s">
        <v>3735</v>
      </c>
    </row>
    <row r="100413" spans="1:2" x14ac:dyDescent="0.25">
      <c r="A100413" s="11" t="s">
        <v>100504</v>
      </c>
      <c r="B100413" s="4" t="s">
        <v>3735</v>
      </c>
    </row>
    <row r="100414" spans="1:2" x14ac:dyDescent="0.25">
      <c r="A100414" s="11" t="s">
        <v>100505</v>
      </c>
      <c r="B100414" s="4" t="s">
        <v>3735</v>
      </c>
    </row>
    <row r="100415" spans="1:2" x14ac:dyDescent="0.25">
      <c r="A100415" s="11" t="s">
        <v>100506</v>
      </c>
      <c r="B100415" s="4" t="s">
        <v>3735</v>
      </c>
    </row>
    <row r="100416" spans="1:2" x14ac:dyDescent="0.25">
      <c r="A100416" s="11" t="s">
        <v>100507</v>
      </c>
      <c r="B100416" s="4" t="s">
        <v>3735</v>
      </c>
    </row>
    <row r="100417" spans="1:2" x14ac:dyDescent="0.25">
      <c r="A100417" s="11" t="s">
        <v>100508</v>
      </c>
      <c r="B100417" s="4" t="s">
        <v>3735</v>
      </c>
    </row>
    <row r="100418" spans="1:2" x14ac:dyDescent="0.25">
      <c r="A100418" s="11" t="s">
        <v>100509</v>
      </c>
      <c r="B100418" s="4" t="s">
        <v>3735</v>
      </c>
    </row>
    <row r="100419" spans="1:2" x14ac:dyDescent="0.25">
      <c r="A100419" s="11" t="s">
        <v>100510</v>
      </c>
      <c r="B100419" s="4" t="s">
        <v>3735</v>
      </c>
    </row>
    <row r="100420" spans="1:2" x14ac:dyDescent="0.25">
      <c r="A100420" s="11" t="s">
        <v>100511</v>
      </c>
      <c r="B100420" s="4" t="s">
        <v>3735</v>
      </c>
    </row>
    <row r="100421" spans="1:2" x14ac:dyDescent="0.25">
      <c r="A100421" s="11" t="s">
        <v>100512</v>
      </c>
      <c r="B100421" s="4" t="s">
        <v>3735</v>
      </c>
    </row>
    <row r="100422" spans="1:2" x14ac:dyDescent="0.25">
      <c r="A100422" s="11" t="s">
        <v>100513</v>
      </c>
      <c r="B100422" s="4" t="s">
        <v>3735</v>
      </c>
    </row>
    <row r="100423" spans="1:2" x14ac:dyDescent="0.25">
      <c r="A100423" s="11" t="s">
        <v>100514</v>
      </c>
      <c r="B100423" s="4" t="s">
        <v>3735</v>
      </c>
    </row>
    <row r="100424" spans="1:2" x14ac:dyDescent="0.25">
      <c r="A100424" s="11" t="s">
        <v>100515</v>
      </c>
      <c r="B100424" s="4" t="s">
        <v>3735</v>
      </c>
    </row>
    <row r="100425" spans="1:2" x14ac:dyDescent="0.25">
      <c r="A100425" s="11" t="s">
        <v>100516</v>
      </c>
      <c r="B100425" s="4" t="s">
        <v>3735</v>
      </c>
    </row>
    <row r="100426" spans="1:2" x14ac:dyDescent="0.25">
      <c r="A100426" s="11" t="s">
        <v>100517</v>
      </c>
      <c r="B100426" s="4" t="s">
        <v>3735</v>
      </c>
    </row>
    <row r="100427" spans="1:2" x14ac:dyDescent="0.25">
      <c r="A100427" s="11" t="s">
        <v>100518</v>
      </c>
      <c r="B100427" s="4" t="s">
        <v>3735</v>
      </c>
    </row>
    <row r="100428" spans="1:2" x14ac:dyDescent="0.25">
      <c r="A100428" s="11" t="s">
        <v>100519</v>
      </c>
      <c r="B100428" s="4" t="s">
        <v>3735</v>
      </c>
    </row>
    <row r="100429" spans="1:2" x14ac:dyDescent="0.25">
      <c r="A100429" s="11" t="s">
        <v>100520</v>
      </c>
      <c r="B100429" s="4" t="s">
        <v>3735</v>
      </c>
    </row>
    <row r="100430" spans="1:2" x14ac:dyDescent="0.25">
      <c r="A100430" s="11" t="s">
        <v>100521</v>
      </c>
      <c r="B100430" s="4" t="s">
        <v>3735</v>
      </c>
    </row>
    <row r="100431" spans="1:2" x14ac:dyDescent="0.25">
      <c r="A100431" s="11" t="s">
        <v>100522</v>
      </c>
      <c r="B100431" s="4" t="s">
        <v>3735</v>
      </c>
    </row>
    <row r="100432" spans="1:2" x14ac:dyDescent="0.25">
      <c r="A100432" s="11" t="s">
        <v>100523</v>
      </c>
      <c r="B100432" s="4" t="s">
        <v>3735</v>
      </c>
    </row>
    <row r="100433" spans="1:2" x14ac:dyDescent="0.25">
      <c r="A100433" s="11" t="s">
        <v>100524</v>
      </c>
      <c r="B100433" s="4" t="s">
        <v>3735</v>
      </c>
    </row>
    <row r="100434" spans="1:2" x14ac:dyDescent="0.25">
      <c r="A100434" s="11" t="s">
        <v>100525</v>
      </c>
      <c r="B100434" s="4" t="s">
        <v>3735</v>
      </c>
    </row>
    <row r="100435" spans="1:2" x14ac:dyDescent="0.25">
      <c r="A100435" s="11" t="s">
        <v>100526</v>
      </c>
      <c r="B100435" s="4" t="s">
        <v>3735</v>
      </c>
    </row>
    <row r="100436" spans="1:2" x14ac:dyDescent="0.25">
      <c r="A100436" s="11" t="s">
        <v>100527</v>
      </c>
      <c r="B100436" s="4" t="s">
        <v>3735</v>
      </c>
    </row>
    <row r="100437" spans="1:2" x14ac:dyDescent="0.25">
      <c r="A100437" s="11" t="s">
        <v>100528</v>
      </c>
      <c r="B100437" s="4" t="s">
        <v>3735</v>
      </c>
    </row>
    <row r="100438" spans="1:2" x14ac:dyDescent="0.25">
      <c r="A100438" s="11" t="s">
        <v>100529</v>
      </c>
      <c r="B100438" s="4" t="s">
        <v>3735</v>
      </c>
    </row>
    <row r="100439" spans="1:2" x14ac:dyDescent="0.25">
      <c r="A100439" s="11" t="s">
        <v>100530</v>
      </c>
      <c r="B100439" s="4" t="s">
        <v>3735</v>
      </c>
    </row>
    <row r="100440" spans="1:2" x14ac:dyDescent="0.25">
      <c r="A100440" s="11" t="s">
        <v>100531</v>
      </c>
      <c r="B100440" s="4" t="s">
        <v>3735</v>
      </c>
    </row>
    <row r="100441" spans="1:2" x14ac:dyDescent="0.25">
      <c r="A100441" s="11" t="s">
        <v>100532</v>
      </c>
      <c r="B100441" s="4" t="s">
        <v>3735</v>
      </c>
    </row>
    <row r="100442" spans="1:2" x14ac:dyDescent="0.25">
      <c r="A100442" s="11" t="s">
        <v>100533</v>
      </c>
      <c r="B100442" s="4" t="s">
        <v>3735</v>
      </c>
    </row>
    <row r="100443" spans="1:2" x14ac:dyDescent="0.25">
      <c r="A100443" s="11" t="s">
        <v>100534</v>
      </c>
      <c r="B100443" s="4" t="s">
        <v>3735</v>
      </c>
    </row>
    <row r="100444" spans="1:2" x14ac:dyDescent="0.25">
      <c r="A100444" s="11" t="s">
        <v>100535</v>
      </c>
      <c r="B100444" s="4" t="s">
        <v>3735</v>
      </c>
    </row>
    <row r="100445" spans="1:2" x14ac:dyDescent="0.25">
      <c r="A100445" s="11" t="s">
        <v>100536</v>
      </c>
      <c r="B100445" s="4" t="s">
        <v>3735</v>
      </c>
    </row>
    <row r="100446" spans="1:2" x14ac:dyDescent="0.25">
      <c r="A100446" s="11" t="s">
        <v>100537</v>
      </c>
      <c r="B100446" s="4" t="s">
        <v>3735</v>
      </c>
    </row>
    <row r="100447" spans="1:2" x14ac:dyDescent="0.25">
      <c r="A100447" s="11" t="s">
        <v>100538</v>
      </c>
      <c r="B100447" s="4" t="s">
        <v>3735</v>
      </c>
    </row>
    <row r="100448" spans="1:2" x14ac:dyDescent="0.25">
      <c r="A100448" s="11" t="s">
        <v>100539</v>
      </c>
      <c r="B100448" s="4" t="s">
        <v>3735</v>
      </c>
    </row>
    <row r="100449" spans="1:2" x14ac:dyDescent="0.25">
      <c r="A100449" s="11" t="s">
        <v>100540</v>
      </c>
      <c r="B100449" s="4" t="s">
        <v>3735</v>
      </c>
    </row>
    <row r="100450" spans="1:2" x14ac:dyDescent="0.25">
      <c r="A100450" s="11" t="s">
        <v>100541</v>
      </c>
      <c r="B100450" s="4" t="s">
        <v>3735</v>
      </c>
    </row>
    <row r="100451" spans="1:2" x14ac:dyDescent="0.25">
      <c r="A100451" s="11" t="s">
        <v>100542</v>
      </c>
      <c r="B100451" s="4" t="s">
        <v>3735</v>
      </c>
    </row>
    <row r="100452" spans="1:2" x14ac:dyDescent="0.25">
      <c r="A100452" s="11" t="s">
        <v>100543</v>
      </c>
      <c r="B100452" s="4" t="s">
        <v>3735</v>
      </c>
    </row>
    <row r="100453" spans="1:2" x14ac:dyDescent="0.25">
      <c r="A100453" s="11" t="s">
        <v>100544</v>
      </c>
      <c r="B100453" s="4" t="s">
        <v>3735</v>
      </c>
    </row>
    <row r="100454" spans="1:2" x14ac:dyDescent="0.25">
      <c r="A100454" s="11" t="s">
        <v>100545</v>
      </c>
      <c r="B100454" s="4" t="s">
        <v>3735</v>
      </c>
    </row>
    <row r="100455" spans="1:2" x14ac:dyDescent="0.25">
      <c r="A100455" s="11" t="s">
        <v>100546</v>
      </c>
      <c r="B100455" s="4" t="s">
        <v>3735</v>
      </c>
    </row>
    <row r="100456" spans="1:2" x14ac:dyDescent="0.25">
      <c r="A100456" s="11" t="s">
        <v>100547</v>
      </c>
      <c r="B100456" s="4" t="s">
        <v>3735</v>
      </c>
    </row>
    <row r="100457" spans="1:2" x14ac:dyDescent="0.25">
      <c r="A100457" s="11" t="s">
        <v>100548</v>
      </c>
      <c r="B100457" s="4" t="s">
        <v>3735</v>
      </c>
    </row>
    <row r="100458" spans="1:2" x14ac:dyDescent="0.25">
      <c r="A100458" s="11" t="s">
        <v>100549</v>
      </c>
      <c r="B100458" s="4" t="s">
        <v>3735</v>
      </c>
    </row>
    <row r="100459" spans="1:2" x14ac:dyDescent="0.25">
      <c r="A100459" s="11" t="s">
        <v>100550</v>
      </c>
      <c r="B100459" s="4" t="s">
        <v>3735</v>
      </c>
    </row>
    <row r="100460" spans="1:2" x14ac:dyDescent="0.25">
      <c r="A100460" s="11" t="s">
        <v>100551</v>
      </c>
      <c r="B100460" s="4" t="s">
        <v>3735</v>
      </c>
    </row>
    <row r="100461" spans="1:2" x14ac:dyDescent="0.25">
      <c r="A100461" s="11" t="s">
        <v>100552</v>
      </c>
      <c r="B100461" s="4" t="s">
        <v>3735</v>
      </c>
    </row>
    <row r="100462" spans="1:2" x14ac:dyDescent="0.25">
      <c r="A100462" s="11" t="s">
        <v>100553</v>
      </c>
      <c r="B100462" s="4" t="s">
        <v>3735</v>
      </c>
    </row>
    <row r="100463" spans="1:2" x14ac:dyDescent="0.25">
      <c r="A100463" s="11" t="s">
        <v>100554</v>
      </c>
      <c r="B100463" s="4" t="s">
        <v>3735</v>
      </c>
    </row>
    <row r="100464" spans="1:2" x14ac:dyDescent="0.25">
      <c r="A100464" s="11" t="s">
        <v>100555</v>
      </c>
      <c r="B100464" s="4" t="s">
        <v>3735</v>
      </c>
    </row>
    <row r="100465" spans="1:2" x14ac:dyDescent="0.25">
      <c r="A100465" s="11" t="s">
        <v>100556</v>
      </c>
      <c r="B100465" s="4" t="s">
        <v>3735</v>
      </c>
    </row>
    <row r="100466" spans="1:2" x14ac:dyDescent="0.25">
      <c r="A100466" s="11" t="s">
        <v>100557</v>
      </c>
      <c r="B100466" s="4" t="s">
        <v>3735</v>
      </c>
    </row>
    <row r="100467" spans="1:2" x14ac:dyDescent="0.25">
      <c r="A100467" s="11" t="s">
        <v>100558</v>
      </c>
      <c r="B100467" s="4" t="s">
        <v>3735</v>
      </c>
    </row>
    <row r="100468" spans="1:2" x14ac:dyDescent="0.25">
      <c r="A100468" s="11" t="s">
        <v>100559</v>
      </c>
      <c r="B100468" s="4" t="s">
        <v>3735</v>
      </c>
    </row>
    <row r="100469" spans="1:2" x14ac:dyDescent="0.25">
      <c r="A100469" s="11" t="s">
        <v>100560</v>
      </c>
      <c r="B100469" s="4" t="s">
        <v>3735</v>
      </c>
    </row>
    <row r="100470" spans="1:2" x14ac:dyDescent="0.25">
      <c r="A100470" s="11" t="s">
        <v>100561</v>
      </c>
      <c r="B100470" s="4" t="s">
        <v>3735</v>
      </c>
    </row>
    <row r="100471" spans="1:2" x14ac:dyDescent="0.25">
      <c r="A100471" s="11" t="s">
        <v>100562</v>
      </c>
      <c r="B100471" s="4" t="s">
        <v>3735</v>
      </c>
    </row>
    <row r="100472" spans="1:2" x14ac:dyDescent="0.25">
      <c r="A100472" s="11" t="s">
        <v>100563</v>
      </c>
      <c r="B100472" s="4" t="s">
        <v>3735</v>
      </c>
    </row>
    <row r="100473" spans="1:2" x14ac:dyDescent="0.25">
      <c r="A100473" s="11" t="s">
        <v>100564</v>
      </c>
      <c r="B100473" s="4" t="s">
        <v>3735</v>
      </c>
    </row>
    <row r="100474" spans="1:2" x14ac:dyDescent="0.25">
      <c r="A100474" s="11" t="s">
        <v>100565</v>
      </c>
      <c r="B100474" s="4" t="s">
        <v>3735</v>
      </c>
    </row>
    <row r="100475" spans="1:2" x14ac:dyDescent="0.25">
      <c r="A100475" s="11" t="s">
        <v>100566</v>
      </c>
      <c r="B100475" s="4" t="s">
        <v>3735</v>
      </c>
    </row>
    <row r="100476" spans="1:2" x14ac:dyDescent="0.25">
      <c r="A100476" s="11" t="s">
        <v>100567</v>
      </c>
      <c r="B100476" s="4" t="s">
        <v>3735</v>
      </c>
    </row>
    <row r="100477" spans="1:2" x14ac:dyDescent="0.25">
      <c r="A100477" s="11" t="s">
        <v>100568</v>
      </c>
      <c r="B100477" s="4" t="s">
        <v>3735</v>
      </c>
    </row>
    <row r="100478" spans="1:2" x14ac:dyDescent="0.25">
      <c r="A100478" s="11" t="s">
        <v>100569</v>
      </c>
      <c r="B100478" s="4" t="s">
        <v>3735</v>
      </c>
    </row>
    <row r="100479" spans="1:2" x14ac:dyDescent="0.25">
      <c r="A100479" s="11" t="s">
        <v>100570</v>
      </c>
      <c r="B100479" s="4" t="s">
        <v>3735</v>
      </c>
    </row>
    <row r="100480" spans="1:2" x14ac:dyDescent="0.25">
      <c r="A100480" s="11" t="s">
        <v>100571</v>
      </c>
      <c r="B100480" s="4" t="s">
        <v>3735</v>
      </c>
    </row>
    <row r="100481" spans="1:2" x14ac:dyDescent="0.25">
      <c r="A100481" s="11" t="s">
        <v>100572</v>
      </c>
      <c r="B100481" s="4" t="s">
        <v>3735</v>
      </c>
    </row>
    <row r="100482" spans="1:2" x14ac:dyDescent="0.25">
      <c r="A100482" s="11" t="s">
        <v>100573</v>
      </c>
      <c r="B100482" s="4" t="s">
        <v>3735</v>
      </c>
    </row>
    <row r="100483" spans="1:2" x14ac:dyDescent="0.25">
      <c r="A100483" s="11" t="s">
        <v>100574</v>
      </c>
      <c r="B100483" s="4" t="s">
        <v>3735</v>
      </c>
    </row>
    <row r="100484" spans="1:2" x14ac:dyDescent="0.25">
      <c r="A100484" s="11" t="s">
        <v>100575</v>
      </c>
      <c r="B100484" s="4" t="s">
        <v>3735</v>
      </c>
    </row>
    <row r="100485" spans="1:2" x14ac:dyDescent="0.25">
      <c r="A100485" s="11" t="s">
        <v>100576</v>
      </c>
      <c r="B100485" s="4" t="s">
        <v>3735</v>
      </c>
    </row>
    <row r="100486" spans="1:2" x14ac:dyDescent="0.25">
      <c r="A100486" s="11" t="s">
        <v>100577</v>
      </c>
      <c r="B100486" s="4" t="s">
        <v>3735</v>
      </c>
    </row>
    <row r="100487" spans="1:2" x14ac:dyDescent="0.25">
      <c r="A100487" s="11" t="s">
        <v>100578</v>
      </c>
      <c r="B100487" s="4" t="s">
        <v>3735</v>
      </c>
    </row>
    <row r="100488" spans="1:2" x14ac:dyDescent="0.25">
      <c r="A100488" s="11" t="s">
        <v>100579</v>
      </c>
      <c r="B100488" s="4" t="s">
        <v>3735</v>
      </c>
    </row>
    <row r="100489" spans="1:2" x14ac:dyDescent="0.25">
      <c r="A100489" s="11" t="s">
        <v>100580</v>
      </c>
      <c r="B100489" s="4" t="s">
        <v>3735</v>
      </c>
    </row>
    <row r="100490" spans="1:2" x14ac:dyDescent="0.25">
      <c r="A100490" s="11" t="s">
        <v>100581</v>
      </c>
      <c r="B100490" s="4" t="s">
        <v>3735</v>
      </c>
    </row>
    <row r="100491" spans="1:2" x14ac:dyDescent="0.25">
      <c r="A100491" s="11" t="s">
        <v>100582</v>
      </c>
      <c r="B100491" s="4" t="s">
        <v>3735</v>
      </c>
    </row>
    <row r="100492" spans="1:2" x14ac:dyDescent="0.25">
      <c r="A100492" s="11" t="s">
        <v>100583</v>
      </c>
      <c r="B100492" s="4" t="s">
        <v>3735</v>
      </c>
    </row>
    <row r="100493" spans="1:2" x14ac:dyDescent="0.25">
      <c r="A100493" s="11" t="s">
        <v>100584</v>
      </c>
      <c r="B100493" s="4" t="s">
        <v>3735</v>
      </c>
    </row>
    <row r="100494" spans="1:2" x14ac:dyDescent="0.25">
      <c r="A100494" s="11" t="s">
        <v>100585</v>
      </c>
      <c r="B100494" s="4" t="s">
        <v>3735</v>
      </c>
    </row>
    <row r="100495" spans="1:2" x14ac:dyDescent="0.25">
      <c r="A100495" s="11" t="s">
        <v>100586</v>
      </c>
      <c r="B100495" s="4" t="s">
        <v>3735</v>
      </c>
    </row>
    <row r="100496" spans="1:2" x14ac:dyDescent="0.25">
      <c r="A100496" s="11" t="s">
        <v>100587</v>
      </c>
      <c r="B100496" s="4" t="s">
        <v>3735</v>
      </c>
    </row>
    <row r="100497" spans="1:2" x14ac:dyDescent="0.25">
      <c r="A100497" s="11" t="s">
        <v>100588</v>
      </c>
      <c r="B100497" s="4" t="s">
        <v>3735</v>
      </c>
    </row>
    <row r="100498" spans="1:2" x14ac:dyDescent="0.25">
      <c r="A100498" s="11" t="s">
        <v>100589</v>
      </c>
      <c r="B100498" s="4" t="s">
        <v>3735</v>
      </c>
    </row>
    <row r="100499" spans="1:2" x14ac:dyDescent="0.25">
      <c r="A100499" s="11" t="s">
        <v>100590</v>
      </c>
      <c r="B100499" s="4" t="s">
        <v>3735</v>
      </c>
    </row>
    <row r="100500" spans="1:2" x14ac:dyDescent="0.25">
      <c r="A100500" s="11" t="s">
        <v>100591</v>
      </c>
      <c r="B100500" s="4" t="s">
        <v>3735</v>
      </c>
    </row>
    <row r="100501" spans="1:2" x14ac:dyDescent="0.25">
      <c r="A100501" s="11" t="s">
        <v>100592</v>
      </c>
      <c r="B100501" s="4" t="s">
        <v>3735</v>
      </c>
    </row>
    <row r="100502" spans="1:2" x14ac:dyDescent="0.25">
      <c r="A100502" s="11" t="s">
        <v>100593</v>
      </c>
      <c r="B100502" s="4" t="s">
        <v>3735</v>
      </c>
    </row>
    <row r="100503" spans="1:2" x14ac:dyDescent="0.25">
      <c r="A100503" s="11" t="s">
        <v>100594</v>
      </c>
      <c r="B100503" s="4" t="s">
        <v>3735</v>
      </c>
    </row>
    <row r="100504" spans="1:2" x14ac:dyDescent="0.25">
      <c r="A100504" s="11" t="s">
        <v>100595</v>
      </c>
      <c r="B100504" s="4" t="s">
        <v>3735</v>
      </c>
    </row>
    <row r="100505" spans="1:2" x14ac:dyDescent="0.25">
      <c r="A100505" s="11" t="s">
        <v>100596</v>
      </c>
      <c r="B100505" s="4" t="s">
        <v>3735</v>
      </c>
    </row>
    <row r="100506" spans="1:2" x14ac:dyDescent="0.25">
      <c r="A100506" s="11" t="s">
        <v>100597</v>
      </c>
      <c r="B100506" s="4" t="s">
        <v>3735</v>
      </c>
    </row>
    <row r="100507" spans="1:2" x14ac:dyDescent="0.25">
      <c r="A100507" s="11" t="s">
        <v>100598</v>
      </c>
      <c r="B100507" s="4" t="s">
        <v>3735</v>
      </c>
    </row>
    <row r="100508" spans="1:2" x14ac:dyDescent="0.25">
      <c r="A100508" s="11" t="s">
        <v>100599</v>
      </c>
      <c r="B100508" s="4" t="s">
        <v>3735</v>
      </c>
    </row>
    <row r="100509" spans="1:2" x14ac:dyDescent="0.25">
      <c r="A100509" s="11" t="s">
        <v>100600</v>
      </c>
      <c r="B100509" s="4" t="s">
        <v>3735</v>
      </c>
    </row>
    <row r="100510" spans="1:2" x14ac:dyDescent="0.25">
      <c r="A100510" s="11" t="s">
        <v>100601</v>
      </c>
      <c r="B100510" s="4" t="s">
        <v>3735</v>
      </c>
    </row>
    <row r="100511" spans="1:2" x14ac:dyDescent="0.25">
      <c r="A100511" s="11" t="s">
        <v>100602</v>
      </c>
      <c r="B100511" s="4" t="s">
        <v>3735</v>
      </c>
    </row>
    <row r="100512" spans="1:2" x14ac:dyDescent="0.25">
      <c r="A100512" s="11" t="s">
        <v>100603</v>
      </c>
      <c r="B100512" s="4" t="s">
        <v>3735</v>
      </c>
    </row>
    <row r="100513" spans="1:2" x14ac:dyDescent="0.25">
      <c r="A100513" s="11" t="s">
        <v>100604</v>
      </c>
      <c r="B100513" s="4" t="s">
        <v>3735</v>
      </c>
    </row>
    <row r="100514" spans="1:2" x14ac:dyDescent="0.25">
      <c r="A100514" s="11" t="s">
        <v>100605</v>
      </c>
      <c r="B100514" s="4" t="s">
        <v>3735</v>
      </c>
    </row>
    <row r="100515" spans="1:2" x14ac:dyDescent="0.25">
      <c r="A100515" s="11" t="s">
        <v>100606</v>
      </c>
      <c r="B100515" s="4" t="s">
        <v>3735</v>
      </c>
    </row>
    <row r="100516" spans="1:2" x14ac:dyDescent="0.25">
      <c r="A100516" s="11" t="s">
        <v>100607</v>
      </c>
      <c r="B100516" s="4" t="s">
        <v>3735</v>
      </c>
    </row>
    <row r="100517" spans="1:2" x14ac:dyDescent="0.25">
      <c r="A100517" s="11" t="s">
        <v>100608</v>
      </c>
      <c r="B100517" s="4" t="s">
        <v>3735</v>
      </c>
    </row>
    <row r="100518" spans="1:2" x14ac:dyDescent="0.25">
      <c r="A100518" s="11" t="s">
        <v>100609</v>
      </c>
      <c r="B100518" s="4" t="s">
        <v>3735</v>
      </c>
    </row>
    <row r="100519" spans="1:2" x14ac:dyDescent="0.25">
      <c r="A100519" s="11" t="s">
        <v>100610</v>
      </c>
      <c r="B100519" s="4" t="s">
        <v>3735</v>
      </c>
    </row>
    <row r="100520" spans="1:2" x14ac:dyDescent="0.25">
      <c r="A100520" s="11" t="s">
        <v>100611</v>
      </c>
      <c r="B100520" s="4" t="s">
        <v>3735</v>
      </c>
    </row>
    <row r="100521" spans="1:2" x14ac:dyDescent="0.25">
      <c r="A100521" s="11" t="s">
        <v>100612</v>
      </c>
      <c r="B100521" s="4" t="s">
        <v>3735</v>
      </c>
    </row>
    <row r="100522" spans="1:2" x14ac:dyDescent="0.25">
      <c r="A100522" s="11" t="s">
        <v>100613</v>
      </c>
      <c r="B100522" s="4" t="s">
        <v>3735</v>
      </c>
    </row>
    <row r="100523" spans="1:2" x14ac:dyDescent="0.25">
      <c r="A100523" s="11" t="s">
        <v>100614</v>
      </c>
      <c r="B100523" s="4" t="s">
        <v>3735</v>
      </c>
    </row>
    <row r="100524" spans="1:2" x14ac:dyDescent="0.25">
      <c r="A100524" s="11" t="s">
        <v>100615</v>
      </c>
      <c r="B100524" s="4" t="s">
        <v>3735</v>
      </c>
    </row>
    <row r="100525" spans="1:2" x14ac:dyDescent="0.25">
      <c r="A100525" s="11" t="s">
        <v>100616</v>
      </c>
      <c r="B100525" s="4" t="s">
        <v>3735</v>
      </c>
    </row>
    <row r="100526" spans="1:2" x14ac:dyDescent="0.25">
      <c r="A100526" s="11" t="s">
        <v>100617</v>
      </c>
      <c r="B100526" s="4" t="s">
        <v>3735</v>
      </c>
    </row>
    <row r="100527" spans="1:2" x14ac:dyDescent="0.25">
      <c r="A100527" s="11" t="s">
        <v>100618</v>
      </c>
      <c r="B100527" s="4" t="s">
        <v>3735</v>
      </c>
    </row>
    <row r="100528" spans="1:2" x14ac:dyDescent="0.25">
      <c r="A100528" s="11" t="s">
        <v>100619</v>
      </c>
      <c r="B100528" s="4" t="s">
        <v>3735</v>
      </c>
    </row>
    <row r="100529" spans="1:2" x14ac:dyDescent="0.25">
      <c r="A100529" s="11" t="s">
        <v>100620</v>
      </c>
      <c r="B100529" s="4" t="s">
        <v>3735</v>
      </c>
    </row>
    <row r="100530" spans="1:2" x14ac:dyDescent="0.25">
      <c r="A100530" s="11" t="s">
        <v>100621</v>
      </c>
      <c r="B100530" s="4" t="s">
        <v>3735</v>
      </c>
    </row>
    <row r="100531" spans="1:2" x14ac:dyDescent="0.25">
      <c r="A100531" s="11" t="s">
        <v>100622</v>
      </c>
      <c r="B100531" s="4" t="s">
        <v>3735</v>
      </c>
    </row>
    <row r="100532" spans="1:2" x14ac:dyDescent="0.25">
      <c r="A100532" s="11" t="s">
        <v>100623</v>
      </c>
      <c r="B100532" s="4" t="s">
        <v>3735</v>
      </c>
    </row>
    <row r="100533" spans="1:2" x14ac:dyDescent="0.25">
      <c r="A100533" s="11" t="s">
        <v>100624</v>
      </c>
      <c r="B100533" s="4" t="s">
        <v>3735</v>
      </c>
    </row>
    <row r="100534" spans="1:2" x14ac:dyDescent="0.25">
      <c r="A100534" s="11" t="s">
        <v>100625</v>
      </c>
      <c r="B100534" s="4" t="s">
        <v>3735</v>
      </c>
    </row>
    <row r="100535" spans="1:2" x14ac:dyDescent="0.25">
      <c r="A100535" s="11" t="s">
        <v>100626</v>
      </c>
      <c r="B100535" s="4" t="s">
        <v>3735</v>
      </c>
    </row>
    <row r="100536" spans="1:2" x14ac:dyDescent="0.25">
      <c r="A100536" s="11" t="s">
        <v>100627</v>
      </c>
      <c r="B100536" s="4" t="s">
        <v>3735</v>
      </c>
    </row>
    <row r="100537" spans="1:2" x14ac:dyDescent="0.25">
      <c r="A100537" s="11" t="s">
        <v>100628</v>
      </c>
      <c r="B100537" s="4" t="s">
        <v>3735</v>
      </c>
    </row>
    <row r="100538" spans="1:2" x14ac:dyDescent="0.25">
      <c r="A100538" s="11" t="s">
        <v>100629</v>
      </c>
      <c r="B100538" s="4" t="s">
        <v>3735</v>
      </c>
    </row>
    <row r="100539" spans="1:2" x14ac:dyDescent="0.25">
      <c r="A100539" s="11" t="s">
        <v>100630</v>
      </c>
      <c r="B100539" s="4" t="s">
        <v>3735</v>
      </c>
    </row>
    <row r="100540" spans="1:2" x14ac:dyDescent="0.25">
      <c r="A100540" s="11" t="s">
        <v>100631</v>
      </c>
      <c r="B100540" s="4" t="s">
        <v>3735</v>
      </c>
    </row>
    <row r="100541" spans="1:2" x14ac:dyDescent="0.25">
      <c r="A100541" s="11" t="s">
        <v>100632</v>
      </c>
      <c r="B100541" s="4" t="s">
        <v>3735</v>
      </c>
    </row>
    <row r="100542" spans="1:2" x14ac:dyDescent="0.25">
      <c r="A100542" s="11" t="s">
        <v>100633</v>
      </c>
      <c r="B100542" s="4" t="s">
        <v>3735</v>
      </c>
    </row>
    <row r="100543" spans="1:2" x14ac:dyDescent="0.25">
      <c r="A100543" s="11" t="s">
        <v>100634</v>
      </c>
      <c r="B100543" s="4" t="s">
        <v>3735</v>
      </c>
    </row>
    <row r="100544" spans="1:2" x14ac:dyDescent="0.25">
      <c r="A100544" s="11" t="s">
        <v>100635</v>
      </c>
      <c r="B100544" s="4" t="s">
        <v>3735</v>
      </c>
    </row>
    <row r="100545" spans="1:2" x14ac:dyDescent="0.25">
      <c r="A100545" s="11" t="s">
        <v>100636</v>
      </c>
      <c r="B100545" s="4" t="s">
        <v>3735</v>
      </c>
    </row>
    <row r="100546" spans="1:2" x14ac:dyDescent="0.25">
      <c r="A100546" s="11" t="s">
        <v>100637</v>
      </c>
      <c r="B100546" s="4" t="s">
        <v>3735</v>
      </c>
    </row>
    <row r="100547" spans="1:2" x14ac:dyDescent="0.25">
      <c r="A100547" s="11" t="s">
        <v>100638</v>
      </c>
      <c r="B100547" s="4" t="s">
        <v>3735</v>
      </c>
    </row>
    <row r="100548" spans="1:2" x14ac:dyDescent="0.25">
      <c r="A100548" s="11" t="s">
        <v>100639</v>
      </c>
      <c r="B100548" s="4" t="s">
        <v>3735</v>
      </c>
    </row>
    <row r="100549" spans="1:2" x14ac:dyDescent="0.25">
      <c r="A100549" s="11" t="s">
        <v>100640</v>
      </c>
      <c r="B100549" s="4" t="s">
        <v>3735</v>
      </c>
    </row>
    <row r="100550" spans="1:2" x14ac:dyDescent="0.25">
      <c r="A100550" s="11" t="s">
        <v>100641</v>
      </c>
      <c r="B100550" s="4" t="s">
        <v>3735</v>
      </c>
    </row>
    <row r="100551" spans="1:2" x14ac:dyDescent="0.25">
      <c r="A100551" s="11" t="s">
        <v>100642</v>
      </c>
      <c r="B100551" s="4" t="s">
        <v>3735</v>
      </c>
    </row>
    <row r="100552" spans="1:2" x14ac:dyDescent="0.25">
      <c r="A100552" s="11" t="s">
        <v>100643</v>
      </c>
      <c r="B100552" s="4" t="s">
        <v>3735</v>
      </c>
    </row>
    <row r="100553" spans="1:2" x14ac:dyDescent="0.25">
      <c r="A100553" s="11" t="s">
        <v>100644</v>
      </c>
      <c r="B100553" s="4" t="s">
        <v>3735</v>
      </c>
    </row>
    <row r="100554" spans="1:2" x14ac:dyDescent="0.25">
      <c r="A100554" s="11" t="s">
        <v>100645</v>
      </c>
      <c r="B100554" s="4" t="s">
        <v>3735</v>
      </c>
    </row>
    <row r="100555" spans="1:2" x14ac:dyDescent="0.25">
      <c r="A100555" s="11" t="s">
        <v>100646</v>
      </c>
      <c r="B100555" s="4" t="s">
        <v>3735</v>
      </c>
    </row>
    <row r="100556" spans="1:2" x14ac:dyDescent="0.25">
      <c r="A100556" s="11" t="s">
        <v>100647</v>
      </c>
      <c r="B100556" s="4" t="s">
        <v>3735</v>
      </c>
    </row>
    <row r="100557" spans="1:2" x14ac:dyDescent="0.25">
      <c r="A100557" s="11" t="s">
        <v>100648</v>
      </c>
      <c r="B100557" s="4" t="s">
        <v>3735</v>
      </c>
    </row>
    <row r="100558" spans="1:2" x14ac:dyDescent="0.25">
      <c r="A100558" s="11" t="s">
        <v>100649</v>
      </c>
      <c r="B100558" s="4" t="s">
        <v>3735</v>
      </c>
    </row>
    <row r="100559" spans="1:2" x14ac:dyDescent="0.25">
      <c r="A100559" s="11" t="s">
        <v>100650</v>
      </c>
      <c r="B100559" s="4" t="s">
        <v>3735</v>
      </c>
    </row>
    <row r="100560" spans="1:2" x14ac:dyDescent="0.25">
      <c r="A100560" s="11" t="s">
        <v>100651</v>
      </c>
      <c r="B100560" s="4" t="s">
        <v>3735</v>
      </c>
    </row>
    <row r="100561" spans="1:2" x14ac:dyDescent="0.25">
      <c r="A100561" s="11" t="s">
        <v>100652</v>
      </c>
      <c r="B100561" s="4" t="s">
        <v>3735</v>
      </c>
    </row>
    <row r="100562" spans="1:2" x14ac:dyDescent="0.25">
      <c r="A100562" s="11" t="s">
        <v>100653</v>
      </c>
      <c r="B100562" s="4" t="s">
        <v>3735</v>
      </c>
    </row>
    <row r="100563" spans="1:2" x14ac:dyDescent="0.25">
      <c r="A100563" s="11" t="s">
        <v>100654</v>
      </c>
      <c r="B100563" s="4" t="s">
        <v>3735</v>
      </c>
    </row>
    <row r="100564" spans="1:2" x14ac:dyDescent="0.25">
      <c r="A100564" s="11" t="s">
        <v>100655</v>
      </c>
      <c r="B100564" s="4" t="s">
        <v>3735</v>
      </c>
    </row>
    <row r="100565" spans="1:2" x14ac:dyDescent="0.25">
      <c r="A100565" s="11" t="s">
        <v>100656</v>
      </c>
      <c r="B100565" s="4" t="s">
        <v>3735</v>
      </c>
    </row>
    <row r="100566" spans="1:2" x14ac:dyDescent="0.25">
      <c r="A100566" s="11" t="s">
        <v>100657</v>
      </c>
      <c r="B100566" s="4" t="s">
        <v>3735</v>
      </c>
    </row>
    <row r="100567" spans="1:2" x14ac:dyDescent="0.25">
      <c r="A100567" s="11" t="s">
        <v>100658</v>
      </c>
      <c r="B100567" s="4" t="s">
        <v>3735</v>
      </c>
    </row>
    <row r="100568" spans="1:2" x14ac:dyDescent="0.25">
      <c r="A100568" s="11" t="s">
        <v>100659</v>
      </c>
      <c r="B100568" s="4" t="s">
        <v>3735</v>
      </c>
    </row>
    <row r="100569" spans="1:2" x14ac:dyDescent="0.25">
      <c r="A100569" s="11" t="s">
        <v>100660</v>
      </c>
      <c r="B100569" s="4" t="s">
        <v>3735</v>
      </c>
    </row>
    <row r="100570" spans="1:2" x14ac:dyDescent="0.25">
      <c r="A100570" s="11" t="s">
        <v>100661</v>
      </c>
      <c r="B100570" s="4" t="s">
        <v>3735</v>
      </c>
    </row>
    <row r="100571" spans="1:2" x14ac:dyDescent="0.25">
      <c r="A100571" s="11" t="s">
        <v>100662</v>
      </c>
      <c r="B100571" s="4" t="s">
        <v>3735</v>
      </c>
    </row>
    <row r="100572" spans="1:2" x14ac:dyDescent="0.25">
      <c r="A100572" s="11" t="s">
        <v>100663</v>
      </c>
      <c r="B100572" s="4" t="s">
        <v>3735</v>
      </c>
    </row>
    <row r="100573" spans="1:2" x14ac:dyDescent="0.25">
      <c r="A100573" s="11" t="s">
        <v>100664</v>
      </c>
      <c r="B100573" s="4" t="s">
        <v>3735</v>
      </c>
    </row>
    <row r="100574" spans="1:2" x14ac:dyDescent="0.25">
      <c r="A100574" s="11" t="s">
        <v>100665</v>
      </c>
      <c r="B100574" s="4" t="s">
        <v>3735</v>
      </c>
    </row>
    <row r="100575" spans="1:2" x14ac:dyDescent="0.25">
      <c r="A100575" s="11" t="s">
        <v>100666</v>
      </c>
      <c r="B100575" s="4" t="s">
        <v>3735</v>
      </c>
    </row>
    <row r="100576" spans="1:2" x14ac:dyDescent="0.25">
      <c r="A100576" s="11" t="s">
        <v>100667</v>
      </c>
      <c r="B100576" s="4" t="s">
        <v>3735</v>
      </c>
    </row>
    <row r="100577" spans="1:2" x14ac:dyDescent="0.25">
      <c r="A100577" s="11" t="s">
        <v>100668</v>
      </c>
      <c r="B100577" s="4" t="s">
        <v>3735</v>
      </c>
    </row>
    <row r="100578" spans="1:2" x14ac:dyDescent="0.25">
      <c r="A100578" s="11" t="s">
        <v>100669</v>
      </c>
      <c r="B100578" s="4" t="s">
        <v>3735</v>
      </c>
    </row>
    <row r="100579" spans="1:2" x14ac:dyDescent="0.25">
      <c r="A100579" s="11" t="s">
        <v>100670</v>
      </c>
      <c r="B100579" s="4" t="s">
        <v>3735</v>
      </c>
    </row>
    <row r="100580" spans="1:2" x14ac:dyDescent="0.25">
      <c r="A100580" s="11" t="s">
        <v>100671</v>
      </c>
      <c r="B100580" s="4" t="s">
        <v>3735</v>
      </c>
    </row>
    <row r="100581" spans="1:2" x14ac:dyDescent="0.25">
      <c r="A100581" s="11" t="s">
        <v>100672</v>
      </c>
      <c r="B100581" s="4" t="s">
        <v>3735</v>
      </c>
    </row>
    <row r="100582" spans="1:2" x14ac:dyDescent="0.25">
      <c r="A100582" s="11" t="s">
        <v>100673</v>
      </c>
      <c r="B100582" s="4" t="s">
        <v>3735</v>
      </c>
    </row>
    <row r="100583" spans="1:2" x14ac:dyDescent="0.25">
      <c r="A100583" s="11" t="s">
        <v>100674</v>
      </c>
      <c r="B100583" s="4" t="s">
        <v>3735</v>
      </c>
    </row>
    <row r="100584" spans="1:2" x14ac:dyDescent="0.25">
      <c r="A100584" s="11" t="s">
        <v>100675</v>
      </c>
      <c r="B100584" s="4" t="s">
        <v>3735</v>
      </c>
    </row>
    <row r="100585" spans="1:2" x14ac:dyDescent="0.25">
      <c r="A100585" s="11" t="s">
        <v>100676</v>
      </c>
      <c r="B100585" s="4" t="s">
        <v>3735</v>
      </c>
    </row>
    <row r="100586" spans="1:2" x14ac:dyDescent="0.25">
      <c r="A100586" s="11" t="s">
        <v>100677</v>
      </c>
      <c r="B100586" s="4" t="s">
        <v>3735</v>
      </c>
    </row>
    <row r="100587" spans="1:2" x14ac:dyDescent="0.25">
      <c r="A100587" s="11" t="s">
        <v>100678</v>
      </c>
      <c r="B100587" s="4" t="s">
        <v>3735</v>
      </c>
    </row>
    <row r="100588" spans="1:2" x14ac:dyDescent="0.25">
      <c r="A100588" s="11" t="s">
        <v>100679</v>
      </c>
      <c r="B100588" s="4" t="s">
        <v>3735</v>
      </c>
    </row>
    <row r="100589" spans="1:2" x14ac:dyDescent="0.25">
      <c r="A100589" s="11" t="s">
        <v>100680</v>
      </c>
      <c r="B100589" s="4" t="s">
        <v>3735</v>
      </c>
    </row>
    <row r="100590" spans="1:2" x14ac:dyDescent="0.25">
      <c r="A100590" s="11" t="s">
        <v>100681</v>
      </c>
      <c r="B100590" s="4" t="s">
        <v>3735</v>
      </c>
    </row>
    <row r="100591" spans="1:2" x14ac:dyDescent="0.25">
      <c r="A100591" s="11" t="s">
        <v>100682</v>
      </c>
      <c r="B100591" s="4" t="s">
        <v>3735</v>
      </c>
    </row>
    <row r="100592" spans="1:2" x14ac:dyDescent="0.25">
      <c r="A100592" s="11" t="s">
        <v>100683</v>
      </c>
      <c r="B100592" s="4" t="s">
        <v>3735</v>
      </c>
    </row>
    <row r="100593" spans="1:2" x14ac:dyDescent="0.25">
      <c r="A100593" s="11" t="s">
        <v>100684</v>
      </c>
      <c r="B100593" s="4" t="s">
        <v>3735</v>
      </c>
    </row>
    <row r="100594" spans="1:2" x14ac:dyDescent="0.25">
      <c r="A100594" s="11" t="s">
        <v>100685</v>
      </c>
      <c r="B100594" s="4" t="s">
        <v>3735</v>
      </c>
    </row>
    <row r="100595" spans="1:2" x14ac:dyDescent="0.25">
      <c r="A100595" s="11" t="s">
        <v>100686</v>
      </c>
      <c r="B100595" s="4" t="s">
        <v>3735</v>
      </c>
    </row>
    <row r="100596" spans="1:2" x14ac:dyDescent="0.25">
      <c r="A100596" s="11" t="s">
        <v>100687</v>
      </c>
      <c r="B100596" s="4" t="s">
        <v>3735</v>
      </c>
    </row>
    <row r="100597" spans="1:2" x14ac:dyDescent="0.25">
      <c r="A100597" s="11" t="s">
        <v>100688</v>
      </c>
      <c r="B100597" s="4" t="s">
        <v>3735</v>
      </c>
    </row>
    <row r="100598" spans="1:2" x14ac:dyDescent="0.25">
      <c r="A100598" s="11" t="s">
        <v>100689</v>
      </c>
      <c r="B100598" s="4" t="s">
        <v>3735</v>
      </c>
    </row>
    <row r="100599" spans="1:2" x14ac:dyDescent="0.25">
      <c r="A100599" s="11" t="s">
        <v>100690</v>
      </c>
      <c r="B100599" s="4" t="s">
        <v>3735</v>
      </c>
    </row>
    <row r="100600" spans="1:2" x14ac:dyDescent="0.25">
      <c r="A100600" s="11" t="s">
        <v>100691</v>
      </c>
      <c r="B100600" s="4" t="s">
        <v>3735</v>
      </c>
    </row>
    <row r="100601" spans="1:2" x14ac:dyDescent="0.25">
      <c r="A100601" s="11" t="s">
        <v>100692</v>
      </c>
      <c r="B100601" s="4" t="s">
        <v>3735</v>
      </c>
    </row>
    <row r="100602" spans="1:2" x14ac:dyDescent="0.25">
      <c r="A100602" s="11" t="s">
        <v>100693</v>
      </c>
      <c r="B100602" s="4" t="s">
        <v>3735</v>
      </c>
    </row>
    <row r="100603" spans="1:2" x14ac:dyDescent="0.25">
      <c r="A100603" s="11" t="s">
        <v>100694</v>
      </c>
      <c r="B100603" s="4" t="s">
        <v>3735</v>
      </c>
    </row>
    <row r="100604" spans="1:2" x14ac:dyDescent="0.25">
      <c r="A100604" s="11" t="s">
        <v>100695</v>
      </c>
      <c r="B100604" s="4" t="s">
        <v>3735</v>
      </c>
    </row>
    <row r="100605" spans="1:2" x14ac:dyDescent="0.25">
      <c r="A100605" s="11" t="s">
        <v>100696</v>
      </c>
      <c r="B100605" s="4" t="s">
        <v>3735</v>
      </c>
    </row>
    <row r="100606" spans="1:2" x14ac:dyDescent="0.25">
      <c r="A100606" s="11" t="s">
        <v>100697</v>
      </c>
      <c r="B100606" s="4" t="s">
        <v>3735</v>
      </c>
    </row>
    <row r="100607" spans="1:2" x14ac:dyDescent="0.25">
      <c r="A100607" s="11" t="s">
        <v>100698</v>
      </c>
      <c r="B100607" s="4" t="s">
        <v>3735</v>
      </c>
    </row>
    <row r="100608" spans="1:2" x14ac:dyDescent="0.25">
      <c r="A100608" s="11" t="s">
        <v>100699</v>
      </c>
      <c r="B100608" s="4" t="s">
        <v>3735</v>
      </c>
    </row>
    <row r="100609" spans="1:2" x14ac:dyDescent="0.25">
      <c r="A100609" s="11" t="s">
        <v>100700</v>
      </c>
      <c r="B100609" s="4" t="s">
        <v>3735</v>
      </c>
    </row>
    <row r="100610" spans="1:2" x14ac:dyDescent="0.25">
      <c r="A100610" s="11" t="s">
        <v>100701</v>
      </c>
      <c r="B100610" s="4" t="s">
        <v>3735</v>
      </c>
    </row>
    <row r="100611" spans="1:2" x14ac:dyDescent="0.25">
      <c r="A100611" s="11" t="s">
        <v>100702</v>
      </c>
      <c r="B100611" s="4" t="s">
        <v>3735</v>
      </c>
    </row>
    <row r="100612" spans="1:2" x14ac:dyDescent="0.25">
      <c r="A100612" s="11" t="s">
        <v>100703</v>
      </c>
      <c r="B100612" s="4" t="s">
        <v>3735</v>
      </c>
    </row>
    <row r="100613" spans="1:2" x14ac:dyDescent="0.25">
      <c r="A100613" s="11" t="s">
        <v>100704</v>
      </c>
      <c r="B100613" s="4" t="s">
        <v>3735</v>
      </c>
    </row>
    <row r="100614" spans="1:2" x14ac:dyDescent="0.25">
      <c r="A100614" s="11" t="s">
        <v>100705</v>
      </c>
      <c r="B100614" s="4" t="s">
        <v>3735</v>
      </c>
    </row>
    <row r="100615" spans="1:2" x14ac:dyDescent="0.25">
      <c r="A100615" s="11" t="s">
        <v>100706</v>
      </c>
      <c r="B100615" s="4" t="s">
        <v>3735</v>
      </c>
    </row>
    <row r="100616" spans="1:2" x14ac:dyDescent="0.25">
      <c r="A100616" s="11" t="s">
        <v>100707</v>
      </c>
      <c r="B100616" s="4" t="s">
        <v>3735</v>
      </c>
    </row>
    <row r="100617" spans="1:2" x14ac:dyDescent="0.25">
      <c r="A100617" s="11" t="s">
        <v>100708</v>
      </c>
      <c r="B100617" s="4" t="s">
        <v>3735</v>
      </c>
    </row>
    <row r="100618" spans="1:2" x14ac:dyDescent="0.25">
      <c r="A100618" s="11" t="s">
        <v>100709</v>
      </c>
      <c r="B100618" s="4" t="s">
        <v>3735</v>
      </c>
    </row>
    <row r="100619" spans="1:2" x14ac:dyDescent="0.25">
      <c r="A100619" s="11" t="s">
        <v>100710</v>
      </c>
      <c r="B100619" s="4" t="s">
        <v>3735</v>
      </c>
    </row>
    <row r="100620" spans="1:2" x14ac:dyDescent="0.25">
      <c r="A100620" s="11" t="s">
        <v>100711</v>
      </c>
      <c r="B100620" s="4" t="s">
        <v>3735</v>
      </c>
    </row>
    <row r="100621" spans="1:2" x14ac:dyDescent="0.25">
      <c r="A100621" s="11" t="s">
        <v>100712</v>
      </c>
      <c r="B100621" s="4" t="s">
        <v>3735</v>
      </c>
    </row>
    <row r="100622" spans="1:2" x14ac:dyDescent="0.25">
      <c r="A100622" s="11" t="s">
        <v>100713</v>
      </c>
      <c r="B100622" s="4" t="s">
        <v>3735</v>
      </c>
    </row>
    <row r="100623" spans="1:2" x14ac:dyDescent="0.25">
      <c r="A100623" s="11" t="s">
        <v>100714</v>
      </c>
      <c r="B100623" s="4" t="s">
        <v>3735</v>
      </c>
    </row>
    <row r="100624" spans="1:2" x14ac:dyDescent="0.25">
      <c r="A100624" s="11" t="s">
        <v>100715</v>
      </c>
      <c r="B100624" s="4" t="s">
        <v>3735</v>
      </c>
    </row>
    <row r="100625" spans="1:2" x14ac:dyDescent="0.25">
      <c r="A100625" s="11" t="s">
        <v>100716</v>
      </c>
      <c r="B100625" s="4" t="s">
        <v>3735</v>
      </c>
    </row>
    <row r="100626" spans="1:2" x14ac:dyDescent="0.25">
      <c r="A100626" s="11" t="s">
        <v>100717</v>
      </c>
      <c r="B100626" s="4" t="s">
        <v>3735</v>
      </c>
    </row>
    <row r="100627" spans="1:2" x14ac:dyDescent="0.25">
      <c r="A100627" s="11" t="s">
        <v>100718</v>
      </c>
      <c r="B100627" s="4" t="s">
        <v>3735</v>
      </c>
    </row>
    <row r="100628" spans="1:2" x14ac:dyDescent="0.25">
      <c r="A100628" s="11" t="s">
        <v>100719</v>
      </c>
      <c r="B100628" s="4" t="s">
        <v>3735</v>
      </c>
    </row>
    <row r="100629" spans="1:2" x14ac:dyDescent="0.25">
      <c r="A100629" s="11" t="s">
        <v>100720</v>
      </c>
      <c r="B100629" s="4" t="s">
        <v>3735</v>
      </c>
    </row>
    <row r="100630" spans="1:2" x14ac:dyDescent="0.25">
      <c r="A100630" s="11" t="s">
        <v>100721</v>
      </c>
      <c r="B100630" s="4" t="s">
        <v>3735</v>
      </c>
    </row>
    <row r="100631" spans="1:2" x14ac:dyDescent="0.25">
      <c r="A100631" s="11" t="s">
        <v>100722</v>
      </c>
      <c r="B100631" s="4" t="s">
        <v>3735</v>
      </c>
    </row>
    <row r="100632" spans="1:2" x14ac:dyDescent="0.25">
      <c r="A100632" s="11" t="s">
        <v>100723</v>
      </c>
      <c r="B100632" s="4" t="s">
        <v>3735</v>
      </c>
    </row>
    <row r="100633" spans="1:2" x14ac:dyDescent="0.25">
      <c r="A100633" s="11" t="s">
        <v>100724</v>
      </c>
      <c r="B100633" s="4" t="s">
        <v>3735</v>
      </c>
    </row>
    <row r="100634" spans="1:2" x14ac:dyDescent="0.25">
      <c r="A100634" s="11" t="s">
        <v>100725</v>
      </c>
      <c r="B100634" s="4" t="s">
        <v>3735</v>
      </c>
    </row>
    <row r="100635" spans="1:2" x14ac:dyDescent="0.25">
      <c r="A100635" s="11" t="s">
        <v>100726</v>
      </c>
      <c r="B100635" s="4" t="s">
        <v>3735</v>
      </c>
    </row>
    <row r="100636" spans="1:2" x14ac:dyDescent="0.25">
      <c r="A100636" s="11" t="s">
        <v>100727</v>
      </c>
      <c r="B100636" s="4" t="s">
        <v>3735</v>
      </c>
    </row>
    <row r="100637" spans="1:2" x14ac:dyDescent="0.25">
      <c r="A100637" s="11" t="s">
        <v>100728</v>
      </c>
      <c r="B100637" s="4" t="s">
        <v>3735</v>
      </c>
    </row>
    <row r="100638" spans="1:2" x14ac:dyDescent="0.25">
      <c r="A100638" s="11" t="s">
        <v>100729</v>
      </c>
      <c r="B100638" s="4" t="s">
        <v>3735</v>
      </c>
    </row>
    <row r="100639" spans="1:2" x14ac:dyDescent="0.25">
      <c r="A100639" s="11" t="s">
        <v>100730</v>
      </c>
      <c r="B100639" s="4" t="s">
        <v>3735</v>
      </c>
    </row>
    <row r="100640" spans="1:2" x14ac:dyDescent="0.25">
      <c r="A100640" s="11" t="s">
        <v>100731</v>
      </c>
      <c r="B100640" s="4" t="s">
        <v>3735</v>
      </c>
    </row>
    <row r="100641" spans="1:2" x14ac:dyDescent="0.25">
      <c r="A100641" s="11" t="s">
        <v>100732</v>
      </c>
      <c r="B100641" s="4" t="s">
        <v>3735</v>
      </c>
    </row>
    <row r="100642" spans="1:2" x14ac:dyDescent="0.25">
      <c r="A100642" s="11" t="s">
        <v>100733</v>
      </c>
      <c r="B100642" s="4" t="s">
        <v>3735</v>
      </c>
    </row>
    <row r="100643" spans="1:2" x14ac:dyDescent="0.25">
      <c r="A100643" s="11" t="s">
        <v>100734</v>
      </c>
      <c r="B100643" s="4" t="s">
        <v>3735</v>
      </c>
    </row>
    <row r="100644" spans="1:2" x14ac:dyDescent="0.25">
      <c r="A100644" s="11" t="s">
        <v>100735</v>
      </c>
      <c r="B100644" s="4" t="s">
        <v>3735</v>
      </c>
    </row>
    <row r="100645" spans="1:2" x14ac:dyDescent="0.25">
      <c r="A100645" s="11" t="s">
        <v>100736</v>
      </c>
      <c r="B100645" s="4" t="s">
        <v>3735</v>
      </c>
    </row>
    <row r="100646" spans="1:2" x14ac:dyDescent="0.25">
      <c r="A100646" s="11" t="s">
        <v>100737</v>
      </c>
      <c r="B100646" s="4" t="s">
        <v>3735</v>
      </c>
    </row>
    <row r="100647" spans="1:2" x14ac:dyDescent="0.25">
      <c r="A100647" s="11" t="s">
        <v>100738</v>
      </c>
      <c r="B100647" s="4" t="s">
        <v>3735</v>
      </c>
    </row>
    <row r="100648" spans="1:2" x14ac:dyDescent="0.25">
      <c r="A100648" s="11" t="s">
        <v>100739</v>
      </c>
      <c r="B100648" s="4" t="s">
        <v>3735</v>
      </c>
    </row>
    <row r="100649" spans="1:2" x14ac:dyDescent="0.25">
      <c r="A100649" s="11" t="s">
        <v>100740</v>
      </c>
      <c r="B100649" s="4" t="s">
        <v>3735</v>
      </c>
    </row>
    <row r="100650" spans="1:2" x14ac:dyDescent="0.25">
      <c r="A100650" s="11" t="s">
        <v>100741</v>
      </c>
      <c r="B100650" s="4" t="s">
        <v>3735</v>
      </c>
    </row>
    <row r="100651" spans="1:2" x14ac:dyDescent="0.25">
      <c r="A100651" s="11" t="s">
        <v>100742</v>
      </c>
      <c r="B100651" s="4" t="s">
        <v>3735</v>
      </c>
    </row>
    <row r="100652" spans="1:2" x14ac:dyDescent="0.25">
      <c r="A100652" s="11" t="s">
        <v>100743</v>
      </c>
      <c r="B100652" s="4" t="s">
        <v>3735</v>
      </c>
    </row>
    <row r="100653" spans="1:2" x14ac:dyDescent="0.25">
      <c r="A100653" s="11" t="s">
        <v>100744</v>
      </c>
      <c r="B100653" s="4" t="s">
        <v>3735</v>
      </c>
    </row>
    <row r="100654" spans="1:2" x14ac:dyDescent="0.25">
      <c r="A100654" s="11" t="s">
        <v>100745</v>
      </c>
      <c r="B100654" s="4" t="s">
        <v>3735</v>
      </c>
    </row>
    <row r="100655" spans="1:2" x14ac:dyDescent="0.25">
      <c r="A100655" s="11" t="s">
        <v>100746</v>
      </c>
      <c r="B100655" s="4" t="s">
        <v>3735</v>
      </c>
    </row>
    <row r="100656" spans="1:2" x14ac:dyDescent="0.25">
      <c r="A100656" s="11" t="s">
        <v>100747</v>
      </c>
      <c r="B100656" s="4" t="s">
        <v>3735</v>
      </c>
    </row>
    <row r="100657" spans="1:2" x14ac:dyDescent="0.25">
      <c r="A100657" s="11" t="s">
        <v>100748</v>
      </c>
      <c r="B100657" s="4" t="s">
        <v>3735</v>
      </c>
    </row>
    <row r="100658" spans="1:2" x14ac:dyDescent="0.25">
      <c r="A100658" s="11" t="s">
        <v>100749</v>
      </c>
      <c r="B100658" s="4" t="s">
        <v>3735</v>
      </c>
    </row>
    <row r="100659" spans="1:2" x14ac:dyDescent="0.25">
      <c r="A100659" s="11" t="s">
        <v>100750</v>
      </c>
      <c r="B100659" s="4" t="s">
        <v>3735</v>
      </c>
    </row>
    <row r="100660" spans="1:2" x14ac:dyDescent="0.25">
      <c r="A100660" s="11" t="s">
        <v>100751</v>
      </c>
      <c r="B100660" s="4" t="s">
        <v>3735</v>
      </c>
    </row>
    <row r="100661" spans="1:2" x14ac:dyDescent="0.25">
      <c r="A100661" s="11" t="s">
        <v>100752</v>
      </c>
      <c r="B100661" s="4" t="s">
        <v>3735</v>
      </c>
    </row>
    <row r="100662" spans="1:2" x14ac:dyDescent="0.25">
      <c r="A100662" s="11" t="s">
        <v>100753</v>
      </c>
      <c r="B100662" s="4" t="s">
        <v>3735</v>
      </c>
    </row>
    <row r="100663" spans="1:2" x14ac:dyDescent="0.25">
      <c r="A100663" s="11" t="s">
        <v>100754</v>
      </c>
      <c r="B100663" s="4" t="s">
        <v>3735</v>
      </c>
    </row>
    <row r="100664" spans="1:2" x14ac:dyDescent="0.25">
      <c r="A100664" s="11" t="s">
        <v>100755</v>
      </c>
      <c r="B100664" s="4" t="s">
        <v>3735</v>
      </c>
    </row>
    <row r="100665" spans="1:2" x14ac:dyDescent="0.25">
      <c r="A100665" s="11" t="s">
        <v>100756</v>
      </c>
      <c r="B100665" s="4" t="s">
        <v>3735</v>
      </c>
    </row>
    <row r="100666" spans="1:2" x14ac:dyDescent="0.25">
      <c r="A100666" s="11" t="s">
        <v>100757</v>
      </c>
      <c r="B100666" s="4" t="s">
        <v>3735</v>
      </c>
    </row>
    <row r="100667" spans="1:2" x14ac:dyDescent="0.25">
      <c r="A100667" s="11" t="s">
        <v>100758</v>
      </c>
      <c r="B100667" s="4" t="s">
        <v>3735</v>
      </c>
    </row>
    <row r="100668" spans="1:2" x14ac:dyDescent="0.25">
      <c r="A100668" s="11" t="s">
        <v>100759</v>
      </c>
      <c r="B100668" s="4" t="s">
        <v>3735</v>
      </c>
    </row>
    <row r="100669" spans="1:2" x14ac:dyDescent="0.25">
      <c r="A100669" s="11" t="s">
        <v>100760</v>
      </c>
      <c r="B100669" s="4" t="s">
        <v>3735</v>
      </c>
    </row>
    <row r="100670" spans="1:2" x14ac:dyDescent="0.25">
      <c r="A100670" s="11" t="s">
        <v>100761</v>
      </c>
      <c r="B100670" s="4" t="s">
        <v>3735</v>
      </c>
    </row>
    <row r="100671" spans="1:2" x14ac:dyDescent="0.25">
      <c r="A100671" s="11" t="s">
        <v>100762</v>
      </c>
      <c r="B100671" s="4" t="s">
        <v>3735</v>
      </c>
    </row>
    <row r="100672" spans="1:2" x14ac:dyDescent="0.25">
      <c r="A100672" s="11" t="s">
        <v>100763</v>
      </c>
      <c r="B100672" s="4" t="s">
        <v>3735</v>
      </c>
    </row>
    <row r="100673" spans="1:2" x14ac:dyDescent="0.25">
      <c r="A100673" s="11" t="s">
        <v>100764</v>
      </c>
      <c r="B100673" s="4" t="s">
        <v>3735</v>
      </c>
    </row>
    <row r="100674" spans="1:2" x14ac:dyDescent="0.25">
      <c r="A100674" s="11" t="s">
        <v>100765</v>
      </c>
      <c r="B100674" s="4" t="s">
        <v>3735</v>
      </c>
    </row>
    <row r="100675" spans="1:2" x14ac:dyDescent="0.25">
      <c r="A100675" s="11" t="s">
        <v>100766</v>
      </c>
      <c r="B100675" s="4" t="s">
        <v>3735</v>
      </c>
    </row>
    <row r="100676" spans="1:2" x14ac:dyDescent="0.25">
      <c r="A100676" s="11" t="s">
        <v>100767</v>
      </c>
      <c r="B100676" s="4" t="s">
        <v>3735</v>
      </c>
    </row>
    <row r="100677" spans="1:2" x14ac:dyDescent="0.25">
      <c r="A100677" s="11" t="s">
        <v>100768</v>
      </c>
      <c r="B100677" s="4" t="s">
        <v>3735</v>
      </c>
    </row>
    <row r="100678" spans="1:2" x14ac:dyDescent="0.25">
      <c r="A100678" s="11" t="s">
        <v>100769</v>
      </c>
      <c r="B100678" s="4" t="s">
        <v>3735</v>
      </c>
    </row>
    <row r="100679" spans="1:2" x14ac:dyDescent="0.25">
      <c r="A100679" s="11" t="s">
        <v>100770</v>
      </c>
      <c r="B100679" s="4" t="s">
        <v>3735</v>
      </c>
    </row>
    <row r="100680" spans="1:2" x14ac:dyDescent="0.25">
      <c r="A100680" s="11" t="s">
        <v>100771</v>
      </c>
      <c r="B100680" s="4" t="s">
        <v>3735</v>
      </c>
    </row>
    <row r="100681" spans="1:2" x14ac:dyDescent="0.25">
      <c r="A100681" s="11" t="s">
        <v>100772</v>
      </c>
      <c r="B100681" s="4" t="s">
        <v>3735</v>
      </c>
    </row>
    <row r="100682" spans="1:2" x14ac:dyDescent="0.25">
      <c r="A100682" s="11" t="s">
        <v>100773</v>
      </c>
      <c r="B100682" s="4" t="s">
        <v>3735</v>
      </c>
    </row>
    <row r="100683" spans="1:2" x14ac:dyDescent="0.25">
      <c r="A100683" s="11" t="s">
        <v>100774</v>
      </c>
      <c r="B100683" s="4" t="s">
        <v>3735</v>
      </c>
    </row>
    <row r="100684" spans="1:2" x14ac:dyDescent="0.25">
      <c r="A100684" s="11" t="s">
        <v>100775</v>
      </c>
      <c r="B100684" s="4" t="s">
        <v>3735</v>
      </c>
    </row>
    <row r="100685" spans="1:2" x14ac:dyDescent="0.25">
      <c r="A100685" s="11" t="s">
        <v>100776</v>
      </c>
      <c r="B100685" s="4" t="s">
        <v>3735</v>
      </c>
    </row>
    <row r="100686" spans="1:2" x14ac:dyDescent="0.25">
      <c r="A100686" s="11" t="s">
        <v>100777</v>
      </c>
      <c r="B100686" s="4" t="s">
        <v>3735</v>
      </c>
    </row>
    <row r="100687" spans="1:2" x14ac:dyDescent="0.25">
      <c r="A100687" s="11" t="s">
        <v>100778</v>
      </c>
      <c r="B100687" s="4" t="s">
        <v>3735</v>
      </c>
    </row>
    <row r="100688" spans="1:2" x14ac:dyDescent="0.25">
      <c r="A100688" s="11" t="s">
        <v>100779</v>
      </c>
      <c r="B100688" s="4" t="s">
        <v>3735</v>
      </c>
    </row>
    <row r="100689" spans="1:2" x14ac:dyDescent="0.25">
      <c r="A100689" s="11" t="s">
        <v>100780</v>
      </c>
      <c r="B100689" s="4" t="s">
        <v>3735</v>
      </c>
    </row>
    <row r="100690" spans="1:2" x14ac:dyDescent="0.25">
      <c r="A100690" s="11" t="s">
        <v>100781</v>
      </c>
      <c r="B100690" s="4" t="s">
        <v>3735</v>
      </c>
    </row>
    <row r="100691" spans="1:2" x14ac:dyDescent="0.25">
      <c r="A100691" s="11" t="s">
        <v>100782</v>
      </c>
      <c r="B100691" s="4" t="s">
        <v>3735</v>
      </c>
    </row>
    <row r="100692" spans="1:2" x14ac:dyDescent="0.25">
      <c r="A100692" s="11" t="s">
        <v>100783</v>
      </c>
      <c r="B100692" s="4" t="s">
        <v>3735</v>
      </c>
    </row>
    <row r="100693" spans="1:2" x14ac:dyDescent="0.25">
      <c r="A100693" s="11" t="s">
        <v>100784</v>
      </c>
      <c r="B100693" s="4" t="s">
        <v>3735</v>
      </c>
    </row>
    <row r="100694" spans="1:2" x14ac:dyDescent="0.25">
      <c r="A100694" s="11" t="s">
        <v>100785</v>
      </c>
      <c r="B100694" s="4" t="s">
        <v>3735</v>
      </c>
    </row>
    <row r="100695" spans="1:2" x14ac:dyDescent="0.25">
      <c r="A100695" s="11" t="s">
        <v>100786</v>
      </c>
      <c r="B100695" s="4" t="s">
        <v>3735</v>
      </c>
    </row>
    <row r="100696" spans="1:2" x14ac:dyDescent="0.25">
      <c r="A100696" s="11" t="s">
        <v>100787</v>
      </c>
      <c r="B100696" s="4" t="s">
        <v>3735</v>
      </c>
    </row>
    <row r="100697" spans="1:2" x14ac:dyDescent="0.25">
      <c r="A100697" s="11" t="s">
        <v>100788</v>
      </c>
      <c r="B100697" s="4" t="s">
        <v>3735</v>
      </c>
    </row>
    <row r="100698" spans="1:2" x14ac:dyDescent="0.25">
      <c r="A100698" s="11" t="s">
        <v>100789</v>
      </c>
      <c r="B100698" s="4" t="s">
        <v>3735</v>
      </c>
    </row>
    <row r="100699" spans="1:2" x14ac:dyDescent="0.25">
      <c r="A100699" s="11" t="s">
        <v>100790</v>
      </c>
      <c r="B100699" s="4" t="s">
        <v>3735</v>
      </c>
    </row>
    <row r="100700" spans="1:2" x14ac:dyDescent="0.25">
      <c r="A100700" s="11" t="s">
        <v>100791</v>
      </c>
      <c r="B100700" s="4" t="s">
        <v>3735</v>
      </c>
    </row>
    <row r="100701" spans="1:2" x14ac:dyDescent="0.25">
      <c r="A100701" s="11" t="s">
        <v>100792</v>
      </c>
      <c r="B100701" s="4" t="s">
        <v>3735</v>
      </c>
    </row>
    <row r="100702" spans="1:2" x14ac:dyDescent="0.25">
      <c r="A100702" s="11" t="s">
        <v>100793</v>
      </c>
      <c r="B100702" s="4" t="s">
        <v>3735</v>
      </c>
    </row>
    <row r="100703" spans="1:2" x14ac:dyDescent="0.25">
      <c r="A100703" s="11" t="s">
        <v>100794</v>
      </c>
      <c r="B100703" s="4" t="s">
        <v>3735</v>
      </c>
    </row>
    <row r="100704" spans="1:2" x14ac:dyDescent="0.25">
      <c r="A100704" s="11" t="s">
        <v>100795</v>
      </c>
      <c r="B100704" s="4" t="s">
        <v>3735</v>
      </c>
    </row>
    <row r="100705" spans="1:2" x14ac:dyDescent="0.25">
      <c r="A100705" s="11" t="s">
        <v>100796</v>
      </c>
      <c r="B100705" s="4" t="s">
        <v>3735</v>
      </c>
    </row>
    <row r="100706" spans="1:2" x14ac:dyDescent="0.25">
      <c r="A100706" s="11" t="s">
        <v>100797</v>
      </c>
      <c r="B100706" s="4" t="s">
        <v>3735</v>
      </c>
    </row>
    <row r="100707" spans="1:2" x14ac:dyDescent="0.25">
      <c r="A100707" s="11" t="s">
        <v>100798</v>
      </c>
      <c r="B100707" s="4" t="s">
        <v>3735</v>
      </c>
    </row>
    <row r="100708" spans="1:2" x14ac:dyDescent="0.25">
      <c r="A100708" s="11" t="s">
        <v>100799</v>
      </c>
      <c r="B100708" s="4" t="s">
        <v>3735</v>
      </c>
    </row>
    <row r="100709" spans="1:2" x14ac:dyDescent="0.25">
      <c r="A100709" s="11" t="s">
        <v>100800</v>
      </c>
      <c r="B100709" s="4" t="s">
        <v>3735</v>
      </c>
    </row>
    <row r="100710" spans="1:2" x14ac:dyDescent="0.25">
      <c r="A100710" s="11" t="s">
        <v>100801</v>
      </c>
      <c r="B100710" s="4" t="s">
        <v>3735</v>
      </c>
    </row>
    <row r="100711" spans="1:2" x14ac:dyDescent="0.25">
      <c r="A100711" s="11" t="s">
        <v>100802</v>
      </c>
      <c r="B100711" s="4" t="s">
        <v>3735</v>
      </c>
    </row>
    <row r="100712" spans="1:2" x14ac:dyDescent="0.25">
      <c r="A100712" s="11" t="s">
        <v>100803</v>
      </c>
      <c r="B100712" s="4" t="s">
        <v>3735</v>
      </c>
    </row>
    <row r="100713" spans="1:2" x14ac:dyDescent="0.25">
      <c r="A100713" s="11" t="s">
        <v>100804</v>
      </c>
      <c r="B100713" s="4" t="s">
        <v>3735</v>
      </c>
    </row>
    <row r="100714" spans="1:2" x14ac:dyDescent="0.25">
      <c r="A100714" s="11" t="s">
        <v>100805</v>
      </c>
      <c r="B100714" s="4" t="s">
        <v>3735</v>
      </c>
    </row>
    <row r="100715" spans="1:2" x14ac:dyDescent="0.25">
      <c r="A100715" s="11" t="s">
        <v>100806</v>
      </c>
      <c r="B100715" s="4" t="s">
        <v>3735</v>
      </c>
    </row>
    <row r="100716" spans="1:2" x14ac:dyDescent="0.25">
      <c r="A100716" s="11" t="s">
        <v>100807</v>
      </c>
      <c r="B100716" s="4" t="s">
        <v>3735</v>
      </c>
    </row>
    <row r="100717" spans="1:2" x14ac:dyDescent="0.25">
      <c r="A100717" s="11" t="s">
        <v>100808</v>
      </c>
      <c r="B100717" s="4" t="s">
        <v>3735</v>
      </c>
    </row>
    <row r="100718" spans="1:2" x14ac:dyDescent="0.25">
      <c r="A100718" s="11" t="s">
        <v>100809</v>
      </c>
      <c r="B100718" s="4" t="s">
        <v>3735</v>
      </c>
    </row>
    <row r="100719" spans="1:2" x14ac:dyDescent="0.25">
      <c r="A100719" s="11" t="s">
        <v>100810</v>
      </c>
      <c r="B100719" s="4" t="s">
        <v>3735</v>
      </c>
    </row>
    <row r="100720" spans="1:2" x14ac:dyDescent="0.25">
      <c r="A100720" s="11" t="s">
        <v>100811</v>
      </c>
      <c r="B100720" s="4" t="s">
        <v>3735</v>
      </c>
    </row>
    <row r="100721" spans="1:2" x14ac:dyDescent="0.25">
      <c r="A100721" s="11" t="s">
        <v>100812</v>
      </c>
      <c r="B100721" s="4" t="s">
        <v>3735</v>
      </c>
    </row>
    <row r="100722" spans="1:2" x14ac:dyDescent="0.25">
      <c r="A100722" s="11" t="s">
        <v>100813</v>
      </c>
      <c r="B100722" s="4" t="s">
        <v>3735</v>
      </c>
    </row>
    <row r="100723" spans="1:2" x14ac:dyDescent="0.25">
      <c r="A100723" s="11" t="s">
        <v>100814</v>
      </c>
      <c r="B100723" s="4" t="s">
        <v>3735</v>
      </c>
    </row>
    <row r="100724" spans="1:2" x14ac:dyDescent="0.25">
      <c r="A100724" s="11" t="s">
        <v>100815</v>
      </c>
      <c r="B100724" s="4" t="s">
        <v>3735</v>
      </c>
    </row>
    <row r="100725" spans="1:2" x14ac:dyDescent="0.25">
      <c r="A100725" s="11" t="s">
        <v>100816</v>
      </c>
      <c r="B100725" s="4" t="s">
        <v>3735</v>
      </c>
    </row>
    <row r="100726" spans="1:2" x14ac:dyDescent="0.25">
      <c r="A100726" s="11" t="s">
        <v>100817</v>
      </c>
      <c r="B100726" s="4" t="s">
        <v>3735</v>
      </c>
    </row>
    <row r="100727" spans="1:2" x14ac:dyDescent="0.25">
      <c r="A100727" s="11" t="s">
        <v>100818</v>
      </c>
      <c r="B100727" s="4" t="s">
        <v>3735</v>
      </c>
    </row>
    <row r="100728" spans="1:2" x14ac:dyDescent="0.25">
      <c r="A100728" s="11" t="s">
        <v>100819</v>
      </c>
      <c r="B100728" s="4" t="s">
        <v>3735</v>
      </c>
    </row>
    <row r="100729" spans="1:2" x14ac:dyDescent="0.25">
      <c r="A100729" s="11" t="s">
        <v>100820</v>
      </c>
      <c r="B100729" s="4" t="s">
        <v>3735</v>
      </c>
    </row>
    <row r="100730" spans="1:2" x14ac:dyDescent="0.25">
      <c r="A100730" s="11" t="s">
        <v>100821</v>
      </c>
      <c r="B100730" s="4" t="s">
        <v>3735</v>
      </c>
    </row>
    <row r="100731" spans="1:2" x14ac:dyDescent="0.25">
      <c r="A100731" s="11" t="s">
        <v>100822</v>
      </c>
      <c r="B100731" s="4" t="s">
        <v>3735</v>
      </c>
    </row>
    <row r="100732" spans="1:2" x14ac:dyDescent="0.25">
      <c r="A100732" s="11" t="s">
        <v>100823</v>
      </c>
      <c r="B100732" s="4" t="s">
        <v>3735</v>
      </c>
    </row>
    <row r="100733" spans="1:2" x14ac:dyDescent="0.25">
      <c r="A100733" s="11" t="s">
        <v>100824</v>
      </c>
      <c r="B100733" s="4" t="s">
        <v>3735</v>
      </c>
    </row>
    <row r="100734" spans="1:2" x14ac:dyDescent="0.25">
      <c r="A100734" s="11" t="s">
        <v>100825</v>
      </c>
      <c r="B100734" s="4" t="s">
        <v>3735</v>
      </c>
    </row>
    <row r="100735" spans="1:2" x14ac:dyDescent="0.25">
      <c r="A100735" s="11" t="s">
        <v>100826</v>
      </c>
      <c r="B100735" s="4" t="s">
        <v>3735</v>
      </c>
    </row>
    <row r="100736" spans="1:2" x14ac:dyDescent="0.25">
      <c r="A100736" s="11" t="s">
        <v>100827</v>
      </c>
      <c r="B100736" s="4" t="s">
        <v>3735</v>
      </c>
    </row>
    <row r="100737" spans="1:2" x14ac:dyDescent="0.25">
      <c r="A100737" s="11" t="s">
        <v>100828</v>
      </c>
      <c r="B100737" s="4" t="s">
        <v>3735</v>
      </c>
    </row>
    <row r="100738" spans="1:2" x14ac:dyDescent="0.25">
      <c r="A100738" s="11" t="s">
        <v>100829</v>
      </c>
      <c r="B100738" s="4" t="s">
        <v>3735</v>
      </c>
    </row>
    <row r="100739" spans="1:2" x14ac:dyDescent="0.25">
      <c r="A100739" s="11" t="s">
        <v>100830</v>
      </c>
      <c r="B100739" s="4" t="s">
        <v>3735</v>
      </c>
    </row>
    <row r="100740" spans="1:2" x14ac:dyDescent="0.25">
      <c r="A100740" s="11" t="s">
        <v>100831</v>
      </c>
      <c r="B100740" s="4" t="s">
        <v>3735</v>
      </c>
    </row>
    <row r="100741" spans="1:2" x14ac:dyDescent="0.25">
      <c r="A100741" s="11" t="s">
        <v>100832</v>
      </c>
      <c r="B100741" s="4" t="s">
        <v>3735</v>
      </c>
    </row>
    <row r="100742" spans="1:2" x14ac:dyDescent="0.25">
      <c r="A100742" s="11" t="s">
        <v>100833</v>
      </c>
      <c r="B100742" s="4" t="s">
        <v>3735</v>
      </c>
    </row>
    <row r="100743" spans="1:2" x14ac:dyDescent="0.25">
      <c r="A100743" s="11" t="s">
        <v>100834</v>
      </c>
      <c r="B100743" s="4" t="s">
        <v>3735</v>
      </c>
    </row>
    <row r="100744" spans="1:2" x14ac:dyDescent="0.25">
      <c r="A100744" s="11" t="s">
        <v>100835</v>
      </c>
      <c r="B100744" s="4" t="s">
        <v>3735</v>
      </c>
    </row>
    <row r="100745" spans="1:2" x14ac:dyDescent="0.25">
      <c r="A100745" s="11" t="s">
        <v>100836</v>
      </c>
      <c r="B100745" s="4" t="s">
        <v>3735</v>
      </c>
    </row>
    <row r="100746" spans="1:2" x14ac:dyDescent="0.25">
      <c r="A100746" s="11" t="s">
        <v>100837</v>
      </c>
      <c r="B100746" s="4" t="s">
        <v>3735</v>
      </c>
    </row>
    <row r="100747" spans="1:2" x14ac:dyDescent="0.25">
      <c r="A100747" s="11" t="s">
        <v>100838</v>
      </c>
      <c r="B100747" s="4" t="s">
        <v>3735</v>
      </c>
    </row>
    <row r="100748" spans="1:2" x14ac:dyDescent="0.25">
      <c r="A100748" s="11" t="s">
        <v>100839</v>
      </c>
      <c r="B100748" s="4" t="s">
        <v>3735</v>
      </c>
    </row>
    <row r="100749" spans="1:2" x14ac:dyDescent="0.25">
      <c r="A100749" s="11" t="s">
        <v>100840</v>
      </c>
      <c r="B100749" s="4" t="s">
        <v>3735</v>
      </c>
    </row>
    <row r="100750" spans="1:2" x14ac:dyDescent="0.25">
      <c r="A100750" s="11" t="s">
        <v>100841</v>
      </c>
      <c r="B100750" s="4" t="s">
        <v>3735</v>
      </c>
    </row>
    <row r="100751" spans="1:2" x14ac:dyDescent="0.25">
      <c r="A100751" s="11" t="s">
        <v>100842</v>
      </c>
      <c r="B100751" s="4" t="s">
        <v>3735</v>
      </c>
    </row>
    <row r="100752" spans="1:2" x14ac:dyDescent="0.25">
      <c r="A100752" s="11" t="s">
        <v>100843</v>
      </c>
      <c r="B100752" s="4" t="s">
        <v>3735</v>
      </c>
    </row>
    <row r="100753" spans="1:2" x14ac:dyDescent="0.25">
      <c r="A100753" s="11" t="s">
        <v>100844</v>
      </c>
      <c r="B100753" s="4" t="s">
        <v>3735</v>
      </c>
    </row>
    <row r="100754" spans="1:2" x14ac:dyDescent="0.25">
      <c r="A100754" s="11" t="s">
        <v>100845</v>
      </c>
      <c r="B100754" s="4" t="s">
        <v>3735</v>
      </c>
    </row>
    <row r="100755" spans="1:2" x14ac:dyDescent="0.25">
      <c r="A100755" s="11" t="s">
        <v>100846</v>
      </c>
      <c r="B100755" s="4" t="s">
        <v>3735</v>
      </c>
    </row>
    <row r="100756" spans="1:2" x14ac:dyDescent="0.25">
      <c r="A100756" s="11" t="s">
        <v>100847</v>
      </c>
      <c r="B100756" s="4" t="s">
        <v>3735</v>
      </c>
    </row>
    <row r="100757" spans="1:2" x14ac:dyDescent="0.25">
      <c r="A100757" s="11" t="s">
        <v>100848</v>
      </c>
      <c r="B100757" s="4" t="s">
        <v>3735</v>
      </c>
    </row>
    <row r="100758" spans="1:2" x14ac:dyDescent="0.25">
      <c r="A100758" s="11" t="s">
        <v>100849</v>
      </c>
      <c r="B100758" s="4" t="s">
        <v>3735</v>
      </c>
    </row>
    <row r="100759" spans="1:2" x14ac:dyDescent="0.25">
      <c r="A100759" s="11" t="s">
        <v>100850</v>
      </c>
      <c r="B100759" s="4" t="s">
        <v>3735</v>
      </c>
    </row>
    <row r="100760" spans="1:2" x14ac:dyDescent="0.25">
      <c r="A100760" s="11" t="s">
        <v>100851</v>
      </c>
      <c r="B100760" s="4" t="s">
        <v>3735</v>
      </c>
    </row>
    <row r="100761" spans="1:2" x14ac:dyDescent="0.25">
      <c r="A100761" s="11" t="s">
        <v>100852</v>
      </c>
      <c r="B100761" s="4" t="s">
        <v>3735</v>
      </c>
    </row>
    <row r="100762" spans="1:2" x14ac:dyDescent="0.25">
      <c r="A100762" s="11" t="s">
        <v>100853</v>
      </c>
      <c r="B100762" s="4" t="s">
        <v>3735</v>
      </c>
    </row>
    <row r="100763" spans="1:2" x14ac:dyDescent="0.25">
      <c r="A100763" s="11" t="s">
        <v>100854</v>
      </c>
      <c r="B100763" s="4" t="s">
        <v>3735</v>
      </c>
    </row>
    <row r="100764" spans="1:2" x14ac:dyDescent="0.25">
      <c r="A100764" s="11" t="s">
        <v>100855</v>
      </c>
      <c r="B100764" s="4" t="s">
        <v>3735</v>
      </c>
    </row>
    <row r="100765" spans="1:2" x14ac:dyDescent="0.25">
      <c r="A100765" s="11" t="s">
        <v>100856</v>
      </c>
      <c r="B100765" s="4" t="s">
        <v>3735</v>
      </c>
    </row>
    <row r="100766" spans="1:2" x14ac:dyDescent="0.25">
      <c r="A100766" s="11" t="s">
        <v>100857</v>
      </c>
      <c r="B100766" s="4" t="s">
        <v>3735</v>
      </c>
    </row>
    <row r="100767" spans="1:2" x14ac:dyDescent="0.25">
      <c r="A100767" s="11" t="s">
        <v>100858</v>
      </c>
      <c r="B100767" s="4" t="s">
        <v>3735</v>
      </c>
    </row>
    <row r="100768" spans="1:2" x14ac:dyDescent="0.25">
      <c r="A100768" s="11" t="s">
        <v>100859</v>
      </c>
      <c r="B100768" s="4" t="s">
        <v>3735</v>
      </c>
    </row>
    <row r="100769" spans="1:2" x14ac:dyDescent="0.25">
      <c r="A100769" s="11" t="s">
        <v>100860</v>
      </c>
      <c r="B100769" s="4" t="s">
        <v>3735</v>
      </c>
    </row>
    <row r="100770" spans="1:2" x14ac:dyDescent="0.25">
      <c r="A100770" s="11" t="s">
        <v>100861</v>
      </c>
      <c r="B100770" s="4" t="s">
        <v>3735</v>
      </c>
    </row>
    <row r="100771" spans="1:2" x14ac:dyDescent="0.25">
      <c r="A100771" s="11" t="s">
        <v>100862</v>
      </c>
      <c r="B100771" s="4" t="s">
        <v>3735</v>
      </c>
    </row>
    <row r="100772" spans="1:2" x14ac:dyDescent="0.25">
      <c r="A100772" s="11" t="s">
        <v>100863</v>
      </c>
      <c r="B100772" s="4" t="s">
        <v>3735</v>
      </c>
    </row>
    <row r="100773" spans="1:2" x14ac:dyDescent="0.25">
      <c r="A100773" s="11" t="s">
        <v>100864</v>
      </c>
      <c r="B100773" s="4" t="s">
        <v>3735</v>
      </c>
    </row>
    <row r="100774" spans="1:2" x14ac:dyDescent="0.25">
      <c r="A100774" s="11" t="s">
        <v>100865</v>
      </c>
      <c r="B100774" s="4" t="s">
        <v>3735</v>
      </c>
    </row>
    <row r="100775" spans="1:2" x14ac:dyDescent="0.25">
      <c r="A100775" s="11" t="s">
        <v>100866</v>
      </c>
      <c r="B100775" s="4" t="s">
        <v>3735</v>
      </c>
    </row>
    <row r="100776" spans="1:2" x14ac:dyDescent="0.25">
      <c r="A100776" s="11" t="s">
        <v>100867</v>
      </c>
      <c r="B100776" s="4" t="s">
        <v>3735</v>
      </c>
    </row>
    <row r="100777" spans="1:2" x14ac:dyDescent="0.25">
      <c r="A100777" s="11" t="s">
        <v>100868</v>
      </c>
      <c r="B100777" s="4" t="s">
        <v>3735</v>
      </c>
    </row>
    <row r="100778" spans="1:2" x14ac:dyDescent="0.25">
      <c r="A100778" s="11" t="s">
        <v>100869</v>
      </c>
      <c r="B100778" s="4" t="s">
        <v>3735</v>
      </c>
    </row>
    <row r="100779" spans="1:2" x14ac:dyDescent="0.25">
      <c r="A100779" s="11" t="s">
        <v>100870</v>
      </c>
      <c r="B100779" s="4" t="s">
        <v>3735</v>
      </c>
    </row>
    <row r="100780" spans="1:2" x14ac:dyDescent="0.25">
      <c r="A100780" s="11" t="s">
        <v>100871</v>
      </c>
      <c r="B100780" s="4" t="s">
        <v>3735</v>
      </c>
    </row>
    <row r="100781" spans="1:2" x14ac:dyDescent="0.25">
      <c r="A100781" s="11" t="s">
        <v>100872</v>
      </c>
      <c r="B100781" s="4" t="s">
        <v>3735</v>
      </c>
    </row>
    <row r="100782" spans="1:2" x14ac:dyDescent="0.25">
      <c r="A100782" s="11" t="s">
        <v>100873</v>
      </c>
      <c r="B100782" s="4" t="s">
        <v>3735</v>
      </c>
    </row>
    <row r="100783" spans="1:2" x14ac:dyDescent="0.25">
      <c r="A100783" s="11" t="s">
        <v>100874</v>
      </c>
      <c r="B100783" s="4" t="s">
        <v>3735</v>
      </c>
    </row>
    <row r="100784" spans="1:2" x14ac:dyDescent="0.25">
      <c r="A100784" s="11" t="s">
        <v>100875</v>
      </c>
      <c r="B100784" s="4" t="s">
        <v>3735</v>
      </c>
    </row>
    <row r="100785" spans="1:2" x14ac:dyDescent="0.25">
      <c r="A100785" s="11" t="s">
        <v>100876</v>
      </c>
      <c r="B100785" s="4" t="s">
        <v>3735</v>
      </c>
    </row>
    <row r="100786" spans="1:2" x14ac:dyDescent="0.25">
      <c r="A100786" s="11" t="s">
        <v>100877</v>
      </c>
      <c r="B100786" s="4" t="s">
        <v>3735</v>
      </c>
    </row>
    <row r="100787" spans="1:2" x14ac:dyDescent="0.25">
      <c r="A100787" s="11" t="s">
        <v>100878</v>
      </c>
      <c r="B100787" s="4" t="s">
        <v>3735</v>
      </c>
    </row>
    <row r="100788" spans="1:2" x14ac:dyDescent="0.25">
      <c r="A100788" s="11" t="s">
        <v>100879</v>
      </c>
      <c r="B100788" s="4" t="s">
        <v>3735</v>
      </c>
    </row>
    <row r="100789" spans="1:2" x14ac:dyDescent="0.25">
      <c r="A100789" s="11" t="s">
        <v>100880</v>
      </c>
      <c r="B100789" s="4" t="s">
        <v>3735</v>
      </c>
    </row>
    <row r="100790" spans="1:2" x14ac:dyDescent="0.25">
      <c r="A100790" s="11" t="s">
        <v>100881</v>
      </c>
      <c r="B100790" s="4" t="s">
        <v>3735</v>
      </c>
    </row>
    <row r="100791" spans="1:2" x14ac:dyDescent="0.25">
      <c r="A100791" s="11" t="s">
        <v>100882</v>
      </c>
      <c r="B100791" s="4" t="s">
        <v>3735</v>
      </c>
    </row>
    <row r="100792" spans="1:2" x14ac:dyDescent="0.25">
      <c r="A100792" s="11" t="s">
        <v>100883</v>
      </c>
      <c r="B100792" s="4" t="s">
        <v>3735</v>
      </c>
    </row>
    <row r="100793" spans="1:2" x14ac:dyDescent="0.25">
      <c r="A100793" s="11" t="s">
        <v>100884</v>
      </c>
      <c r="B100793" s="4" t="s">
        <v>3735</v>
      </c>
    </row>
    <row r="100794" spans="1:2" x14ac:dyDescent="0.25">
      <c r="A100794" s="11" t="s">
        <v>100885</v>
      </c>
      <c r="B100794" s="4" t="s">
        <v>3735</v>
      </c>
    </row>
    <row r="100795" spans="1:2" x14ac:dyDescent="0.25">
      <c r="A100795" s="11" t="s">
        <v>100886</v>
      </c>
      <c r="B100795" s="4" t="s">
        <v>3735</v>
      </c>
    </row>
    <row r="100796" spans="1:2" x14ac:dyDescent="0.25">
      <c r="A100796" s="11" t="s">
        <v>100887</v>
      </c>
      <c r="B100796" s="4" t="s">
        <v>3735</v>
      </c>
    </row>
    <row r="100797" spans="1:2" x14ac:dyDescent="0.25">
      <c r="A100797" s="11" t="s">
        <v>100888</v>
      </c>
      <c r="B100797" s="4" t="s">
        <v>3735</v>
      </c>
    </row>
    <row r="100798" spans="1:2" x14ac:dyDescent="0.25">
      <c r="A100798" s="11" t="s">
        <v>100889</v>
      </c>
      <c r="B100798" s="4" t="s">
        <v>3735</v>
      </c>
    </row>
    <row r="100799" spans="1:2" x14ac:dyDescent="0.25">
      <c r="A100799" s="11" t="s">
        <v>100890</v>
      </c>
      <c r="B100799" s="4" t="s">
        <v>3735</v>
      </c>
    </row>
    <row r="100800" spans="1:2" x14ac:dyDescent="0.25">
      <c r="A100800" s="11" t="s">
        <v>100891</v>
      </c>
      <c r="B100800" s="4" t="s">
        <v>3735</v>
      </c>
    </row>
    <row r="100801" spans="1:2" x14ac:dyDescent="0.25">
      <c r="A100801" s="11" t="s">
        <v>100892</v>
      </c>
      <c r="B100801" s="4" t="s">
        <v>3735</v>
      </c>
    </row>
    <row r="100802" spans="1:2" x14ac:dyDescent="0.25">
      <c r="A100802" s="11" t="s">
        <v>100893</v>
      </c>
      <c r="B100802" s="4" t="s">
        <v>3735</v>
      </c>
    </row>
    <row r="100803" spans="1:2" x14ac:dyDescent="0.25">
      <c r="A100803" s="11" t="s">
        <v>100894</v>
      </c>
      <c r="B100803" s="4" t="s">
        <v>3735</v>
      </c>
    </row>
    <row r="100804" spans="1:2" x14ac:dyDescent="0.25">
      <c r="A100804" s="11" t="s">
        <v>100895</v>
      </c>
      <c r="B100804" s="4" t="s">
        <v>3735</v>
      </c>
    </row>
    <row r="100805" spans="1:2" x14ac:dyDescent="0.25">
      <c r="A100805" s="11" t="s">
        <v>100896</v>
      </c>
      <c r="B100805" s="4" t="s">
        <v>3735</v>
      </c>
    </row>
    <row r="100806" spans="1:2" x14ac:dyDescent="0.25">
      <c r="A100806" s="11" t="s">
        <v>100897</v>
      </c>
      <c r="B100806" s="4" t="s">
        <v>3735</v>
      </c>
    </row>
    <row r="100807" spans="1:2" x14ac:dyDescent="0.25">
      <c r="A100807" s="11" t="s">
        <v>100898</v>
      </c>
      <c r="B100807" s="4" t="s">
        <v>3735</v>
      </c>
    </row>
    <row r="100808" spans="1:2" x14ac:dyDescent="0.25">
      <c r="A100808" s="11" t="s">
        <v>100899</v>
      </c>
      <c r="B100808" s="4" t="s">
        <v>3735</v>
      </c>
    </row>
    <row r="100809" spans="1:2" x14ac:dyDescent="0.25">
      <c r="A100809" s="11" t="s">
        <v>100900</v>
      </c>
      <c r="B100809" s="4" t="s">
        <v>3735</v>
      </c>
    </row>
    <row r="100810" spans="1:2" x14ac:dyDescent="0.25">
      <c r="A100810" s="11" t="s">
        <v>100901</v>
      </c>
      <c r="B100810" s="4" t="s">
        <v>3735</v>
      </c>
    </row>
    <row r="100811" spans="1:2" x14ac:dyDescent="0.25">
      <c r="A100811" s="11" t="s">
        <v>100902</v>
      </c>
      <c r="B100811" s="4" t="s">
        <v>3735</v>
      </c>
    </row>
    <row r="100812" spans="1:2" x14ac:dyDescent="0.25">
      <c r="A100812" s="11" t="s">
        <v>100903</v>
      </c>
      <c r="B100812" s="4" t="s">
        <v>3735</v>
      </c>
    </row>
    <row r="100813" spans="1:2" x14ac:dyDescent="0.25">
      <c r="A100813" s="11" t="s">
        <v>100904</v>
      </c>
      <c r="B100813" s="4" t="s">
        <v>3735</v>
      </c>
    </row>
    <row r="100814" spans="1:2" x14ac:dyDescent="0.25">
      <c r="A100814" s="11" t="s">
        <v>100905</v>
      </c>
      <c r="B100814" s="4" t="s">
        <v>3735</v>
      </c>
    </row>
    <row r="100815" spans="1:2" x14ac:dyDescent="0.25">
      <c r="A100815" s="11" t="s">
        <v>100906</v>
      </c>
      <c r="B100815" s="4" t="s">
        <v>3735</v>
      </c>
    </row>
    <row r="100816" spans="1:2" x14ac:dyDescent="0.25">
      <c r="A100816" s="11" t="s">
        <v>100907</v>
      </c>
      <c r="B100816" s="4" t="s">
        <v>3735</v>
      </c>
    </row>
    <row r="100817" spans="1:2" x14ac:dyDescent="0.25">
      <c r="A100817" s="11" t="s">
        <v>100908</v>
      </c>
      <c r="B100817" s="4" t="s">
        <v>3735</v>
      </c>
    </row>
    <row r="100818" spans="1:2" x14ac:dyDescent="0.25">
      <c r="A100818" s="11" t="s">
        <v>100909</v>
      </c>
      <c r="B100818" s="4" t="s">
        <v>3735</v>
      </c>
    </row>
    <row r="100819" spans="1:2" x14ac:dyDescent="0.25">
      <c r="A100819" s="11" t="s">
        <v>100910</v>
      </c>
      <c r="B100819" s="4" t="s">
        <v>3735</v>
      </c>
    </row>
    <row r="100820" spans="1:2" x14ac:dyDescent="0.25">
      <c r="A100820" s="11" t="s">
        <v>100911</v>
      </c>
      <c r="B100820" s="4" t="s">
        <v>3735</v>
      </c>
    </row>
    <row r="100821" spans="1:2" x14ac:dyDescent="0.25">
      <c r="A100821" s="11" t="s">
        <v>100912</v>
      </c>
      <c r="B100821" s="4" t="s">
        <v>3735</v>
      </c>
    </row>
    <row r="100822" spans="1:2" x14ac:dyDescent="0.25">
      <c r="A100822" s="11" t="s">
        <v>100913</v>
      </c>
      <c r="B100822" s="4" t="s">
        <v>3735</v>
      </c>
    </row>
    <row r="100823" spans="1:2" x14ac:dyDescent="0.25">
      <c r="A100823" s="11" t="s">
        <v>100914</v>
      </c>
      <c r="B100823" s="4" t="s">
        <v>3735</v>
      </c>
    </row>
    <row r="100824" spans="1:2" x14ac:dyDescent="0.25">
      <c r="A100824" s="11" t="s">
        <v>100915</v>
      </c>
      <c r="B100824" s="4" t="s">
        <v>3735</v>
      </c>
    </row>
    <row r="100825" spans="1:2" x14ac:dyDescent="0.25">
      <c r="A100825" s="11" t="s">
        <v>100916</v>
      </c>
      <c r="B100825" s="4" t="s">
        <v>3735</v>
      </c>
    </row>
    <row r="100826" spans="1:2" x14ac:dyDescent="0.25">
      <c r="A100826" s="11" t="s">
        <v>100917</v>
      </c>
      <c r="B100826" s="4" t="s">
        <v>3735</v>
      </c>
    </row>
    <row r="100827" spans="1:2" x14ac:dyDescent="0.25">
      <c r="A100827" s="11" t="s">
        <v>100918</v>
      </c>
      <c r="B100827" s="4" t="s">
        <v>3735</v>
      </c>
    </row>
    <row r="100828" spans="1:2" x14ac:dyDescent="0.25">
      <c r="A100828" s="11" t="s">
        <v>100919</v>
      </c>
      <c r="B100828" s="4" t="s">
        <v>3735</v>
      </c>
    </row>
    <row r="100829" spans="1:2" x14ac:dyDescent="0.25">
      <c r="A100829" s="11" t="s">
        <v>100920</v>
      </c>
      <c r="B100829" s="4" t="s">
        <v>3735</v>
      </c>
    </row>
    <row r="100830" spans="1:2" x14ac:dyDescent="0.25">
      <c r="A100830" s="11" t="s">
        <v>100921</v>
      </c>
      <c r="B100830" s="4" t="s">
        <v>3735</v>
      </c>
    </row>
    <row r="100831" spans="1:2" x14ac:dyDescent="0.25">
      <c r="A100831" s="11" t="s">
        <v>100922</v>
      </c>
      <c r="B100831" s="4" t="s">
        <v>3735</v>
      </c>
    </row>
    <row r="100832" spans="1:2" x14ac:dyDescent="0.25">
      <c r="A100832" s="11" t="s">
        <v>100923</v>
      </c>
      <c r="B100832" s="4" t="s">
        <v>3735</v>
      </c>
    </row>
    <row r="100833" spans="1:2" x14ac:dyDescent="0.25">
      <c r="A100833" s="11" t="s">
        <v>100924</v>
      </c>
      <c r="B100833" s="4" t="s">
        <v>3735</v>
      </c>
    </row>
    <row r="100834" spans="1:2" x14ac:dyDescent="0.25">
      <c r="A100834" s="11" t="s">
        <v>100925</v>
      </c>
      <c r="B100834" s="4" t="s">
        <v>3735</v>
      </c>
    </row>
    <row r="100835" spans="1:2" x14ac:dyDescent="0.25">
      <c r="A100835" s="11" t="s">
        <v>100926</v>
      </c>
      <c r="B100835" s="4" t="s">
        <v>3735</v>
      </c>
    </row>
    <row r="100836" spans="1:2" x14ac:dyDescent="0.25">
      <c r="A100836" s="11" t="s">
        <v>100927</v>
      </c>
      <c r="B100836" s="4" t="s">
        <v>3735</v>
      </c>
    </row>
    <row r="100837" spans="1:2" x14ac:dyDescent="0.25">
      <c r="A100837" s="11" t="s">
        <v>100928</v>
      </c>
      <c r="B100837" s="4" t="s">
        <v>3735</v>
      </c>
    </row>
    <row r="100838" spans="1:2" x14ac:dyDescent="0.25">
      <c r="A100838" s="11" t="s">
        <v>100929</v>
      </c>
      <c r="B100838" s="4" t="s">
        <v>3735</v>
      </c>
    </row>
    <row r="100839" spans="1:2" x14ac:dyDescent="0.25">
      <c r="A100839" s="11" t="s">
        <v>100930</v>
      </c>
      <c r="B100839" s="4" t="s">
        <v>3735</v>
      </c>
    </row>
    <row r="100840" spans="1:2" x14ac:dyDescent="0.25">
      <c r="A100840" s="11" t="s">
        <v>100931</v>
      </c>
      <c r="B100840" s="4" t="s">
        <v>3735</v>
      </c>
    </row>
    <row r="100841" spans="1:2" x14ac:dyDescent="0.25">
      <c r="A100841" s="11" t="s">
        <v>100932</v>
      </c>
      <c r="B100841" s="4" t="s">
        <v>3735</v>
      </c>
    </row>
    <row r="100842" spans="1:2" x14ac:dyDescent="0.25">
      <c r="A100842" s="11" t="s">
        <v>100933</v>
      </c>
      <c r="B100842" s="4" t="s">
        <v>3735</v>
      </c>
    </row>
    <row r="100843" spans="1:2" x14ac:dyDescent="0.25">
      <c r="A100843" s="11" t="s">
        <v>100934</v>
      </c>
      <c r="B100843" s="4" t="s">
        <v>3735</v>
      </c>
    </row>
    <row r="100844" spans="1:2" x14ac:dyDescent="0.25">
      <c r="A100844" s="11" t="s">
        <v>100935</v>
      </c>
      <c r="B100844" s="4" t="s">
        <v>3735</v>
      </c>
    </row>
    <row r="100845" spans="1:2" x14ac:dyDescent="0.25">
      <c r="A100845" s="11" t="s">
        <v>100936</v>
      </c>
      <c r="B100845" s="4" t="s">
        <v>3735</v>
      </c>
    </row>
    <row r="100846" spans="1:2" x14ac:dyDescent="0.25">
      <c r="A100846" s="11" t="s">
        <v>100937</v>
      </c>
      <c r="B100846" s="4" t="s">
        <v>3735</v>
      </c>
    </row>
    <row r="100847" spans="1:2" x14ac:dyDescent="0.25">
      <c r="A100847" s="11" t="s">
        <v>100938</v>
      </c>
      <c r="B100847" s="4" t="s">
        <v>3735</v>
      </c>
    </row>
    <row r="100848" spans="1:2" x14ac:dyDescent="0.25">
      <c r="A100848" s="11" t="s">
        <v>100939</v>
      </c>
      <c r="B100848" s="4" t="s">
        <v>3735</v>
      </c>
    </row>
    <row r="100849" spans="1:2" x14ac:dyDescent="0.25">
      <c r="A100849" s="11" t="s">
        <v>100940</v>
      </c>
      <c r="B100849" s="4" t="s">
        <v>3735</v>
      </c>
    </row>
    <row r="100850" spans="1:2" x14ac:dyDescent="0.25">
      <c r="A100850" s="11" t="s">
        <v>100941</v>
      </c>
      <c r="B100850" s="4" t="s">
        <v>3735</v>
      </c>
    </row>
    <row r="100851" spans="1:2" x14ac:dyDescent="0.25">
      <c r="A100851" s="11" t="s">
        <v>100942</v>
      </c>
      <c r="B100851" s="4" t="s">
        <v>3735</v>
      </c>
    </row>
    <row r="100852" spans="1:2" x14ac:dyDescent="0.25">
      <c r="A100852" s="11" t="s">
        <v>100943</v>
      </c>
      <c r="B100852" s="4" t="s">
        <v>3735</v>
      </c>
    </row>
    <row r="100853" spans="1:2" x14ac:dyDescent="0.25">
      <c r="A100853" s="11" t="s">
        <v>100944</v>
      </c>
      <c r="B100853" s="4" t="s">
        <v>3735</v>
      </c>
    </row>
    <row r="100854" spans="1:2" x14ac:dyDescent="0.25">
      <c r="A100854" s="11" t="s">
        <v>100945</v>
      </c>
      <c r="B100854" s="4" t="s">
        <v>3735</v>
      </c>
    </row>
    <row r="100855" spans="1:2" x14ac:dyDescent="0.25">
      <c r="A100855" s="11" t="s">
        <v>100946</v>
      </c>
      <c r="B100855" s="4" t="s">
        <v>3735</v>
      </c>
    </row>
    <row r="100856" spans="1:2" x14ac:dyDescent="0.25">
      <c r="A100856" s="11" t="s">
        <v>100947</v>
      </c>
      <c r="B100856" s="4" t="s">
        <v>3735</v>
      </c>
    </row>
    <row r="100857" spans="1:2" x14ac:dyDescent="0.25">
      <c r="A100857" s="11" t="s">
        <v>100948</v>
      </c>
      <c r="B100857" s="4" t="s">
        <v>3735</v>
      </c>
    </row>
    <row r="100858" spans="1:2" x14ac:dyDescent="0.25">
      <c r="A100858" s="11" t="s">
        <v>100949</v>
      </c>
      <c r="B100858" s="4" t="s">
        <v>3735</v>
      </c>
    </row>
    <row r="100859" spans="1:2" x14ac:dyDescent="0.25">
      <c r="A100859" s="11" t="s">
        <v>100950</v>
      </c>
      <c r="B100859" s="4" t="s">
        <v>3735</v>
      </c>
    </row>
    <row r="100860" spans="1:2" x14ac:dyDescent="0.25">
      <c r="A100860" s="11" t="s">
        <v>100951</v>
      </c>
      <c r="B100860" s="4" t="s">
        <v>3735</v>
      </c>
    </row>
    <row r="100861" spans="1:2" x14ac:dyDescent="0.25">
      <c r="A100861" s="11" t="s">
        <v>100952</v>
      </c>
      <c r="B100861" s="4" t="s">
        <v>3735</v>
      </c>
    </row>
    <row r="100862" spans="1:2" x14ac:dyDescent="0.25">
      <c r="A100862" s="11" t="s">
        <v>100953</v>
      </c>
      <c r="B100862" s="4" t="s">
        <v>3735</v>
      </c>
    </row>
    <row r="100863" spans="1:2" x14ac:dyDescent="0.25">
      <c r="A100863" s="11" t="s">
        <v>100954</v>
      </c>
      <c r="B100863" s="4" t="s">
        <v>3735</v>
      </c>
    </row>
    <row r="100864" spans="1:2" x14ac:dyDescent="0.25">
      <c r="A100864" s="11" t="s">
        <v>100955</v>
      </c>
      <c r="B100864" s="4" t="s">
        <v>3735</v>
      </c>
    </row>
    <row r="100865" spans="1:2" x14ac:dyDescent="0.25">
      <c r="A100865" s="11" t="s">
        <v>100956</v>
      </c>
      <c r="B100865" s="4" t="s">
        <v>3735</v>
      </c>
    </row>
    <row r="100866" spans="1:2" x14ac:dyDescent="0.25">
      <c r="A100866" s="11" t="s">
        <v>100957</v>
      </c>
      <c r="B100866" s="4" t="s">
        <v>3735</v>
      </c>
    </row>
    <row r="100867" spans="1:2" x14ac:dyDescent="0.25">
      <c r="A100867" s="11" t="s">
        <v>100958</v>
      </c>
      <c r="B100867" s="4" t="s">
        <v>3735</v>
      </c>
    </row>
    <row r="100868" spans="1:2" x14ac:dyDescent="0.25">
      <c r="A100868" s="11" t="s">
        <v>100959</v>
      </c>
      <c r="B100868" s="4" t="s">
        <v>3735</v>
      </c>
    </row>
    <row r="100869" spans="1:2" x14ac:dyDescent="0.25">
      <c r="A100869" s="11" t="s">
        <v>100960</v>
      </c>
      <c r="B100869" s="4" t="s">
        <v>3735</v>
      </c>
    </row>
    <row r="100870" spans="1:2" x14ac:dyDescent="0.25">
      <c r="A100870" s="11" t="s">
        <v>100961</v>
      </c>
      <c r="B100870" s="4" t="s">
        <v>3735</v>
      </c>
    </row>
    <row r="100871" spans="1:2" x14ac:dyDescent="0.25">
      <c r="A100871" s="11" t="s">
        <v>100962</v>
      </c>
      <c r="B100871" s="4" t="s">
        <v>3735</v>
      </c>
    </row>
    <row r="100872" spans="1:2" x14ac:dyDescent="0.25">
      <c r="A100872" s="11" t="s">
        <v>100963</v>
      </c>
      <c r="B100872" s="4" t="s">
        <v>3735</v>
      </c>
    </row>
    <row r="100873" spans="1:2" x14ac:dyDescent="0.25">
      <c r="A100873" s="11" t="s">
        <v>100964</v>
      </c>
      <c r="B100873" s="4" t="s">
        <v>3735</v>
      </c>
    </row>
    <row r="100874" spans="1:2" x14ac:dyDescent="0.25">
      <c r="A100874" s="11" t="s">
        <v>100965</v>
      </c>
      <c r="B100874" s="4" t="s">
        <v>3735</v>
      </c>
    </row>
    <row r="100875" spans="1:2" x14ac:dyDescent="0.25">
      <c r="A100875" s="11" t="s">
        <v>100966</v>
      </c>
      <c r="B100875" s="4" t="s">
        <v>3735</v>
      </c>
    </row>
    <row r="100876" spans="1:2" x14ac:dyDescent="0.25">
      <c r="A100876" s="11" t="s">
        <v>100967</v>
      </c>
      <c r="B100876" s="4" t="s">
        <v>3735</v>
      </c>
    </row>
    <row r="100877" spans="1:2" x14ac:dyDescent="0.25">
      <c r="A100877" s="11" t="s">
        <v>100968</v>
      </c>
      <c r="B100877" s="4" t="s">
        <v>3735</v>
      </c>
    </row>
    <row r="100878" spans="1:2" x14ac:dyDescent="0.25">
      <c r="A100878" s="11" t="s">
        <v>100969</v>
      </c>
      <c r="B100878" s="4" t="s">
        <v>3735</v>
      </c>
    </row>
    <row r="100879" spans="1:2" x14ac:dyDescent="0.25">
      <c r="A100879" s="11" t="s">
        <v>100970</v>
      </c>
      <c r="B100879" s="4" t="s">
        <v>3735</v>
      </c>
    </row>
    <row r="100880" spans="1:2" x14ac:dyDescent="0.25">
      <c r="A100880" s="11" t="s">
        <v>100971</v>
      </c>
      <c r="B100880" s="4" t="s">
        <v>3735</v>
      </c>
    </row>
    <row r="100881" spans="1:2" x14ac:dyDescent="0.25">
      <c r="A100881" s="11" t="s">
        <v>100972</v>
      </c>
      <c r="B100881" s="4" t="s">
        <v>3735</v>
      </c>
    </row>
    <row r="100882" spans="1:2" x14ac:dyDescent="0.25">
      <c r="A100882" s="11" t="s">
        <v>100973</v>
      </c>
      <c r="B100882" s="4" t="s">
        <v>3735</v>
      </c>
    </row>
    <row r="100883" spans="1:2" x14ac:dyDescent="0.25">
      <c r="A100883" s="11" t="s">
        <v>100974</v>
      </c>
      <c r="B100883" s="4" t="s">
        <v>3735</v>
      </c>
    </row>
    <row r="100884" spans="1:2" x14ac:dyDescent="0.25">
      <c r="A100884" s="11" t="s">
        <v>100975</v>
      </c>
      <c r="B100884" s="4" t="s">
        <v>3735</v>
      </c>
    </row>
    <row r="100885" spans="1:2" x14ac:dyDescent="0.25">
      <c r="A100885" s="11" t="s">
        <v>100976</v>
      </c>
      <c r="B100885" s="4" t="s">
        <v>3735</v>
      </c>
    </row>
    <row r="100886" spans="1:2" x14ac:dyDescent="0.25">
      <c r="A100886" s="11" t="s">
        <v>100977</v>
      </c>
      <c r="B100886" s="4" t="s">
        <v>3735</v>
      </c>
    </row>
    <row r="100887" spans="1:2" x14ac:dyDescent="0.25">
      <c r="A100887" s="11" t="s">
        <v>100978</v>
      </c>
      <c r="B100887" s="4" t="s">
        <v>3735</v>
      </c>
    </row>
    <row r="100888" spans="1:2" x14ac:dyDescent="0.25">
      <c r="A100888" s="11" t="s">
        <v>100979</v>
      </c>
      <c r="B100888" s="4" t="s">
        <v>3735</v>
      </c>
    </row>
    <row r="100889" spans="1:2" x14ac:dyDescent="0.25">
      <c r="A100889" s="11" t="s">
        <v>100980</v>
      </c>
      <c r="B100889" s="4" t="s">
        <v>3735</v>
      </c>
    </row>
    <row r="100890" spans="1:2" x14ac:dyDescent="0.25">
      <c r="A100890" s="11" t="s">
        <v>100981</v>
      </c>
      <c r="B100890" s="4" t="s">
        <v>3735</v>
      </c>
    </row>
    <row r="100891" spans="1:2" x14ac:dyDescent="0.25">
      <c r="A100891" s="11" t="s">
        <v>100982</v>
      </c>
      <c r="B100891" s="4" t="s">
        <v>3735</v>
      </c>
    </row>
    <row r="100892" spans="1:2" x14ac:dyDescent="0.25">
      <c r="A100892" s="11" t="s">
        <v>100983</v>
      </c>
      <c r="B100892" s="4" t="s">
        <v>3735</v>
      </c>
    </row>
    <row r="100893" spans="1:2" x14ac:dyDescent="0.25">
      <c r="A100893" s="11" t="s">
        <v>100984</v>
      </c>
      <c r="B100893" s="4" t="s">
        <v>3735</v>
      </c>
    </row>
    <row r="100894" spans="1:2" x14ac:dyDescent="0.25">
      <c r="A100894" s="11" t="s">
        <v>100985</v>
      </c>
      <c r="B100894" s="4" t="s">
        <v>3735</v>
      </c>
    </row>
    <row r="100895" spans="1:2" x14ac:dyDescent="0.25">
      <c r="A100895" s="11" t="s">
        <v>100986</v>
      </c>
      <c r="B100895" s="4" t="s">
        <v>3735</v>
      </c>
    </row>
    <row r="100896" spans="1:2" x14ac:dyDescent="0.25">
      <c r="A100896" s="11" t="s">
        <v>100987</v>
      </c>
      <c r="B100896" s="4" t="s">
        <v>3735</v>
      </c>
    </row>
    <row r="100897" spans="1:2" x14ac:dyDescent="0.25">
      <c r="A100897" s="11" t="s">
        <v>100988</v>
      </c>
      <c r="B100897" s="4" t="s">
        <v>3735</v>
      </c>
    </row>
    <row r="100898" spans="1:2" x14ac:dyDescent="0.25">
      <c r="A100898" s="11" t="s">
        <v>100989</v>
      </c>
      <c r="B100898" s="4" t="s">
        <v>3735</v>
      </c>
    </row>
    <row r="100899" spans="1:2" x14ac:dyDescent="0.25">
      <c r="A100899" s="11" t="s">
        <v>100990</v>
      </c>
      <c r="B100899" s="4" t="s">
        <v>3735</v>
      </c>
    </row>
    <row r="100900" spans="1:2" x14ac:dyDescent="0.25">
      <c r="A100900" s="11" t="s">
        <v>100991</v>
      </c>
      <c r="B100900" s="4" t="s">
        <v>3735</v>
      </c>
    </row>
    <row r="100901" spans="1:2" x14ac:dyDescent="0.25">
      <c r="A100901" s="11" t="s">
        <v>100992</v>
      </c>
      <c r="B100901" s="4" t="s">
        <v>3735</v>
      </c>
    </row>
    <row r="100902" spans="1:2" x14ac:dyDescent="0.25">
      <c r="A100902" s="11" t="s">
        <v>100993</v>
      </c>
      <c r="B100902" s="4" t="s">
        <v>3735</v>
      </c>
    </row>
    <row r="100903" spans="1:2" x14ac:dyDescent="0.25">
      <c r="A100903" s="11" t="s">
        <v>100994</v>
      </c>
      <c r="B100903" s="4" t="s">
        <v>3735</v>
      </c>
    </row>
    <row r="100904" spans="1:2" x14ac:dyDescent="0.25">
      <c r="A100904" s="11" t="s">
        <v>100995</v>
      </c>
      <c r="B100904" s="4" t="s">
        <v>3735</v>
      </c>
    </row>
    <row r="100905" spans="1:2" x14ac:dyDescent="0.25">
      <c r="A100905" s="11" t="s">
        <v>100996</v>
      </c>
      <c r="B100905" s="4" t="s">
        <v>3735</v>
      </c>
    </row>
    <row r="100906" spans="1:2" x14ac:dyDescent="0.25">
      <c r="A100906" s="11" t="s">
        <v>100997</v>
      </c>
      <c r="B100906" s="4" t="s">
        <v>3735</v>
      </c>
    </row>
    <row r="100907" spans="1:2" x14ac:dyDescent="0.25">
      <c r="A100907" s="11" t="s">
        <v>100998</v>
      </c>
      <c r="B100907" s="4" t="s">
        <v>3735</v>
      </c>
    </row>
    <row r="100908" spans="1:2" x14ac:dyDescent="0.25">
      <c r="A100908" s="11" t="s">
        <v>100999</v>
      </c>
      <c r="B100908" s="4" t="s">
        <v>3735</v>
      </c>
    </row>
    <row r="100909" spans="1:2" x14ac:dyDescent="0.25">
      <c r="A100909" s="11" t="s">
        <v>101000</v>
      </c>
      <c r="B100909" s="4" t="s">
        <v>3735</v>
      </c>
    </row>
    <row r="100910" spans="1:2" x14ac:dyDescent="0.25">
      <c r="A100910" s="11" t="s">
        <v>101001</v>
      </c>
      <c r="B100910" s="4" t="s">
        <v>3735</v>
      </c>
    </row>
    <row r="100911" spans="1:2" x14ac:dyDescent="0.25">
      <c r="A100911" s="11" t="s">
        <v>101002</v>
      </c>
      <c r="B100911" s="4" t="s">
        <v>3735</v>
      </c>
    </row>
    <row r="100912" spans="1:2" x14ac:dyDescent="0.25">
      <c r="A100912" s="11" t="s">
        <v>101003</v>
      </c>
      <c r="B100912" s="4" t="s">
        <v>3735</v>
      </c>
    </row>
    <row r="100913" spans="1:2" x14ac:dyDescent="0.25">
      <c r="A100913" s="11" t="s">
        <v>101004</v>
      </c>
      <c r="B100913" s="4" t="s">
        <v>3735</v>
      </c>
    </row>
    <row r="100914" spans="1:2" x14ac:dyDescent="0.25">
      <c r="A100914" s="11" t="s">
        <v>101005</v>
      </c>
      <c r="B100914" s="4" t="s">
        <v>3735</v>
      </c>
    </row>
    <row r="100915" spans="1:2" x14ac:dyDescent="0.25">
      <c r="A100915" s="11" t="s">
        <v>101006</v>
      </c>
      <c r="B100915" s="4" t="s">
        <v>3735</v>
      </c>
    </row>
    <row r="100916" spans="1:2" x14ac:dyDescent="0.25">
      <c r="A100916" s="11" t="s">
        <v>101007</v>
      </c>
      <c r="B100916" s="4" t="s">
        <v>3735</v>
      </c>
    </row>
    <row r="100917" spans="1:2" x14ac:dyDescent="0.25">
      <c r="A100917" s="11" t="s">
        <v>101008</v>
      </c>
      <c r="B100917" s="4" t="s">
        <v>3735</v>
      </c>
    </row>
    <row r="100918" spans="1:2" x14ac:dyDescent="0.25">
      <c r="A100918" s="11" t="s">
        <v>101009</v>
      </c>
      <c r="B100918" s="4" t="s">
        <v>3735</v>
      </c>
    </row>
    <row r="100919" spans="1:2" x14ac:dyDescent="0.25">
      <c r="A100919" s="11" t="s">
        <v>101010</v>
      </c>
      <c r="B100919" s="4" t="s">
        <v>3735</v>
      </c>
    </row>
    <row r="100920" spans="1:2" x14ac:dyDescent="0.25">
      <c r="A100920" s="11" t="s">
        <v>101011</v>
      </c>
      <c r="B100920" s="4" t="s">
        <v>3735</v>
      </c>
    </row>
    <row r="100921" spans="1:2" x14ac:dyDescent="0.25">
      <c r="A100921" s="11" t="s">
        <v>101012</v>
      </c>
      <c r="B100921" s="4" t="s">
        <v>3735</v>
      </c>
    </row>
    <row r="100922" spans="1:2" x14ac:dyDescent="0.25">
      <c r="A100922" s="11" t="s">
        <v>101013</v>
      </c>
      <c r="B100922" s="4" t="s">
        <v>3735</v>
      </c>
    </row>
    <row r="100923" spans="1:2" x14ac:dyDescent="0.25">
      <c r="A100923" s="11" t="s">
        <v>101014</v>
      </c>
      <c r="B100923" s="4" t="s">
        <v>3735</v>
      </c>
    </row>
    <row r="100924" spans="1:2" x14ac:dyDescent="0.25">
      <c r="A100924" s="11" t="s">
        <v>101015</v>
      </c>
      <c r="B100924" s="4" t="s">
        <v>3735</v>
      </c>
    </row>
    <row r="100925" spans="1:2" x14ac:dyDescent="0.25">
      <c r="A100925" s="11" t="s">
        <v>101016</v>
      </c>
      <c r="B100925" s="4" t="s">
        <v>3735</v>
      </c>
    </row>
    <row r="100926" spans="1:2" x14ac:dyDescent="0.25">
      <c r="A100926" s="11" t="s">
        <v>101017</v>
      </c>
      <c r="B100926" s="4" t="s">
        <v>3735</v>
      </c>
    </row>
    <row r="100927" spans="1:2" x14ac:dyDescent="0.25">
      <c r="A100927" s="11" t="s">
        <v>101018</v>
      </c>
      <c r="B100927" s="4" t="s">
        <v>3735</v>
      </c>
    </row>
    <row r="100928" spans="1:2" x14ac:dyDescent="0.25">
      <c r="A100928" s="11" t="s">
        <v>101019</v>
      </c>
      <c r="B100928" s="4" t="s">
        <v>3735</v>
      </c>
    </row>
    <row r="100929" spans="1:2" x14ac:dyDescent="0.25">
      <c r="A100929" s="11" t="s">
        <v>101020</v>
      </c>
      <c r="B100929" s="4" t="s">
        <v>3735</v>
      </c>
    </row>
    <row r="100930" spans="1:2" x14ac:dyDescent="0.25">
      <c r="A100930" s="11" t="s">
        <v>101021</v>
      </c>
      <c r="B100930" s="4" t="s">
        <v>3735</v>
      </c>
    </row>
    <row r="100931" spans="1:2" x14ac:dyDescent="0.25">
      <c r="A100931" s="11" t="s">
        <v>101022</v>
      </c>
      <c r="B100931" s="4" t="s">
        <v>3735</v>
      </c>
    </row>
    <row r="100932" spans="1:2" x14ac:dyDescent="0.25">
      <c r="A100932" s="11" t="s">
        <v>101023</v>
      </c>
      <c r="B100932" s="4" t="s">
        <v>3735</v>
      </c>
    </row>
    <row r="100933" spans="1:2" x14ac:dyDescent="0.25">
      <c r="A100933" s="11" t="s">
        <v>101024</v>
      </c>
      <c r="B100933" s="4" t="s">
        <v>3735</v>
      </c>
    </row>
    <row r="100934" spans="1:2" x14ac:dyDescent="0.25">
      <c r="A100934" s="11" t="s">
        <v>101025</v>
      </c>
      <c r="B100934" s="4" t="s">
        <v>3735</v>
      </c>
    </row>
    <row r="100935" spans="1:2" x14ac:dyDescent="0.25">
      <c r="A100935" s="11" t="s">
        <v>101026</v>
      </c>
      <c r="B100935" s="4" t="s">
        <v>3735</v>
      </c>
    </row>
    <row r="100936" spans="1:2" x14ac:dyDescent="0.25">
      <c r="A100936" s="11" t="s">
        <v>101027</v>
      </c>
      <c r="B100936" s="4" t="s">
        <v>3735</v>
      </c>
    </row>
    <row r="100937" spans="1:2" x14ac:dyDescent="0.25">
      <c r="A100937" s="11" t="s">
        <v>101028</v>
      </c>
      <c r="B100937" s="4" t="s">
        <v>3735</v>
      </c>
    </row>
    <row r="100938" spans="1:2" x14ac:dyDescent="0.25">
      <c r="A100938" s="11" t="s">
        <v>101029</v>
      </c>
      <c r="B100938" s="4" t="s">
        <v>3735</v>
      </c>
    </row>
    <row r="100939" spans="1:2" x14ac:dyDescent="0.25">
      <c r="A100939" s="11" t="s">
        <v>101030</v>
      </c>
      <c r="B100939" s="4" t="s">
        <v>3735</v>
      </c>
    </row>
    <row r="100940" spans="1:2" x14ac:dyDescent="0.25">
      <c r="A100940" s="11" t="s">
        <v>101031</v>
      </c>
      <c r="B100940" s="4" t="s">
        <v>3735</v>
      </c>
    </row>
    <row r="100941" spans="1:2" x14ac:dyDescent="0.25">
      <c r="A100941" s="11" t="s">
        <v>101032</v>
      </c>
      <c r="B100941" s="4" t="s">
        <v>3735</v>
      </c>
    </row>
    <row r="100942" spans="1:2" x14ac:dyDescent="0.25">
      <c r="A100942" s="11" t="s">
        <v>101033</v>
      </c>
      <c r="B100942" s="4" t="s">
        <v>3735</v>
      </c>
    </row>
    <row r="100943" spans="1:2" x14ac:dyDescent="0.25">
      <c r="A100943" s="11" t="s">
        <v>101034</v>
      </c>
      <c r="B100943" s="4" t="s">
        <v>3735</v>
      </c>
    </row>
    <row r="100944" spans="1:2" x14ac:dyDescent="0.25">
      <c r="A100944" s="11" t="s">
        <v>101035</v>
      </c>
      <c r="B100944" s="4" t="s">
        <v>3735</v>
      </c>
    </row>
    <row r="100945" spans="1:2" x14ac:dyDescent="0.25">
      <c r="A100945" s="11" t="s">
        <v>101036</v>
      </c>
      <c r="B100945" s="4" t="s">
        <v>3735</v>
      </c>
    </row>
    <row r="100946" spans="1:2" x14ac:dyDescent="0.25">
      <c r="A100946" s="11" t="s">
        <v>101037</v>
      </c>
      <c r="B100946" s="4" t="s">
        <v>3735</v>
      </c>
    </row>
    <row r="100947" spans="1:2" x14ac:dyDescent="0.25">
      <c r="A100947" s="11" t="s">
        <v>101038</v>
      </c>
      <c r="B100947" s="4" t="s">
        <v>3735</v>
      </c>
    </row>
    <row r="100948" spans="1:2" x14ac:dyDescent="0.25">
      <c r="A100948" s="11" t="s">
        <v>101039</v>
      </c>
      <c r="B100948" s="4" t="s">
        <v>3735</v>
      </c>
    </row>
    <row r="100949" spans="1:2" x14ac:dyDescent="0.25">
      <c r="A100949" s="11" t="s">
        <v>101040</v>
      </c>
      <c r="B100949" s="4" t="s">
        <v>3735</v>
      </c>
    </row>
    <row r="100950" spans="1:2" x14ac:dyDescent="0.25">
      <c r="A100950" s="11" t="s">
        <v>101041</v>
      </c>
      <c r="B100950" s="4" t="s">
        <v>3735</v>
      </c>
    </row>
    <row r="100951" spans="1:2" x14ac:dyDescent="0.25">
      <c r="A100951" s="11" t="s">
        <v>101042</v>
      </c>
      <c r="B100951" s="4" t="s">
        <v>3735</v>
      </c>
    </row>
    <row r="100952" spans="1:2" x14ac:dyDescent="0.25">
      <c r="A100952" s="11" t="s">
        <v>101043</v>
      </c>
      <c r="B100952" s="4" t="s">
        <v>3735</v>
      </c>
    </row>
    <row r="100953" spans="1:2" x14ac:dyDescent="0.25">
      <c r="A100953" s="11" t="s">
        <v>101044</v>
      </c>
      <c r="B100953" s="4" t="s">
        <v>3735</v>
      </c>
    </row>
    <row r="100954" spans="1:2" x14ac:dyDescent="0.25">
      <c r="A100954" s="11" t="s">
        <v>101045</v>
      </c>
      <c r="B100954" s="4" t="s">
        <v>3735</v>
      </c>
    </row>
    <row r="100955" spans="1:2" x14ac:dyDescent="0.25">
      <c r="A100955" s="11" t="s">
        <v>101046</v>
      </c>
      <c r="B100955" s="4" t="s">
        <v>3735</v>
      </c>
    </row>
    <row r="100956" spans="1:2" x14ac:dyDescent="0.25">
      <c r="A100956" s="11" t="s">
        <v>101047</v>
      </c>
      <c r="B100956" s="4" t="s">
        <v>3735</v>
      </c>
    </row>
    <row r="100957" spans="1:2" x14ac:dyDescent="0.25">
      <c r="A100957" s="11" t="s">
        <v>101048</v>
      </c>
      <c r="B100957" s="4" t="s">
        <v>3735</v>
      </c>
    </row>
    <row r="100958" spans="1:2" x14ac:dyDescent="0.25">
      <c r="A100958" s="11" t="s">
        <v>101049</v>
      </c>
      <c r="B100958" s="4" t="s">
        <v>3735</v>
      </c>
    </row>
    <row r="100959" spans="1:2" x14ac:dyDescent="0.25">
      <c r="A100959" s="11" t="s">
        <v>101050</v>
      </c>
      <c r="B100959" s="4" t="s">
        <v>3735</v>
      </c>
    </row>
    <row r="100960" spans="1:2" x14ac:dyDescent="0.25">
      <c r="A100960" s="11" t="s">
        <v>101051</v>
      </c>
      <c r="B100960" s="4" t="s">
        <v>3735</v>
      </c>
    </row>
    <row r="100961" spans="1:2" x14ac:dyDescent="0.25">
      <c r="A100961" s="11" t="s">
        <v>101052</v>
      </c>
      <c r="B100961" s="4" t="s">
        <v>3735</v>
      </c>
    </row>
    <row r="100962" spans="1:2" x14ac:dyDescent="0.25">
      <c r="A100962" s="11" t="s">
        <v>101053</v>
      </c>
      <c r="B100962" s="4" t="s">
        <v>3735</v>
      </c>
    </row>
    <row r="100963" spans="1:2" x14ac:dyDescent="0.25">
      <c r="A100963" s="11" t="s">
        <v>101054</v>
      </c>
      <c r="B100963" s="4" t="s">
        <v>3735</v>
      </c>
    </row>
    <row r="100964" spans="1:2" x14ac:dyDescent="0.25">
      <c r="A100964" s="11" t="s">
        <v>101055</v>
      </c>
      <c r="B100964" s="4" t="s">
        <v>3735</v>
      </c>
    </row>
    <row r="100965" spans="1:2" x14ac:dyDescent="0.25">
      <c r="A100965" s="11" t="s">
        <v>101056</v>
      </c>
      <c r="B100965" s="4" t="s">
        <v>3735</v>
      </c>
    </row>
    <row r="100966" spans="1:2" x14ac:dyDescent="0.25">
      <c r="A100966" s="11" t="s">
        <v>101057</v>
      </c>
      <c r="B100966" s="4" t="s">
        <v>3735</v>
      </c>
    </row>
    <row r="100967" spans="1:2" x14ac:dyDescent="0.25">
      <c r="A100967" s="11" t="s">
        <v>101058</v>
      </c>
      <c r="B100967" s="4" t="s">
        <v>3735</v>
      </c>
    </row>
    <row r="100968" spans="1:2" x14ac:dyDescent="0.25">
      <c r="A100968" s="11" t="s">
        <v>101059</v>
      </c>
      <c r="B100968" s="4" t="s">
        <v>3735</v>
      </c>
    </row>
    <row r="100969" spans="1:2" x14ac:dyDescent="0.25">
      <c r="A100969" s="11" t="s">
        <v>101060</v>
      </c>
      <c r="B100969" s="4" t="s">
        <v>3735</v>
      </c>
    </row>
    <row r="100970" spans="1:2" x14ac:dyDescent="0.25">
      <c r="A100970" s="11" t="s">
        <v>101061</v>
      </c>
      <c r="B100970" s="4" t="s">
        <v>3735</v>
      </c>
    </row>
    <row r="100971" spans="1:2" x14ac:dyDescent="0.25">
      <c r="A100971" s="11" t="s">
        <v>101062</v>
      </c>
      <c r="B100971" s="4" t="s">
        <v>3735</v>
      </c>
    </row>
    <row r="100972" spans="1:2" x14ac:dyDescent="0.25">
      <c r="A100972" s="11" t="s">
        <v>101063</v>
      </c>
      <c r="B100972" s="4" t="s">
        <v>3735</v>
      </c>
    </row>
    <row r="100973" spans="1:2" x14ac:dyDescent="0.25">
      <c r="A100973" s="11" t="s">
        <v>101064</v>
      </c>
      <c r="B100973" s="4" t="s">
        <v>3735</v>
      </c>
    </row>
    <row r="100974" spans="1:2" x14ac:dyDescent="0.25">
      <c r="A100974" s="11" t="s">
        <v>101065</v>
      </c>
      <c r="B100974" s="4" t="s">
        <v>3735</v>
      </c>
    </row>
    <row r="100975" spans="1:2" x14ac:dyDescent="0.25">
      <c r="A100975" s="11" t="s">
        <v>101066</v>
      </c>
      <c r="B100975" s="4" t="s">
        <v>3735</v>
      </c>
    </row>
    <row r="100976" spans="1:2" x14ac:dyDescent="0.25">
      <c r="A100976" s="11" t="s">
        <v>101067</v>
      </c>
      <c r="B100976" s="4" t="s">
        <v>3735</v>
      </c>
    </row>
    <row r="100977" spans="1:2" x14ac:dyDescent="0.25">
      <c r="A100977" s="11" t="s">
        <v>101068</v>
      </c>
      <c r="B100977" s="4" t="s">
        <v>3735</v>
      </c>
    </row>
    <row r="100978" spans="1:2" x14ac:dyDescent="0.25">
      <c r="A100978" s="11" t="s">
        <v>101069</v>
      </c>
      <c r="B100978" s="4" t="s">
        <v>3735</v>
      </c>
    </row>
    <row r="100979" spans="1:2" x14ac:dyDescent="0.25">
      <c r="A100979" s="11" t="s">
        <v>101070</v>
      </c>
      <c r="B100979" s="4" t="s">
        <v>3735</v>
      </c>
    </row>
    <row r="100980" spans="1:2" x14ac:dyDescent="0.25">
      <c r="A100980" s="11" t="s">
        <v>101071</v>
      </c>
      <c r="B100980" s="4" t="s">
        <v>3735</v>
      </c>
    </row>
    <row r="100981" spans="1:2" x14ac:dyDescent="0.25">
      <c r="A100981" s="11" t="s">
        <v>101072</v>
      </c>
      <c r="B100981" s="4" t="s">
        <v>3735</v>
      </c>
    </row>
    <row r="100982" spans="1:2" x14ac:dyDescent="0.25">
      <c r="A100982" s="11" t="s">
        <v>101073</v>
      </c>
      <c r="B100982" s="4" t="s">
        <v>3735</v>
      </c>
    </row>
    <row r="100983" spans="1:2" x14ac:dyDescent="0.25">
      <c r="A100983" s="11" t="s">
        <v>101074</v>
      </c>
      <c r="B100983" s="4" t="s">
        <v>3735</v>
      </c>
    </row>
    <row r="100984" spans="1:2" x14ac:dyDescent="0.25">
      <c r="A100984" s="11" t="s">
        <v>101075</v>
      </c>
      <c r="B100984" s="4" t="s">
        <v>3735</v>
      </c>
    </row>
    <row r="100985" spans="1:2" x14ac:dyDescent="0.25">
      <c r="A100985" s="11" t="s">
        <v>101076</v>
      </c>
      <c r="B100985" s="4" t="s">
        <v>3735</v>
      </c>
    </row>
    <row r="100986" spans="1:2" x14ac:dyDescent="0.25">
      <c r="A100986" s="11" t="s">
        <v>101077</v>
      </c>
      <c r="B100986" s="4" t="s">
        <v>3735</v>
      </c>
    </row>
    <row r="100987" spans="1:2" x14ac:dyDescent="0.25">
      <c r="A100987" s="11" t="s">
        <v>101078</v>
      </c>
      <c r="B100987" s="4" t="s">
        <v>3735</v>
      </c>
    </row>
    <row r="100988" spans="1:2" x14ac:dyDescent="0.25">
      <c r="A100988" s="11" t="s">
        <v>101079</v>
      </c>
      <c r="B100988" s="4" t="s">
        <v>3735</v>
      </c>
    </row>
    <row r="100989" spans="1:2" x14ac:dyDescent="0.25">
      <c r="A100989" s="11" t="s">
        <v>101080</v>
      </c>
      <c r="B100989" s="4" t="s">
        <v>3735</v>
      </c>
    </row>
    <row r="100990" spans="1:2" x14ac:dyDescent="0.25">
      <c r="A100990" s="11" t="s">
        <v>101081</v>
      </c>
      <c r="B100990" s="4" t="s">
        <v>3735</v>
      </c>
    </row>
    <row r="100991" spans="1:2" x14ac:dyDescent="0.25">
      <c r="A100991" s="11" t="s">
        <v>101082</v>
      </c>
      <c r="B100991" s="4" t="s">
        <v>3735</v>
      </c>
    </row>
    <row r="100992" spans="1:2" x14ac:dyDescent="0.25">
      <c r="A100992" s="11" t="s">
        <v>101083</v>
      </c>
      <c r="B100992" s="4" t="s">
        <v>9442</v>
      </c>
    </row>
    <row r="100993" spans="1:2" x14ac:dyDescent="0.25">
      <c r="A100993" s="11" t="s">
        <v>101084</v>
      </c>
      <c r="B100993" s="4" t="s">
        <v>9442</v>
      </c>
    </row>
    <row r="100994" spans="1:2" x14ac:dyDescent="0.25">
      <c r="A100994" s="11" t="s">
        <v>101085</v>
      </c>
      <c r="B100994" s="4" t="s">
        <v>9442</v>
      </c>
    </row>
    <row r="100995" spans="1:2" x14ac:dyDescent="0.25">
      <c r="A100995" s="11" t="s">
        <v>101086</v>
      </c>
      <c r="B100995" s="4" t="s">
        <v>9442</v>
      </c>
    </row>
    <row r="100996" spans="1:2" x14ac:dyDescent="0.25">
      <c r="A100996" s="11" t="s">
        <v>101087</v>
      </c>
      <c r="B100996" s="4" t="s">
        <v>9442</v>
      </c>
    </row>
    <row r="100997" spans="1:2" x14ac:dyDescent="0.25">
      <c r="A100997" s="11" t="s">
        <v>101088</v>
      </c>
      <c r="B100997" s="4" t="s">
        <v>9442</v>
      </c>
    </row>
    <row r="100998" spans="1:2" x14ac:dyDescent="0.25">
      <c r="A100998" s="11" t="s">
        <v>101089</v>
      </c>
      <c r="B100998" s="4" t="s">
        <v>9442</v>
      </c>
    </row>
    <row r="100999" spans="1:2" x14ac:dyDescent="0.25">
      <c r="A100999" s="11" t="s">
        <v>101090</v>
      </c>
      <c r="B100999" s="4" t="s">
        <v>9442</v>
      </c>
    </row>
    <row r="101000" spans="1:2" x14ac:dyDescent="0.25">
      <c r="A101000" s="11" t="s">
        <v>101091</v>
      </c>
      <c r="B101000" s="4" t="s">
        <v>9442</v>
      </c>
    </row>
    <row r="101001" spans="1:2" x14ac:dyDescent="0.25">
      <c r="A101001" s="11" t="s">
        <v>101092</v>
      </c>
      <c r="B101001" s="4" t="s">
        <v>9442</v>
      </c>
    </row>
    <row r="101002" spans="1:2" x14ac:dyDescent="0.25">
      <c r="A101002" s="11" t="s">
        <v>101093</v>
      </c>
      <c r="B101002" s="4" t="s">
        <v>9442</v>
      </c>
    </row>
    <row r="101003" spans="1:2" x14ac:dyDescent="0.25">
      <c r="A101003" s="11" t="s">
        <v>101094</v>
      </c>
      <c r="B101003" s="4" t="s">
        <v>9442</v>
      </c>
    </row>
    <row r="101004" spans="1:2" x14ac:dyDescent="0.25">
      <c r="A101004" s="11" t="s">
        <v>101095</v>
      </c>
      <c r="B101004" s="4" t="s">
        <v>9442</v>
      </c>
    </row>
    <row r="101005" spans="1:2" x14ac:dyDescent="0.25">
      <c r="A101005" s="11" t="s">
        <v>101096</v>
      </c>
      <c r="B101005" s="4" t="s">
        <v>9442</v>
      </c>
    </row>
    <row r="101006" spans="1:2" x14ac:dyDescent="0.25">
      <c r="A101006" s="11" t="s">
        <v>101097</v>
      </c>
      <c r="B101006" s="4" t="s">
        <v>9442</v>
      </c>
    </row>
    <row r="101007" spans="1:2" x14ac:dyDescent="0.25">
      <c r="A101007" s="11" t="s">
        <v>101098</v>
      </c>
      <c r="B101007" s="4" t="s">
        <v>9442</v>
      </c>
    </row>
    <row r="101008" spans="1:2" x14ac:dyDescent="0.25">
      <c r="A101008" s="11" t="s">
        <v>101099</v>
      </c>
      <c r="B101008" s="4" t="s">
        <v>9442</v>
      </c>
    </row>
    <row r="101009" spans="1:2" x14ac:dyDescent="0.25">
      <c r="A101009" s="11" t="s">
        <v>101100</v>
      </c>
      <c r="B101009" s="4" t="s">
        <v>9442</v>
      </c>
    </row>
    <row r="101010" spans="1:2" x14ac:dyDescent="0.25">
      <c r="A101010" s="11" t="s">
        <v>101101</v>
      </c>
      <c r="B101010" s="4" t="s">
        <v>9442</v>
      </c>
    </row>
    <row r="101011" spans="1:2" x14ac:dyDescent="0.25">
      <c r="A101011" s="11" t="s">
        <v>101102</v>
      </c>
      <c r="B101011" s="4" t="s">
        <v>9442</v>
      </c>
    </row>
    <row r="101012" spans="1:2" x14ac:dyDescent="0.25">
      <c r="A101012" s="11" t="s">
        <v>101103</v>
      </c>
      <c r="B101012" s="4" t="s">
        <v>9442</v>
      </c>
    </row>
    <row r="101013" spans="1:2" x14ac:dyDescent="0.25">
      <c r="A101013" s="11" t="s">
        <v>101104</v>
      </c>
      <c r="B101013" s="4" t="s">
        <v>9442</v>
      </c>
    </row>
    <row r="101014" spans="1:2" x14ac:dyDescent="0.25">
      <c r="A101014" s="11" t="s">
        <v>101105</v>
      </c>
      <c r="B101014" s="4" t="s">
        <v>9442</v>
      </c>
    </row>
    <row r="101015" spans="1:2" x14ac:dyDescent="0.25">
      <c r="A101015" s="11" t="s">
        <v>101106</v>
      </c>
      <c r="B101015" s="4" t="s">
        <v>9442</v>
      </c>
    </row>
    <row r="101016" spans="1:2" x14ac:dyDescent="0.25">
      <c r="A101016" s="11" t="s">
        <v>101107</v>
      </c>
      <c r="B101016" s="4" t="s">
        <v>9442</v>
      </c>
    </row>
    <row r="101017" spans="1:2" x14ac:dyDescent="0.25">
      <c r="A101017" s="11" t="s">
        <v>101108</v>
      </c>
      <c r="B101017" s="4" t="s">
        <v>9442</v>
      </c>
    </row>
    <row r="101018" spans="1:2" x14ac:dyDescent="0.25">
      <c r="A101018" s="11" t="s">
        <v>101109</v>
      </c>
      <c r="B101018" s="4" t="s">
        <v>9442</v>
      </c>
    </row>
    <row r="101019" spans="1:2" x14ac:dyDescent="0.25">
      <c r="A101019" s="11" t="s">
        <v>101110</v>
      </c>
      <c r="B101019" s="4" t="s">
        <v>9442</v>
      </c>
    </row>
    <row r="101020" spans="1:2" x14ac:dyDescent="0.25">
      <c r="A101020" s="11" t="s">
        <v>101111</v>
      </c>
      <c r="B101020" s="4" t="s">
        <v>9442</v>
      </c>
    </row>
    <row r="101021" spans="1:2" x14ac:dyDescent="0.25">
      <c r="A101021" s="11" t="s">
        <v>101112</v>
      </c>
      <c r="B101021" s="4" t="s">
        <v>9442</v>
      </c>
    </row>
    <row r="101022" spans="1:2" x14ac:dyDescent="0.25">
      <c r="A101022" s="11" t="s">
        <v>101113</v>
      </c>
      <c r="B101022" s="4" t="s">
        <v>9442</v>
      </c>
    </row>
    <row r="101023" spans="1:2" x14ac:dyDescent="0.25">
      <c r="A101023" s="11" t="s">
        <v>101114</v>
      </c>
      <c r="B101023" s="4" t="s">
        <v>9442</v>
      </c>
    </row>
    <row r="101024" spans="1:2" x14ac:dyDescent="0.25">
      <c r="A101024" s="11" t="s">
        <v>101115</v>
      </c>
      <c r="B101024" s="4" t="s">
        <v>9442</v>
      </c>
    </row>
    <row r="101025" spans="1:2" x14ac:dyDescent="0.25">
      <c r="A101025" s="11" t="s">
        <v>101116</v>
      </c>
      <c r="B101025" s="4" t="s">
        <v>9442</v>
      </c>
    </row>
    <row r="101026" spans="1:2" x14ac:dyDescent="0.25">
      <c r="A101026" s="11" t="s">
        <v>101117</v>
      </c>
      <c r="B101026" s="4" t="s">
        <v>9442</v>
      </c>
    </row>
    <row r="101027" spans="1:2" x14ac:dyDescent="0.25">
      <c r="A101027" s="11" t="s">
        <v>101118</v>
      </c>
      <c r="B101027" s="4" t="s">
        <v>9442</v>
      </c>
    </row>
    <row r="101028" spans="1:2" x14ac:dyDescent="0.25">
      <c r="A101028" s="11" t="s">
        <v>101119</v>
      </c>
      <c r="B101028" s="4" t="s">
        <v>9442</v>
      </c>
    </row>
    <row r="101029" spans="1:2" x14ac:dyDescent="0.25">
      <c r="A101029" s="11" t="s">
        <v>101120</v>
      </c>
      <c r="B101029" s="4" t="s">
        <v>9442</v>
      </c>
    </row>
    <row r="101030" spans="1:2" x14ac:dyDescent="0.25">
      <c r="A101030" s="11" t="s">
        <v>101121</v>
      </c>
      <c r="B101030" s="4" t="s">
        <v>9442</v>
      </c>
    </row>
    <row r="101031" spans="1:2" x14ac:dyDescent="0.25">
      <c r="A101031" s="11" t="s">
        <v>101122</v>
      </c>
      <c r="B101031" s="4" t="s">
        <v>9442</v>
      </c>
    </row>
    <row r="101032" spans="1:2" x14ac:dyDescent="0.25">
      <c r="A101032" s="11" t="s">
        <v>101123</v>
      </c>
      <c r="B101032" s="4" t="s">
        <v>9442</v>
      </c>
    </row>
    <row r="101033" spans="1:2" x14ac:dyDescent="0.25">
      <c r="A101033" s="11" t="s">
        <v>101124</v>
      </c>
      <c r="B101033" s="4" t="s">
        <v>9442</v>
      </c>
    </row>
    <row r="101034" spans="1:2" x14ac:dyDescent="0.25">
      <c r="A101034" s="11" t="s">
        <v>101125</v>
      </c>
      <c r="B101034" s="4" t="s">
        <v>9442</v>
      </c>
    </row>
    <row r="101035" spans="1:2" x14ac:dyDescent="0.25">
      <c r="A101035" s="11" t="s">
        <v>101126</v>
      </c>
      <c r="B101035" s="4" t="s">
        <v>9442</v>
      </c>
    </row>
    <row r="101036" spans="1:2" x14ac:dyDescent="0.25">
      <c r="A101036" s="11" t="s">
        <v>101127</v>
      </c>
      <c r="B101036" s="4" t="s">
        <v>9442</v>
      </c>
    </row>
    <row r="101037" spans="1:2" x14ac:dyDescent="0.25">
      <c r="A101037" s="11" t="s">
        <v>101128</v>
      </c>
      <c r="B101037" s="4" t="s">
        <v>9442</v>
      </c>
    </row>
    <row r="101038" spans="1:2" x14ac:dyDescent="0.25">
      <c r="A101038" s="11" t="s">
        <v>101129</v>
      </c>
      <c r="B101038" s="4" t="s">
        <v>9442</v>
      </c>
    </row>
    <row r="101039" spans="1:2" x14ac:dyDescent="0.25">
      <c r="A101039" s="11" t="s">
        <v>101130</v>
      </c>
      <c r="B101039" s="4" t="s">
        <v>9442</v>
      </c>
    </row>
    <row r="101040" spans="1:2" x14ac:dyDescent="0.25">
      <c r="A101040" s="11" t="s">
        <v>101131</v>
      </c>
      <c r="B101040" s="4" t="s">
        <v>9442</v>
      </c>
    </row>
    <row r="101041" spans="1:2" x14ac:dyDescent="0.25">
      <c r="A101041" s="11" t="s">
        <v>101132</v>
      </c>
      <c r="B101041" s="4" t="s">
        <v>9442</v>
      </c>
    </row>
    <row r="101042" spans="1:2" x14ac:dyDescent="0.25">
      <c r="A101042" s="11" t="s">
        <v>101133</v>
      </c>
      <c r="B101042" s="4" t="s">
        <v>9442</v>
      </c>
    </row>
    <row r="101043" spans="1:2" x14ac:dyDescent="0.25">
      <c r="A101043" s="11" t="s">
        <v>101134</v>
      </c>
      <c r="B101043" s="4" t="s">
        <v>9442</v>
      </c>
    </row>
    <row r="101044" spans="1:2" x14ac:dyDescent="0.25">
      <c r="A101044" s="11" t="s">
        <v>101135</v>
      </c>
      <c r="B101044" s="4" t="s">
        <v>9442</v>
      </c>
    </row>
    <row r="101045" spans="1:2" x14ac:dyDescent="0.25">
      <c r="A101045" s="11" t="s">
        <v>101136</v>
      </c>
      <c r="B101045" s="4" t="s">
        <v>3707</v>
      </c>
    </row>
    <row r="101046" spans="1:2" x14ac:dyDescent="0.25">
      <c r="A101046" s="11" t="s">
        <v>101137</v>
      </c>
      <c r="B101046" s="4" t="s">
        <v>3707</v>
      </c>
    </row>
    <row r="101047" spans="1:2" x14ac:dyDescent="0.25">
      <c r="A101047" s="11" t="s">
        <v>101138</v>
      </c>
      <c r="B101047" s="4" t="s">
        <v>3707</v>
      </c>
    </row>
    <row r="101048" spans="1:2" x14ac:dyDescent="0.25">
      <c r="A101048" s="11" t="s">
        <v>101139</v>
      </c>
      <c r="B101048" s="4" t="s">
        <v>3707</v>
      </c>
    </row>
    <row r="101049" spans="1:2" x14ac:dyDescent="0.25">
      <c r="A101049" s="11" t="s">
        <v>101140</v>
      </c>
      <c r="B101049" s="4" t="s">
        <v>3707</v>
      </c>
    </row>
    <row r="101050" spans="1:2" x14ac:dyDescent="0.25">
      <c r="A101050" s="11" t="s">
        <v>101141</v>
      </c>
      <c r="B101050" s="4" t="s">
        <v>3707</v>
      </c>
    </row>
    <row r="101051" spans="1:2" x14ac:dyDescent="0.25">
      <c r="A101051" s="11" t="s">
        <v>101142</v>
      </c>
      <c r="B101051" s="4" t="s">
        <v>3707</v>
      </c>
    </row>
    <row r="101052" spans="1:2" x14ac:dyDescent="0.25">
      <c r="A101052" s="11" t="s">
        <v>101143</v>
      </c>
      <c r="B101052" s="4" t="s">
        <v>3707</v>
      </c>
    </row>
    <row r="101053" spans="1:2" x14ac:dyDescent="0.25">
      <c r="A101053" s="11" t="s">
        <v>101144</v>
      </c>
      <c r="B101053" s="4" t="s">
        <v>3707</v>
      </c>
    </row>
    <row r="101054" spans="1:2" x14ac:dyDescent="0.25">
      <c r="A101054" s="11" t="s">
        <v>101145</v>
      </c>
      <c r="B101054" s="4" t="s">
        <v>3707</v>
      </c>
    </row>
    <row r="101055" spans="1:2" x14ac:dyDescent="0.25">
      <c r="A101055" s="11" t="s">
        <v>101146</v>
      </c>
      <c r="B101055" s="4" t="s">
        <v>3707</v>
      </c>
    </row>
    <row r="101056" spans="1:2" x14ac:dyDescent="0.25">
      <c r="A101056" s="11" t="s">
        <v>101147</v>
      </c>
      <c r="B101056" s="4" t="s">
        <v>3707</v>
      </c>
    </row>
    <row r="101057" spans="1:2" x14ac:dyDescent="0.25">
      <c r="A101057" s="11" t="s">
        <v>101148</v>
      </c>
      <c r="B101057" s="4" t="s">
        <v>3707</v>
      </c>
    </row>
    <row r="101058" spans="1:2" x14ac:dyDescent="0.25">
      <c r="A101058" s="11" t="s">
        <v>101149</v>
      </c>
      <c r="B101058" s="4" t="s">
        <v>3707</v>
      </c>
    </row>
    <row r="101059" spans="1:2" x14ac:dyDescent="0.25">
      <c r="A101059" s="11" t="s">
        <v>101150</v>
      </c>
      <c r="B101059" s="4" t="s">
        <v>3707</v>
      </c>
    </row>
    <row r="101060" spans="1:2" x14ac:dyDescent="0.25">
      <c r="A101060" s="11" t="s">
        <v>101151</v>
      </c>
      <c r="B101060" s="4" t="s">
        <v>3707</v>
      </c>
    </row>
    <row r="101061" spans="1:2" x14ac:dyDescent="0.25">
      <c r="A101061" s="11" t="s">
        <v>101152</v>
      </c>
      <c r="B101061" s="4" t="s">
        <v>3707</v>
      </c>
    </row>
    <row r="101062" spans="1:2" x14ac:dyDescent="0.25">
      <c r="A101062" s="11" t="s">
        <v>101153</v>
      </c>
      <c r="B101062" s="4" t="s">
        <v>3707</v>
      </c>
    </row>
    <row r="101063" spans="1:2" x14ac:dyDescent="0.25">
      <c r="A101063" s="11" t="s">
        <v>101154</v>
      </c>
      <c r="B101063" s="4" t="s">
        <v>3707</v>
      </c>
    </row>
    <row r="101064" spans="1:2" x14ac:dyDescent="0.25">
      <c r="A101064" s="11" t="s">
        <v>101155</v>
      </c>
      <c r="B101064" s="4" t="s">
        <v>3707</v>
      </c>
    </row>
    <row r="101065" spans="1:2" x14ac:dyDescent="0.25">
      <c r="A101065" s="11" t="s">
        <v>101156</v>
      </c>
      <c r="B101065" s="4" t="s">
        <v>3707</v>
      </c>
    </row>
    <row r="101066" spans="1:2" x14ac:dyDescent="0.25">
      <c r="A101066" s="11" t="s">
        <v>101157</v>
      </c>
      <c r="B101066" s="4" t="s">
        <v>3707</v>
      </c>
    </row>
    <row r="101067" spans="1:2" x14ac:dyDescent="0.25">
      <c r="A101067" s="11" t="s">
        <v>101158</v>
      </c>
      <c r="B101067" s="4" t="s">
        <v>3707</v>
      </c>
    </row>
    <row r="101068" spans="1:2" x14ac:dyDescent="0.25">
      <c r="A101068" s="11" t="s">
        <v>101159</v>
      </c>
      <c r="B101068" s="4" t="s">
        <v>3707</v>
      </c>
    </row>
    <row r="101069" spans="1:2" x14ac:dyDescent="0.25">
      <c r="A101069" s="11" t="s">
        <v>101160</v>
      </c>
      <c r="B101069" s="4" t="s">
        <v>3707</v>
      </c>
    </row>
    <row r="101070" spans="1:2" x14ac:dyDescent="0.25">
      <c r="A101070" s="11" t="s">
        <v>101161</v>
      </c>
      <c r="B101070" s="4" t="s">
        <v>3707</v>
      </c>
    </row>
    <row r="101071" spans="1:2" x14ac:dyDescent="0.25">
      <c r="A101071" s="11" t="s">
        <v>101162</v>
      </c>
      <c r="B101071" s="4" t="s">
        <v>3707</v>
      </c>
    </row>
    <row r="101072" spans="1:2" x14ac:dyDescent="0.25">
      <c r="A101072" s="11" t="s">
        <v>101163</v>
      </c>
      <c r="B101072" s="4" t="s">
        <v>3707</v>
      </c>
    </row>
    <row r="101073" spans="1:2" x14ac:dyDescent="0.25">
      <c r="A101073" s="11" t="s">
        <v>101164</v>
      </c>
      <c r="B101073" s="4" t="s">
        <v>3707</v>
      </c>
    </row>
    <row r="101074" spans="1:2" x14ac:dyDescent="0.25">
      <c r="A101074" s="11" t="s">
        <v>101165</v>
      </c>
      <c r="B101074" s="4" t="s">
        <v>3707</v>
      </c>
    </row>
    <row r="101075" spans="1:2" x14ac:dyDescent="0.25">
      <c r="A101075" s="11" t="s">
        <v>101166</v>
      </c>
      <c r="B101075" s="4" t="s">
        <v>3707</v>
      </c>
    </row>
    <row r="101076" spans="1:2" x14ac:dyDescent="0.25">
      <c r="A101076" s="11" t="s">
        <v>101167</v>
      </c>
      <c r="B101076" s="4" t="s">
        <v>3707</v>
      </c>
    </row>
    <row r="101077" spans="1:2" x14ac:dyDescent="0.25">
      <c r="A101077" s="11" t="s">
        <v>101168</v>
      </c>
      <c r="B101077" s="4" t="s">
        <v>3707</v>
      </c>
    </row>
    <row r="101078" spans="1:2" x14ac:dyDescent="0.25">
      <c r="A101078" s="11" t="s">
        <v>101169</v>
      </c>
      <c r="B101078" s="4" t="s">
        <v>3707</v>
      </c>
    </row>
    <row r="101079" spans="1:2" x14ac:dyDescent="0.25">
      <c r="A101079" s="11" t="s">
        <v>101170</v>
      </c>
      <c r="B101079" s="4" t="s">
        <v>3707</v>
      </c>
    </row>
    <row r="101080" spans="1:2" x14ac:dyDescent="0.25">
      <c r="A101080" s="11" t="s">
        <v>101171</v>
      </c>
      <c r="B101080" s="4" t="s">
        <v>3707</v>
      </c>
    </row>
    <row r="101081" spans="1:2" x14ac:dyDescent="0.25">
      <c r="A101081" s="11" t="s">
        <v>101172</v>
      </c>
      <c r="B101081" s="4" t="s">
        <v>3707</v>
      </c>
    </row>
    <row r="101082" spans="1:2" x14ac:dyDescent="0.25">
      <c r="A101082" s="11" t="s">
        <v>101173</v>
      </c>
      <c r="B101082" s="4" t="s">
        <v>3707</v>
      </c>
    </row>
    <row r="101083" spans="1:2" x14ac:dyDescent="0.25">
      <c r="A101083" s="11" t="s">
        <v>101174</v>
      </c>
      <c r="B101083" s="4" t="s">
        <v>3707</v>
      </c>
    </row>
    <row r="101084" spans="1:2" x14ac:dyDescent="0.25">
      <c r="A101084" s="11" t="s">
        <v>101175</v>
      </c>
      <c r="B101084" s="4" t="s">
        <v>3707</v>
      </c>
    </row>
    <row r="101085" spans="1:2" x14ac:dyDescent="0.25">
      <c r="A101085" s="11" t="s">
        <v>101176</v>
      </c>
      <c r="B101085" s="4" t="s">
        <v>3707</v>
      </c>
    </row>
    <row r="101086" spans="1:2" x14ac:dyDescent="0.25">
      <c r="A101086" s="11" t="s">
        <v>101177</v>
      </c>
      <c r="B101086" s="4" t="s">
        <v>3707</v>
      </c>
    </row>
    <row r="101087" spans="1:2" x14ac:dyDescent="0.25">
      <c r="A101087" s="11" t="s">
        <v>101178</v>
      </c>
      <c r="B101087" s="4" t="s">
        <v>3707</v>
      </c>
    </row>
    <row r="101088" spans="1:2" x14ac:dyDescent="0.25">
      <c r="A101088" s="11" t="s">
        <v>101179</v>
      </c>
      <c r="B101088" s="4" t="s">
        <v>3707</v>
      </c>
    </row>
    <row r="101089" spans="1:2" x14ac:dyDescent="0.25">
      <c r="A101089" s="11" t="s">
        <v>101180</v>
      </c>
      <c r="B101089" s="4" t="s">
        <v>3707</v>
      </c>
    </row>
    <row r="101090" spans="1:2" x14ac:dyDescent="0.25">
      <c r="A101090" s="11" t="s">
        <v>101181</v>
      </c>
      <c r="B101090" s="4" t="s">
        <v>3707</v>
      </c>
    </row>
    <row r="101091" spans="1:2" x14ac:dyDescent="0.25">
      <c r="A101091" s="11" t="s">
        <v>101182</v>
      </c>
      <c r="B101091" s="4" t="s">
        <v>3707</v>
      </c>
    </row>
    <row r="101092" spans="1:2" x14ac:dyDescent="0.25">
      <c r="A101092" s="11" t="s">
        <v>101183</v>
      </c>
      <c r="B101092" s="4" t="s">
        <v>3707</v>
      </c>
    </row>
    <row r="101093" spans="1:2" x14ac:dyDescent="0.25">
      <c r="A101093" s="11" t="s">
        <v>101184</v>
      </c>
      <c r="B101093" s="4" t="s">
        <v>3707</v>
      </c>
    </row>
    <row r="101094" spans="1:2" x14ac:dyDescent="0.25">
      <c r="A101094" s="11" t="s">
        <v>101185</v>
      </c>
      <c r="B101094" s="4" t="s">
        <v>3707</v>
      </c>
    </row>
    <row r="101095" spans="1:2" x14ac:dyDescent="0.25">
      <c r="A101095" s="11" t="s">
        <v>101186</v>
      </c>
      <c r="B101095" s="4" t="s">
        <v>3707</v>
      </c>
    </row>
    <row r="101096" spans="1:2" x14ac:dyDescent="0.25">
      <c r="A101096" s="11" t="s">
        <v>101187</v>
      </c>
      <c r="B101096" s="4" t="s">
        <v>3707</v>
      </c>
    </row>
    <row r="101097" spans="1:2" x14ac:dyDescent="0.25">
      <c r="A101097" s="11" t="s">
        <v>101188</v>
      </c>
      <c r="B101097" s="4" t="s">
        <v>3707</v>
      </c>
    </row>
    <row r="101098" spans="1:2" x14ac:dyDescent="0.25">
      <c r="A101098" s="11" t="s">
        <v>101189</v>
      </c>
      <c r="B101098" s="4" t="s">
        <v>3707</v>
      </c>
    </row>
    <row r="101099" spans="1:2" x14ac:dyDescent="0.25">
      <c r="A101099" s="11" t="s">
        <v>101190</v>
      </c>
      <c r="B101099" s="4" t="s">
        <v>3707</v>
      </c>
    </row>
    <row r="101100" spans="1:2" x14ac:dyDescent="0.25">
      <c r="A101100" s="11" t="s">
        <v>101191</v>
      </c>
      <c r="B101100" s="4" t="s">
        <v>3707</v>
      </c>
    </row>
    <row r="101101" spans="1:2" x14ac:dyDescent="0.25">
      <c r="A101101" s="11" t="s">
        <v>101192</v>
      </c>
      <c r="B101101" s="4" t="s">
        <v>3707</v>
      </c>
    </row>
    <row r="101102" spans="1:2" x14ac:dyDescent="0.25">
      <c r="A101102" s="11" t="s">
        <v>101193</v>
      </c>
      <c r="B101102" s="4" t="s">
        <v>3707</v>
      </c>
    </row>
    <row r="101103" spans="1:2" x14ac:dyDescent="0.25">
      <c r="A101103" s="11" t="s">
        <v>101194</v>
      </c>
      <c r="B101103" s="4" t="s">
        <v>3707</v>
      </c>
    </row>
    <row r="101104" spans="1:2" x14ac:dyDescent="0.25">
      <c r="A101104" s="11" t="s">
        <v>101195</v>
      </c>
      <c r="B101104" s="4" t="s">
        <v>3707</v>
      </c>
    </row>
    <row r="101105" spans="1:2" x14ac:dyDescent="0.25">
      <c r="A101105" s="11" t="s">
        <v>101196</v>
      </c>
      <c r="B101105" s="4" t="s">
        <v>3707</v>
      </c>
    </row>
    <row r="101106" spans="1:2" x14ac:dyDescent="0.25">
      <c r="A101106" s="11" t="s">
        <v>101197</v>
      </c>
      <c r="B101106" s="4" t="s">
        <v>3707</v>
      </c>
    </row>
    <row r="101107" spans="1:2" x14ac:dyDescent="0.25">
      <c r="A101107" s="11" t="s">
        <v>101198</v>
      </c>
      <c r="B101107" s="4" t="s">
        <v>3707</v>
      </c>
    </row>
    <row r="101108" spans="1:2" x14ac:dyDescent="0.25">
      <c r="A101108" s="11" t="s">
        <v>101199</v>
      </c>
      <c r="B101108" s="4" t="s">
        <v>3707</v>
      </c>
    </row>
    <row r="101109" spans="1:2" x14ac:dyDescent="0.25">
      <c r="A101109" s="11" t="s">
        <v>101200</v>
      </c>
      <c r="B101109" s="4" t="s">
        <v>3707</v>
      </c>
    </row>
    <row r="101110" spans="1:2" x14ac:dyDescent="0.25">
      <c r="A101110" s="11" t="s">
        <v>101201</v>
      </c>
      <c r="B101110" s="4" t="s">
        <v>3707</v>
      </c>
    </row>
    <row r="101111" spans="1:2" x14ac:dyDescent="0.25">
      <c r="A101111" s="11" t="s">
        <v>101202</v>
      </c>
      <c r="B101111" s="4" t="s">
        <v>3707</v>
      </c>
    </row>
    <row r="101112" spans="1:2" x14ac:dyDescent="0.25">
      <c r="A101112" s="11" t="s">
        <v>101203</v>
      </c>
      <c r="B101112" s="4" t="s">
        <v>3707</v>
      </c>
    </row>
    <row r="101113" spans="1:2" x14ac:dyDescent="0.25">
      <c r="A101113" s="11" t="s">
        <v>101204</v>
      </c>
      <c r="B101113" s="4" t="s">
        <v>3707</v>
      </c>
    </row>
    <row r="101114" spans="1:2" x14ac:dyDescent="0.25">
      <c r="A101114" s="11" t="s">
        <v>101205</v>
      </c>
      <c r="B101114" s="4" t="s">
        <v>3707</v>
      </c>
    </row>
    <row r="101115" spans="1:2" x14ac:dyDescent="0.25">
      <c r="A101115" s="11" t="s">
        <v>101206</v>
      </c>
      <c r="B101115" s="4" t="s">
        <v>3707</v>
      </c>
    </row>
    <row r="101116" spans="1:2" x14ac:dyDescent="0.25">
      <c r="A101116" s="11" t="s">
        <v>101207</v>
      </c>
      <c r="B101116" s="4" t="s">
        <v>3707</v>
      </c>
    </row>
    <row r="101117" spans="1:2" x14ac:dyDescent="0.25">
      <c r="A101117" s="11" t="s">
        <v>101208</v>
      </c>
      <c r="B101117" s="4" t="s">
        <v>3707</v>
      </c>
    </row>
    <row r="101118" spans="1:2" x14ac:dyDescent="0.25">
      <c r="A101118" s="11" t="s">
        <v>101209</v>
      </c>
      <c r="B101118" s="4" t="s">
        <v>3707</v>
      </c>
    </row>
    <row r="101119" spans="1:2" x14ac:dyDescent="0.25">
      <c r="A101119" s="11" t="s">
        <v>101210</v>
      </c>
      <c r="B101119" s="4" t="s">
        <v>3707</v>
      </c>
    </row>
    <row r="101120" spans="1:2" x14ac:dyDescent="0.25">
      <c r="A101120" s="11" t="s">
        <v>101211</v>
      </c>
      <c r="B101120" s="4" t="s">
        <v>3707</v>
      </c>
    </row>
    <row r="101121" spans="1:2" x14ac:dyDescent="0.25">
      <c r="A101121" s="11" t="s">
        <v>101212</v>
      </c>
      <c r="B101121" s="4" t="s">
        <v>3707</v>
      </c>
    </row>
    <row r="101122" spans="1:2" x14ac:dyDescent="0.25">
      <c r="A101122" s="11" t="s">
        <v>101213</v>
      </c>
      <c r="B101122" s="4" t="s">
        <v>3707</v>
      </c>
    </row>
    <row r="101123" spans="1:2" x14ac:dyDescent="0.25">
      <c r="A101123" s="11" t="s">
        <v>101214</v>
      </c>
      <c r="B101123" s="4" t="s">
        <v>3707</v>
      </c>
    </row>
    <row r="101124" spans="1:2" x14ac:dyDescent="0.25">
      <c r="A101124" s="11" t="s">
        <v>101215</v>
      </c>
      <c r="B101124" s="4" t="s">
        <v>3707</v>
      </c>
    </row>
    <row r="101125" spans="1:2" x14ac:dyDescent="0.25">
      <c r="A101125" s="11" t="s">
        <v>101216</v>
      </c>
      <c r="B101125" s="4" t="s">
        <v>3707</v>
      </c>
    </row>
    <row r="101126" spans="1:2" x14ac:dyDescent="0.25">
      <c r="A101126" s="11" t="s">
        <v>101217</v>
      </c>
      <c r="B101126" s="4" t="s">
        <v>3707</v>
      </c>
    </row>
    <row r="101127" spans="1:2" x14ac:dyDescent="0.25">
      <c r="A101127" s="11" t="s">
        <v>101218</v>
      </c>
      <c r="B101127" s="4" t="s">
        <v>3707</v>
      </c>
    </row>
    <row r="101128" spans="1:2" x14ac:dyDescent="0.25">
      <c r="A101128" s="11" t="s">
        <v>101219</v>
      </c>
      <c r="B101128" s="4" t="s">
        <v>3707</v>
      </c>
    </row>
    <row r="101129" spans="1:2" x14ac:dyDescent="0.25">
      <c r="A101129" s="11" t="s">
        <v>101220</v>
      </c>
      <c r="B101129" s="4" t="s">
        <v>3707</v>
      </c>
    </row>
    <row r="101130" spans="1:2" x14ac:dyDescent="0.25">
      <c r="A101130" s="11" t="s">
        <v>101221</v>
      </c>
      <c r="B101130" s="4" t="s">
        <v>3707</v>
      </c>
    </row>
    <row r="101131" spans="1:2" x14ac:dyDescent="0.25">
      <c r="A101131" s="11" t="s">
        <v>101222</v>
      </c>
      <c r="B101131" s="4" t="s">
        <v>3707</v>
      </c>
    </row>
    <row r="101132" spans="1:2" x14ac:dyDescent="0.25">
      <c r="A101132" s="11" t="s">
        <v>101223</v>
      </c>
      <c r="B101132" s="4" t="s">
        <v>3707</v>
      </c>
    </row>
    <row r="101133" spans="1:2" x14ac:dyDescent="0.25">
      <c r="A101133" s="11" t="s">
        <v>101224</v>
      </c>
      <c r="B101133" s="4" t="s">
        <v>3707</v>
      </c>
    </row>
    <row r="101134" spans="1:2" x14ac:dyDescent="0.25">
      <c r="A101134" s="11" t="s">
        <v>101225</v>
      </c>
      <c r="B101134" s="4" t="s">
        <v>3707</v>
      </c>
    </row>
    <row r="101135" spans="1:2" x14ac:dyDescent="0.25">
      <c r="A101135" s="11" t="s">
        <v>101226</v>
      </c>
      <c r="B101135" s="4" t="s">
        <v>3707</v>
      </c>
    </row>
    <row r="101136" spans="1:2" x14ac:dyDescent="0.25">
      <c r="A101136" s="11" t="s">
        <v>101227</v>
      </c>
      <c r="B101136" s="4" t="s">
        <v>3707</v>
      </c>
    </row>
    <row r="101137" spans="1:2" x14ac:dyDescent="0.25">
      <c r="A101137" s="11" t="s">
        <v>101228</v>
      </c>
      <c r="B101137" s="4" t="s">
        <v>3707</v>
      </c>
    </row>
    <row r="101138" spans="1:2" x14ac:dyDescent="0.25">
      <c r="A101138" s="11" t="s">
        <v>101229</v>
      </c>
      <c r="B101138" s="4" t="s">
        <v>3707</v>
      </c>
    </row>
    <row r="101139" spans="1:2" x14ac:dyDescent="0.25">
      <c r="A101139" s="11" t="s">
        <v>101230</v>
      </c>
      <c r="B101139" s="4" t="s">
        <v>3707</v>
      </c>
    </row>
    <row r="101140" spans="1:2" x14ac:dyDescent="0.25">
      <c r="A101140" s="11" t="s">
        <v>101231</v>
      </c>
      <c r="B101140" s="4" t="s">
        <v>3707</v>
      </c>
    </row>
    <row r="101141" spans="1:2" x14ac:dyDescent="0.25">
      <c r="A101141" s="11" t="s">
        <v>101232</v>
      </c>
      <c r="B101141" s="4" t="s">
        <v>3707</v>
      </c>
    </row>
    <row r="101142" spans="1:2" x14ac:dyDescent="0.25">
      <c r="A101142" s="11" t="s">
        <v>101233</v>
      </c>
      <c r="B101142" s="4" t="s">
        <v>3707</v>
      </c>
    </row>
    <row r="101143" spans="1:2" x14ac:dyDescent="0.25">
      <c r="A101143" s="11" t="s">
        <v>101234</v>
      </c>
      <c r="B101143" s="4" t="s">
        <v>3707</v>
      </c>
    </row>
    <row r="101144" spans="1:2" x14ac:dyDescent="0.25">
      <c r="A101144" s="11" t="s">
        <v>101235</v>
      </c>
      <c r="B101144" s="4" t="s">
        <v>3707</v>
      </c>
    </row>
    <row r="101145" spans="1:2" x14ac:dyDescent="0.25">
      <c r="A101145" s="11" t="s">
        <v>101236</v>
      </c>
      <c r="B101145" s="4" t="s">
        <v>3707</v>
      </c>
    </row>
    <row r="101146" spans="1:2" x14ac:dyDescent="0.25">
      <c r="A101146" s="11" t="s">
        <v>101237</v>
      </c>
      <c r="B101146" s="4" t="s">
        <v>3707</v>
      </c>
    </row>
    <row r="101147" spans="1:2" x14ac:dyDescent="0.25">
      <c r="A101147" s="11" t="s">
        <v>101238</v>
      </c>
      <c r="B101147" s="4" t="s">
        <v>3707</v>
      </c>
    </row>
    <row r="101148" spans="1:2" x14ac:dyDescent="0.25">
      <c r="A101148" s="11" t="s">
        <v>101239</v>
      </c>
      <c r="B101148" s="4" t="s">
        <v>3707</v>
      </c>
    </row>
    <row r="101149" spans="1:2" x14ac:dyDescent="0.25">
      <c r="A101149" s="11" t="s">
        <v>101240</v>
      </c>
      <c r="B101149" s="4" t="s">
        <v>3707</v>
      </c>
    </row>
    <row r="101150" spans="1:2" x14ac:dyDescent="0.25">
      <c r="A101150" s="11" t="s">
        <v>101241</v>
      </c>
      <c r="B101150" s="4" t="s">
        <v>3707</v>
      </c>
    </row>
    <row r="101151" spans="1:2" x14ac:dyDescent="0.25">
      <c r="A101151" s="11" t="s">
        <v>101242</v>
      </c>
      <c r="B101151" s="4" t="s">
        <v>3707</v>
      </c>
    </row>
    <row r="101152" spans="1:2" x14ac:dyDescent="0.25">
      <c r="A101152" s="11" t="s">
        <v>101243</v>
      </c>
      <c r="B101152" s="4" t="s">
        <v>3707</v>
      </c>
    </row>
    <row r="101153" spans="1:2" x14ac:dyDescent="0.25">
      <c r="A101153" s="11" t="s">
        <v>101244</v>
      </c>
      <c r="B101153" s="4" t="s">
        <v>3707</v>
      </c>
    </row>
    <row r="101154" spans="1:2" x14ac:dyDescent="0.25">
      <c r="A101154" s="11" t="s">
        <v>101245</v>
      </c>
      <c r="B101154" s="4" t="s">
        <v>3707</v>
      </c>
    </row>
    <row r="101155" spans="1:2" x14ac:dyDescent="0.25">
      <c r="A101155" s="11" t="s">
        <v>101246</v>
      </c>
      <c r="B101155" s="4" t="s">
        <v>3707</v>
      </c>
    </row>
    <row r="101156" spans="1:2" x14ac:dyDescent="0.25">
      <c r="A101156" s="11" t="s">
        <v>101247</v>
      </c>
      <c r="B101156" s="4" t="s">
        <v>3707</v>
      </c>
    </row>
    <row r="101157" spans="1:2" x14ac:dyDescent="0.25">
      <c r="A101157" s="11" t="s">
        <v>101248</v>
      </c>
      <c r="B101157" s="4" t="s">
        <v>3707</v>
      </c>
    </row>
    <row r="101158" spans="1:2" x14ac:dyDescent="0.25">
      <c r="A101158" s="11" t="s">
        <v>101249</v>
      </c>
      <c r="B101158" s="4" t="s">
        <v>3707</v>
      </c>
    </row>
    <row r="101159" spans="1:2" x14ac:dyDescent="0.25">
      <c r="A101159" s="11" t="s">
        <v>101250</v>
      </c>
      <c r="B101159" s="4" t="s">
        <v>3707</v>
      </c>
    </row>
    <row r="101160" spans="1:2" x14ac:dyDescent="0.25">
      <c r="A101160" s="11" t="s">
        <v>101251</v>
      </c>
      <c r="B101160" s="4" t="s">
        <v>3707</v>
      </c>
    </row>
    <row r="101161" spans="1:2" x14ac:dyDescent="0.25">
      <c r="A101161" s="11" t="s">
        <v>101252</v>
      </c>
      <c r="B101161" s="4" t="s">
        <v>3707</v>
      </c>
    </row>
    <row r="101162" spans="1:2" x14ac:dyDescent="0.25">
      <c r="A101162" s="11" t="s">
        <v>101253</v>
      </c>
      <c r="B101162" s="4" t="s">
        <v>3707</v>
      </c>
    </row>
    <row r="101163" spans="1:2" x14ac:dyDescent="0.25">
      <c r="A101163" s="11" t="s">
        <v>101254</v>
      </c>
      <c r="B101163" s="4" t="s">
        <v>3707</v>
      </c>
    </row>
    <row r="101164" spans="1:2" x14ac:dyDescent="0.25">
      <c r="A101164" s="11" t="s">
        <v>101255</v>
      </c>
      <c r="B101164" s="4" t="s">
        <v>3707</v>
      </c>
    </row>
    <row r="101165" spans="1:2" x14ac:dyDescent="0.25">
      <c r="A101165" s="11" t="s">
        <v>101256</v>
      </c>
      <c r="B101165" s="4" t="s">
        <v>3707</v>
      </c>
    </row>
    <row r="101166" spans="1:2" x14ac:dyDescent="0.25">
      <c r="A101166" s="11" t="s">
        <v>101257</v>
      </c>
      <c r="B101166" s="4" t="s">
        <v>3707</v>
      </c>
    </row>
    <row r="101167" spans="1:2" x14ac:dyDescent="0.25">
      <c r="A101167" s="11" t="s">
        <v>101258</v>
      </c>
      <c r="B101167" s="4" t="s">
        <v>3707</v>
      </c>
    </row>
    <row r="101168" spans="1:2" x14ac:dyDescent="0.25">
      <c r="A101168" s="11" t="s">
        <v>101259</v>
      </c>
      <c r="B101168" s="4" t="s">
        <v>3707</v>
      </c>
    </row>
    <row r="101169" spans="1:2" x14ac:dyDescent="0.25">
      <c r="A101169" s="11" t="s">
        <v>101260</v>
      </c>
      <c r="B101169" s="4" t="s">
        <v>3707</v>
      </c>
    </row>
    <row r="101170" spans="1:2" x14ac:dyDescent="0.25">
      <c r="A101170" s="11" t="s">
        <v>101261</v>
      </c>
      <c r="B101170" s="4" t="s">
        <v>3707</v>
      </c>
    </row>
    <row r="101171" spans="1:2" x14ac:dyDescent="0.25">
      <c r="A101171" s="11" t="s">
        <v>101262</v>
      </c>
      <c r="B101171" s="4" t="s">
        <v>3707</v>
      </c>
    </row>
    <row r="101172" spans="1:2" x14ac:dyDescent="0.25">
      <c r="A101172" s="11" t="s">
        <v>101263</v>
      </c>
      <c r="B101172" s="4" t="s">
        <v>3707</v>
      </c>
    </row>
    <row r="101173" spans="1:2" x14ac:dyDescent="0.25">
      <c r="A101173" s="11" t="s">
        <v>101264</v>
      </c>
      <c r="B101173" s="4" t="s">
        <v>3707</v>
      </c>
    </row>
    <row r="101174" spans="1:2" x14ac:dyDescent="0.25">
      <c r="A101174" s="11" t="s">
        <v>101265</v>
      </c>
      <c r="B101174" s="4" t="s">
        <v>3707</v>
      </c>
    </row>
    <row r="101175" spans="1:2" x14ac:dyDescent="0.25">
      <c r="A101175" s="11" t="s">
        <v>101266</v>
      </c>
      <c r="B101175" s="4" t="s">
        <v>3707</v>
      </c>
    </row>
    <row r="101176" spans="1:2" x14ac:dyDescent="0.25">
      <c r="A101176" s="11" t="s">
        <v>101267</v>
      </c>
      <c r="B101176" s="4" t="s">
        <v>3707</v>
      </c>
    </row>
    <row r="101177" spans="1:2" x14ac:dyDescent="0.25">
      <c r="A101177" s="11" t="s">
        <v>101268</v>
      </c>
      <c r="B101177" s="4" t="s">
        <v>3707</v>
      </c>
    </row>
    <row r="101178" spans="1:2" x14ac:dyDescent="0.25">
      <c r="A101178" s="11" t="s">
        <v>101269</v>
      </c>
      <c r="B101178" s="4" t="s">
        <v>3707</v>
      </c>
    </row>
    <row r="101179" spans="1:2" x14ac:dyDescent="0.25">
      <c r="A101179" s="11" t="s">
        <v>101270</v>
      </c>
      <c r="B101179" s="4" t="s">
        <v>3707</v>
      </c>
    </row>
    <row r="101180" spans="1:2" x14ac:dyDescent="0.25">
      <c r="A101180" s="11" t="s">
        <v>101271</v>
      </c>
      <c r="B101180" s="4" t="s">
        <v>3707</v>
      </c>
    </row>
    <row r="101181" spans="1:2" x14ac:dyDescent="0.25">
      <c r="A101181" s="11" t="s">
        <v>101272</v>
      </c>
      <c r="B101181" s="4" t="s">
        <v>3707</v>
      </c>
    </row>
    <row r="101182" spans="1:2" x14ac:dyDescent="0.25">
      <c r="A101182" s="11" t="s">
        <v>101273</v>
      </c>
      <c r="B101182" s="4" t="s">
        <v>3707</v>
      </c>
    </row>
    <row r="101183" spans="1:2" x14ac:dyDescent="0.25">
      <c r="A101183" s="11" t="s">
        <v>101274</v>
      </c>
      <c r="B101183" s="4" t="s">
        <v>3707</v>
      </c>
    </row>
    <row r="101184" spans="1:2" x14ac:dyDescent="0.25">
      <c r="A101184" s="11" t="s">
        <v>101275</v>
      </c>
      <c r="B101184" s="4" t="s">
        <v>3707</v>
      </c>
    </row>
    <row r="101185" spans="1:2" x14ac:dyDescent="0.25">
      <c r="A101185" s="11" t="s">
        <v>101276</v>
      </c>
      <c r="B101185" s="4" t="s">
        <v>3707</v>
      </c>
    </row>
    <row r="101186" spans="1:2" x14ac:dyDescent="0.25">
      <c r="A101186" s="11" t="s">
        <v>101277</v>
      </c>
      <c r="B101186" s="4" t="s">
        <v>3707</v>
      </c>
    </row>
    <row r="101187" spans="1:2" x14ac:dyDescent="0.25">
      <c r="A101187" s="11" t="s">
        <v>101278</v>
      </c>
      <c r="B101187" s="4" t="s">
        <v>3707</v>
      </c>
    </row>
    <row r="101188" spans="1:2" x14ac:dyDescent="0.25">
      <c r="A101188" s="11" t="s">
        <v>101279</v>
      </c>
      <c r="B101188" s="4" t="s">
        <v>3707</v>
      </c>
    </row>
    <row r="101189" spans="1:2" x14ac:dyDescent="0.25">
      <c r="A101189" s="11" t="s">
        <v>101280</v>
      </c>
      <c r="B101189" s="4" t="s">
        <v>3707</v>
      </c>
    </row>
    <row r="101190" spans="1:2" x14ac:dyDescent="0.25">
      <c r="A101190" s="11" t="s">
        <v>101281</v>
      </c>
      <c r="B101190" s="4" t="s">
        <v>3707</v>
      </c>
    </row>
    <row r="101191" spans="1:2" x14ac:dyDescent="0.25">
      <c r="A101191" s="11" t="s">
        <v>101282</v>
      </c>
      <c r="B101191" s="4" t="s">
        <v>3707</v>
      </c>
    </row>
    <row r="101192" spans="1:2" x14ac:dyDescent="0.25">
      <c r="A101192" s="11" t="s">
        <v>101283</v>
      </c>
      <c r="B101192" s="4" t="s">
        <v>3707</v>
      </c>
    </row>
    <row r="101193" spans="1:2" x14ac:dyDescent="0.25">
      <c r="A101193" s="11" t="s">
        <v>101284</v>
      </c>
      <c r="B101193" s="4" t="s">
        <v>3707</v>
      </c>
    </row>
    <row r="101194" spans="1:2" x14ac:dyDescent="0.25">
      <c r="A101194" s="11" t="s">
        <v>101285</v>
      </c>
      <c r="B101194" s="4" t="s">
        <v>3707</v>
      </c>
    </row>
    <row r="101195" spans="1:2" x14ac:dyDescent="0.25">
      <c r="A101195" s="11" t="s">
        <v>101286</v>
      </c>
      <c r="B101195" s="4" t="s">
        <v>3707</v>
      </c>
    </row>
    <row r="101196" spans="1:2" x14ac:dyDescent="0.25">
      <c r="A101196" s="11" t="s">
        <v>101287</v>
      </c>
      <c r="B101196" s="4" t="s">
        <v>3707</v>
      </c>
    </row>
    <row r="101197" spans="1:2" x14ac:dyDescent="0.25">
      <c r="A101197" s="11" t="s">
        <v>101288</v>
      </c>
      <c r="B101197" s="4" t="s">
        <v>3707</v>
      </c>
    </row>
    <row r="101198" spans="1:2" x14ac:dyDescent="0.25">
      <c r="A101198" s="11" t="s">
        <v>101289</v>
      </c>
      <c r="B101198" s="4" t="s">
        <v>3707</v>
      </c>
    </row>
    <row r="101199" spans="1:2" x14ac:dyDescent="0.25">
      <c r="A101199" s="11" t="s">
        <v>101290</v>
      </c>
      <c r="B101199" s="4" t="s">
        <v>3707</v>
      </c>
    </row>
    <row r="101200" spans="1:2" x14ac:dyDescent="0.25">
      <c r="A101200" s="11" t="s">
        <v>101291</v>
      </c>
      <c r="B101200" s="4" t="s">
        <v>3707</v>
      </c>
    </row>
    <row r="101201" spans="1:2" x14ac:dyDescent="0.25">
      <c r="A101201" s="11" t="s">
        <v>101292</v>
      </c>
      <c r="B101201" s="4" t="s">
        <v>3707</v>
      </c>
    </row>
    <row r="101202" spans="1:2" x14ac:dyDescent="0.25">
      <c r="A101202" s="11" t="s">
        <v>101293</v>
      </c>
      <c r="B101202" s="4" t="s">
        <v>3707</v>
      </c>
    </row>
    <row r="101203" spans="1:2" x14ac:dyDescent="0.25">
      <c r="A101203" s="11" t="s">
        <v>101294</v>
      </c>
      <c r="B101203" s="4" t="s">
        <v>3707</v>
      </c>
    </row>
    <row r="101204" spans="1:2" x14ac:dyDescent="0.25">
      <c r="A101204" s="11" t="s">
        <v>101295</v>
      </c>
      <c r="B101204" s="4" t="s">
        <v>3707</v>
      </c>
    </row>
    <row r="101205" spans="1:2" x14ac:dyDescent="0.25">
      <c r="A101205" s="11" t="s">
        <v>101296</v>
      </c>
      <c r="B101205" s="4" t="s">
        <v>3707</v>
      </c>
    </row>
    <row r="101206" spans="1:2" x14ac:dyDescent="0.25">
      <c r="A101206" s="11" t="s">
        <v>101297</v>
      </c>
      <c r="B101206" s="4" t="s">
        <v>3707</v>
      </c>
    </row>
    <row r="101207" spans="1:2" x14ac:dyDescent="0.25">
      <c r="A101207" s="11" t="s">
        <v>101298</v>
      </c>
      <c r="B101207" s="4" t="s">
        <v>3707</v>
      </c>
    </row>
    <row r="101208" spans="1:2" x14ac:dyDescent="0.25">
      <c r="A101208" s="11" t="s">
        <v>101299</v>
      </c>
      <c r="B101208" s="4" t="s">
        <v>3707</v>
      </c>
    </row>
    <row r="101209" spans="1:2" x14ac:dyDescent="0.25">
      <c r="A101209" s="11" t="s">
        <v>101300</v>
      </c>
      <c r="B101209" s="4" t="s">
        <v>3707</v>
      </c>
    </row>
    <row r="101210" spans="1:2" x14ac:dyDescent="0.25">
      <c r="A101210" s="11" t="s">
        <v>101301</v>
      </c>
      <c r="B101210" s="4" t="s">
        <v>3707</v>
      </c>
    </row>
    <row r="101211" spans="1:2" x14ac:dyDescent="0.25">
      <c r="A101211" s="11" t="s">
        <v>101302</v>
      </c>
      <c r="B101211" s="4" t="s">
        <v>3707</v>
      </c>
    </row>
    <row r="101212" spans="1:2" x14ac:dyDescent="0.25">
      <c r="A101212" s="11" t="s">
        <v>101303</v>
      </c>
      <c r="B101212" s="4" t="s">
        <v>3707</v>
      </c>
    </row>
    <row r="101213" spans="1:2" x14ac:dyDescent="0.25">
      <c r="A101213" s="11" t="s">
        <v>101304</v>
      </c>
      <c r="B101213" s="4" t="s">
        <v>3707</v>
      </c>
    </row>
    <row r="101214" spans="1:2" x14ac:dyDescent="0.25">
      <c r="A101214" s="11" t="s">
        <v>101305</v>
      </c>
      <c r="B101214" s="4" t="s">
        <v>3707</v>
      </c>
    </row>
    <row r="101215" spans="1:2" x14ac:dyDescent="0.25">
      <c r="A101215" s="11" t="s">
        <v>101306</v>
      </c>
      <c r="B101215" s="4" t="s">
        <v>3707</v>
      </c>
    </row>
    <row r="101216" spans="1:2" x14ac:dyDescent="0.25">
      <c r="A101216" s="11" t="s">
        <v>101307</v>
      </c>
      <c r="B101216" s="4" t="s">
        <v>3707</v>
      </c>
    </row>
    <row r="101217" spans="1:2" x14ac:dyDescent="0.25">
      <c r="A101217" s="11" t="s">
        <v>101308</v>
      </c>
      <c r="B101217" s="4" t="s">
        <v>3707</v>
      </c>
    </row>
    <row r="101218" spans="1:2" x14ac:dyDescent="0.25">
      <c r="A101218" s="11" t="s">
        <v>101309</v>
      </c>
      <c r="B101218" s="4" t="s">
        <v>3707</v>
      </c>
    </row>
    <row r="101219" spans="1:2" x14ac:dyDescent="0.25">
      <c r="A101219" s="11" t="s">
        <v>101310</v>
      </c>
      <c r="B101219" s="4" t="s">
        <v>3707</v>
      </c>
    </row>
    <row r="101220" spans="1:2" x14ac:dyDescent="0.25">
      <c r="A101220" s="11" t="s">
        <v>101311</v>
      </c>
      <c r="B101220" s="4" t="s">
        <v>3707</v>
      </c>
    </row>
    <row r="101221" spans="1:2" x14ac:dyDescent="0.25">
      <c r="A101221" s="11" t="s">
        <v>101312</v>
      </c>
      <c r="B101221" s="4" t="s">
        <v>3707</v>
      </c>
    </row>
    <row r="101222" spans="1:2" x14ac:dyDescent="0.25">
      <c r="A101222" s="11" t="s">
        <v>101313</v>
      </c>
      <c r="B101222" s="4" t="s">
        <v>3707</v>
      </c>
    </row>
    <row r="101223" spans="1:2" x14ac:dyDescent="0.25">
      <c r="A101223" s="11" t="s">
        <v>101314</v>
      </c>
      <c r="B101223" s="4" t="s">
        <v>3707</v>
      </c>
    </row>
    <row r="101224" spans="1:2" x14ac:dyDescent="0.25">
      <c r="A101224" s="11" t="s">
        <v>101315</v>
      </c>
      <c r="B101224" s="4" t="s">
        <v>3707</v>
      </c>
    </row>
    <row r="101225" spans="1:2" x14ac:dyDescent="0.25">
      <c r="A101225" s="11" t="s">
        <v>101316</v>
      </c>
      <c r="B101225" s="4" t="s">
        <v>3707</v>
      </c>
    </row>
    <row r="101226" spans="1:2" x14ac:dyDescent="0.25">
      <c r="A101226" s="11" t="s">
        <v>101317</v>
      </c>
      <c r="B101226" s="4" t="s">
        <v>3707</v>
      </c>
    </row>
    <row r="101227" spans="1:2" x14ac:dyDescent="0.25">
      <c r="A101227" s="11" t="s">
        <v>101318</v>
      </c>
      <c r="B101227" s="4" t="s">
        <v>3707</v>
      </c>
    </row>
    <row r="101228" spans="1:2" x14ac:dyDescent="0.25">
      <c r="A101228" s="11" t="s">
        <v>101319</v>
      </c>
      <c r="B101228" s="4" t="s">
        <v>3707</v>
      </c>
    </row>
    <row r="101229" spans="1:2" x14ac:dyDescent="0.25">
      <c r="A101229" s="11" t="s">
        <v>101320</v>
      </c>
      <c r="B101229" s="4" t="s">
        <v>3707</v>
      </c>
    </row>
    <row r="101230" spans="1:2" x14ac:dyDescent="0.25">
      <c r="A101230" s="11" t="s">
        <v>101321</v>
      </c>
      <c r="B101230" s="4" t="s">
        <v>3707</v>
      </c>
    </row>
    <row r="101231" spans="1:2" x14ac:dyDescent="0.25">
      <c r="A101231" s="11" t="s">
        <v>101322</v>
      </c>
      <c r="B101231" s="4" t="s">
        <v>3707</v>
      </c>
    </row>
    <row r="101232" spans="1:2" x14ac:dyDescent="0.25">
      <c r="A101232" s="11" t="s">
        <v>101323</v>
      </c>
      <c r="B101232" s="4" t="s">
        <v>3707</v>
      </c>
    </row>
    <row r="101233" spans="1:2" x14ac:dyDescent="0.25">
      <c r="A101233" s="11" t="s">
        <v>101324</v>
      </c>
      <c r="B101233" s="4" t="s">
        <v>3707</v>
      </c>
    </row>
    <row r="101234" spans="1:2" x14ac:dyDescent="0.25">
      <c r="A101234" s="11" t="s">
        <v>101325</v>
      </c>
      <c r="B101234" s="4" t="s">
        <v>3707</v>
      </c>
    </row>
    <row r="101235" spans="1:2" x14ac:dyDescent="0.25">
      <c r="A101235" s="11" t="s">
        <v>101326</v>
      </c>
      <c r="B101235" s="4" t="s">
        <v>3707</v>
      </c>
    </row>
    <row r="101236" spans="1:2" x14ac:dyDescent="0.25">
      <c r="A101236" s="11" t="s">
        <v>101327</v>
      </c>
      <c r="B101236" s="4" t="s">
        <v>3707</v>
      </c>
    </row>
    <row r="101237" spans="1:2" x14ac:dyDescent="0.25">
      <c r="A101237" s="11" t="s">
        <v>101328</v>
      </c>
      <c r="B101237" s="4" t="s">
        <v>3707</v>
      </c>
    </row>
    <row r="101238" spans="1:2" x14ac:dyDescent="0.25">
      <c r="A101238" s="11" t="s">
        <v>101329</v>
      </c>
      <c r="B101238" s="4" t="s">
        <v>3707</v>
      </c>
    </row>
    <row r="101239" spans="1:2" x14ac:dyDescent="0.25">
      <c r="A101239" s="11" t="s">
        <v>101330</v>
      </c>
      <c r="B101239" s="4" t="s">
        <v>3707</v>
      </c>
    </row>
    <row r="101240" spans="1:2" x14ac:dyDescent="0.25">
      <c r="A101240" s="11" t="s">
        <v>101331</v>
      </c>
      <c r="B101240" s="4" t="s">
        <v>3707</v>
      </c>
    </row>
    <row r="101241" spans="1:2" x14ac:dyDescent="0.25">
      <c r="A101241" s="11" t="s">
        <v>101332</v>
      </c>
      <c r="B101241" s="4" t="s">
        <v>3707</v>
      </c>
    </row>
    <row r="101242" spans="1:2" x14ac:dyDescent="0.25">
      <c r="A101242" s="11" t="s">
        <v>101333</v>
      </c>
      <c r="B101242" s="4" t="s">
        <v>3707</v>
      </c>
    </row>
    <row r="101243" spans="1:2" x14ac:dyDescent="0.25">
      <c r="A101243" s="11" t="s">
        <v>101334</v>
      </c>
      <c r="B101243" s="4" t="s">
        <v>3707</v>
      </c>
    </row>
    <row r="101244" spans="1:2" x14ac:dyDescent="0.25">
      <c r="A101244" s="11" t="s">
        <v>101335</v>
      </c>
      <c r="B101244" s="4" t="s">
        <v>3707</v>
      </c>
    </row>
    <row r="101245" spans="1:2" x14ac:dyDescent="0.25">
      <c r="A101245" s="11" t="s">
        <v>101336</v>
      </c>
      <c r="B101245" s="4" t="s">
        <v>3707</v>
      </c>
    </row>
    <row r="101246" spans="1:2" x14ac:dyDescent="0.25">
      <c r="A101246" s="11" t="s">
        <v>101337</v>
      </c>
      <c r="B101246" s="4" t="s">
        <v>3707</v>
      </c>
    </row>
    <row r="101247" spans="1:2" x14ac:dyDescent="0.25">
      <c r="A101247" s="11" t="s">
        <v>101338</v>
      </c>
      <c r="B101247" s="4" t="s">
        <v>3707</v>
      </c>
    </row>
    <row r="101248" spans="1:2" x14ac:dyDescent="0.25">
      <c r="A101248" s="11" t="s">
        <v>101339</v>
      </c>
      <c r="B101248" s="4" t="s">
        <v>3707</v>
      </c>
    </row>
    <row r="101249" spans="1:2" x14ac:dyDescent="0.25">
      <c r="A101249" s="11" t="s">
        <v>101340</v>
      </c>
      <c r="B101249" s="4" t="s">
        <v>3707</v>
      </c>
    </row>
    <row r="101250" spans="1:2" x14ac:dyDescent="0.25">
      <c r="A101250" s="11" t="s">
        <v>101341</v>
      </c>
      <c r="B101250" s="4" t="s">
        <v>3707</v>
      </c>
    </row>
    <row r="101251" spans="1:2" x14ac:dyDescent="0.25">
      <c r="A101251" s="11" t="s">
        <v>101342</v>
      </c>
      <c r="B101251" s="4" t="s">
        <v>3707</v>
      </c>
    </row>
    <row r="101252" spans="1:2" x14ac:dyDescent="0.25">
      <c r="A101252" s="11" t="s">
        <v>101343</v>
      </c>
      <c r="B101252" s="4" t="s">
        <v>3707</v>
      </c>
    </row>
    <row r="101253" spans="1:2" x14ac:dyDescent="0.25">
      <c r="A101253" s="11" t="s">
        <v>101344</v>
      </c>
      <c r="B101253" s="4" t="s">
        <v>3707</v>
      </c>
    </row>
    <row r="101254" spans="1:2" x14ac:dyDescent="0.25">
      <c r="A101254" s="11" t="s">
        <v>101345</v>
      </c>
      <c r="B101254" s="4" t="s">
        <v>3722</v>
      </c>
    </row>
    <row r="101255" spans="1:2" x14ac:dyDescent="0.25">
      <c r="A101255" s="11" t="s">
        <v>101346</v>
      </c>
      <c r="B101255" s="4" t="s">
        <v>3722</v>
      </c>
    </row>
    <row r="101256" spans="1:2" x14ac:dyDescent="0.25">
      <c r="A101256" s="11" t="s">
        <v>101347</v>
      </c>
      <c r="B101256" s="4" t="s">
        <v>3722</v>
      </c>
    </row>
    <row r="101257" spans="1:2" x14ac:dyDescent="0.25">
      <c r="A101257" s="11" t="s">
        <v>101348</v>
      </c>
      <c r="B101257" s="4" t="s">
        <v>3722</v>
      </c>
    </row>
    <row r="101258" spans="1:2" x14ac:dyDescent="0.25">
      <c r="A101258" s="11" t="s">
        <v>101349</v>
      </c>
      <c r="B101258" s="4" t="s">
        <v>3722</v>
      </c>
    </row>
    <row r="101259" spans="1:2" x14ac:dyDescent="0.25">
      <c r="A101259" s="11" t="s">
        <v>101350</v>
      </c>
      <c r="B101259" s="4" t="s">
        <v>3722</v>
      </c>
    </row>
    <row r="101260" spans="1:2" x14ac:dyDescent="0.25">
      <c r="A101260" s="11" t="s">
        <v>101351</v>
      </c>
      <c r="B101260" s="4" t="s">
        <v>3722</v>
      </c>
    </row>
    <row r="101261" spans="1:2" x14ac:dyDescent="0.25">
      <c r="A101261" s="11" t="s">
        <v>101352</v>
      </c>
      <c r="B101261" s="4" t="s">
        <v>3722</v>
      </c>
    </row>
    <row r="101262" spans="1:2" x14ac:dyDescent="0.25">
      <c r="A101262" s="11" t="s">
        <v>101353</v>
      </c>
      <c r="B101262" s="4" t="s">
        <v>3722</v>
      </c>
    </row>
    <row r="101263" spans="1:2" x14ac:dyDescent="0.25">
      <c r="A101263" s="11" t="s">
        <v>101354</v>
      </c>
      <c r="B101263" s="4" t="s">
        <v>3722</v>
      </c>
    </row>
    <row r="101264" spans="1:2" x14ac:dyDescent="0.25">
      <c r="A101264" s="11" t="s">
        <v>101355</v>
      </c>
      <c r="B101264" s="4" t="s">
        <v>9457</v>
      </c>
    </row>
    <row r="101265" spans="1:2" x14ac:dyDescent="0.25">
      <c r="A101265" s="11" t="s">
        <v>101356</v>
      </c>
      <c r="B101265" s="4" t="s">
        <v>9457</v>
      </c>
    </row>
    <row r="101266" spans="1:2" x14ac:dyDescent="0.25">
      <c r="A101266" s="11" t="s">
        <v>101357</v>
      </c>
      <c r="B101266" s="4" t="s">
        <v>9457</v>
      </c>
    </row>
    <row r="101267" spans="1:2" x14ac:dyDescent="0.25">
      <c r="A101267" s="11" t="s">
        <v>101358</v>
      </c>
      <c r="B101267" s="4" t="s">
        <v>9457</v>
      </c>
    </row>
    <row r="101268" spans="1:2" x14ac:dyDescent="0.25">
      <c r="A101268" s="11" t="s">
        <v>101359</v>
      </c>
      <c r="B101268" s="4" t="s">
        <v>9457</v>
      </c>
    </row>
    <row r="101269" spans="1:2" x14ac:dyDescent="0.25">
      <c r="A101269" s="11" t="s">
        <v>101360</v>
      </c>
      <c r="B101269" s="4" t="s">
        <v>9457</v>
      </c>
    </row>
    <row r="101270" spans="1:2" x14ac:dyDescent="0.25">
      <c r="A101270" s="11" t="s">
        <v>101361</v>
      </c>
      <c r="B101270" s="4" t="s">
        <v>9457</v>
      </c>
    </row>
    <row r="101271" spans="1:2" x14ac:dyDescent="0.25">
      <c r="A101271" s="11" t="s">
        <v>101362</v>
      </c>
      <c r="B101271" s="4" t="s">
        <v>9457</v>
      </c>
    </row>
    <row r="101272" spans="1:2" x14ac:dyDescent="0.25">
      <c r="A101272" s="11" t="s">
        <v>101363</v>
      </c>
      <c r="B101272" s="4" t="s">
        <v>9457</v>
      </c>
    </row>
    <row r="101273" spans="1:2" x14ac:dyDescent="0.25">
      <c r="A101273" s="11" t="s">
        <v>101364</v>
      </c>
      <c r="B101273" s="4" t="s">
        <v>9457</v>
      </c>
    </row>
    <row r="101274" spans="1:2" x14ac:dyDescent="0.25">
      <c r="A101274" s="11" t="s">
        <v>101365</v>
      </c>
      <c r="B101274" s="4" t="s">
        <v>9457</v>
      </c>
    </row>
    <row r="101275" spans="1:2" x14ac:dyDescent="0.25">
      <c r="A101275" s="11" t="s">
        <v>101366</v>
      </c>
      <c r="B101275" s="4" t="s">
        <v>9457</v>
      </c>
    </row>
    <row r="101276" spans="1:2" x14ac:dyDescent="0.25">
      <c r="A101276" s="11" t="s">
        <v>101367</v>
      </c>
      <c r="B101276" s="4" t="s">
        <v>3707</v>
      </c>
    </row>
    <row r="101277" spans="1:2" x14ac:dyDescent="0.25">
      <c r="A101277" s="11" t="s">
        <v>101368</v>
      </c>
      <c r="B101277" s="4" t="s">
        <v>3707</v>
      </c>
    </row>
    <row r="101278" spans="1:2" x14ac:dyDescent="0.25">
      <c r="A101278" s="11" t="s">
        <v>101369</v>
      </c>
      <c r="B101278" s="4" t="s">
        <v>3707</v>
      </c>
    </row>
    <row r="101279" spans="1:2" x14ac:dyDescent="0.25">
      <c r="A101279" s="11" t="s">
        <v>101370</v>
      </c>
      <c r="B101279" s="4" t="s">
        <v>3707</v>
      </c>
    </row>
    <row r="101280" spans="1:2" x14ac:dyDescent="0.25">
      <c r="A101280" s="11" t="s">
        <v>101371</v>
      </c>
      <c r="B101280" s="4" t="s">
        <v>3707</v>
      </c>
    </row>
    <row r="101281" spans="1:2" x14ac:dyDescent="0.25">
      <c r="A101281" s="11" t="s">
        <v>101372</v>
      </c>
      <c r="B101281" s="4" t="s">
        <v>3707</v>
      </c>
    </row>
    <row r="101282" spans="1:2" x14ac:dyDescent="0.25">
      <c r="A101282" s="11" t="s">
        <v>101373</v>
      </c>
      <c r="B101282" s="4" t="s">
        <v>3707</v>
      </c>
    </row>
    <row r="101283" spans="1:2" x14ac:dyDescent="0.25">
      <c r="A101283" s="11" t="s">
        <v>101374</v>
      </c>
      <c r="B101283" s="4" t="s">
        <v>3707</v>
      </c>
    </row>
    <row r="101284" spans="1:2" x14ac:dyDescent="0.25">
      <c r="A101284" s="11" t="s">
        <v>101375</v>
      </c>
      <c r="B101284" s="4" t="s">
        <v>3707</v>
      </c>
    </row>
    <row r="101285" spans="1:2" x14ac:dyDescent="0.25">
      <c r="A101285" s="11" t="s">
        <v>101376</v>
      </c>
      <c r="B101285" s="4" t="s">
        <v>3707</v>
      </c>
    </row>
    <row r="101286" spans="1:2" x14ac:dyDescent="0.25">
      <c r="A101286" s="11" t="s">
        <v>101377</v>
      </c>
      <c r="B101286" s="4" t="s">
        <v>3707</v>
      </c>
    </row>
    <row r="101287" spans="1:2" x14ac:dyDescent="0.25">
      <c r="A101287" s="11" t="s">
        <v>101378</v>
      </c>
      <c r="B101287" s="4" t="s">
        <v>3707</v>
      </c>
    </row>
    <row r="101288" spans="1:2" x14ac:dyDescent="0.25">
      <c r="A101288" s="11" t="s">
        <v>101379</v>
      </c>
      <c r="B101288" s="4" t="s">
        <v>3707</v>
      </c>
    </row>
    <row r="101289" spans="1:2" x14ac:dyDescent="0.25">
      <c r="A101289" s="11" t="s">
        <v>101380</v>
      </c>
      <c r="B101289" s="4" t="s">
        <v>3707</v>
      </c>
    </row>
    <row r="101290" spans="1:2" x14ac:dyDescent="0.25">
      <c r="A101290" s="11" t="s">
        <v>101381</v>
      </c>
      <c r="B101290" s="4" t="s">
        <v>3707</v>
      </c>
    </row>
    <row r="101291" spans="1:2" x14ac:dyDescent="0.25">
      <c r="A101291" s="11" t="s">
        <v>101382</v>
      </c>
      <c r="B101291" s="4" t="s">
        <v>3707</v>
      </c>
    </row>
    <row r="101292" spans="1:2" x14ac:dyDescent="0.25">
      <c r="A101292" s="11" t="s">
        <v>101383</v>
      </c>
      <c r="B101292" s="4" t="s">
        <v>3707</v>
      </c>
    </row>
    <row r="101293" spans="1:2" x14ac:dyDescent="0.25">
      <c r="A101293" s="11" t="s">
        <v>101384</v>
      </c>
      <c r="B101293" s="4" t="s">
        <v>3707</v>
      </c>
    </row>
    <row r="101294" spans="1:2" x14ac:dyDescent="0.25">
      <c r="A101294" s="11" t="s">
        <v>101385</v>
      </c>
      <c r="B101294" s="4" t="s">
        <v>3707</v>
      </c>
    </row>
    <row r="101295" spans="1:2" x14ac:dyDescent="0.25">
      <c r="A101295" s="11" t="s">
        <v>101386</v>
      </c>
      <c r="B101295" s="4" t="s">
        <v>3707</v>
      </c>
    </row>
    <row r="101296" spans="1:2" x14ac:dyDescent="0.25">
      <c r="A101296" s="11" t="s">
        <v>101387</v>
      </c>
      <c r="B101296" s="4" t="s">
        <v>3707</v>
      </c>
    </row>
    <row r="101297" spans="1:2" x14ac:dyDescent="0.25">
      <c r="A101297" s="11" t="s">
        <v>101388</v>
      </c>
      <c r="B101297" s="4" t="s">
        <v>3707</v>
      </c>
    </row>
    <row r="101298" spans="1:2" x14ac:dyDescent="0.25">
      <c r="A101298" s="11" t="s">
        <v>101389</v>
      </c>
      <c r="B101298" s="4" t="s">
        <v>3707</v>
      </c>
    </row>
    <row r="101299" spans="1:2" x14ac:dyDescent="0.25">
      <c r="A101299" s="11" t="s">
        <v>101390</v>
      </c>
      <c r="B101299" s="4" t="s">
        <v>3707</v>
      </c>
    </row>
    <row r="101300" spans="1:2" x14ac:dyDescent="0.25">
      <c r="A101300" s="11" t="s">
        <v>101391</v>
      </c>
      <c r="B101300" s="4" t="s">
        <v>3707</v>
      </c>
    </row>
    <row r="101301" spans="1:2" x14ac:dyDescent="0.25">
      <c r="A101301" s="11" t="s">
        <v>101392</v>
      </c>
      <c r="B101301" s="4" t="s">
        <v>3707</v>
      </c>
    </row>
    <row r="101302" spans="1:2" x14ac:dyDescent="0.25">
      <c r="A101302" s="11" t="s">
        <v>101393</v>
      </c>
      <c r="B101302" s="4" t="s">
        <v>3707</v>
      </c>
    </row>
    <row r="101303" spans="1:2" x14ac:dyDescent="0.25">
      <c r="A101303" s="11" t="s">
        <v>101394</v>
      </c>
      <c r="B101303" s="4" t="s">
        <v>3707</v>
      </c>
    </row>
    <row r="101304" spans="1:2" x14ac:dyDescent="0.25">
      <c r="A101304" s="11" t="s">
        <v>101395</v>
      </c>
      <c r="B101304" s="4" t="s">
        <v>3707</v>
      </c>
    </row>
    <row r="101305" spans="1:2" x14ac:dyDescent="0.25">
      <c r="A101305" s="11" t="s">
        <v>101396</v>
      </c>
      <c r="B101305" s="4" t="s">
        <v>3707</v>
      </c>
    </row>
    <row r="101306" spans="1:2" x14ac:dyDescent="0.25">
      <c r="A101306" s="11" t="s">
        <v>101397</v>
      </c>
      <c r="B101306" s="4" t="s">
        <v>9458</v>
      </c>
    </row>
    <row r="101307" spans="1:2" x14ac:dyDescent="0.25">
      <c r="A101307" s="11" t="s">
        <v>101398</v>
      </c>
      <c r="B101307" s="4" t="s">
        <v>9458</v>
      </c>
    </row>
    <row r="101308" spans="1:2" x14ac:dyDescent="0.25">
      <c r="A101308" s="11" t="s">
        <v>101399</v>
      </c>
      <c r="B101308" s="4" t="s">
        <v>9458</v>
      </c>
    </row>
    <row r="101309" spans="1:2" x14ac:dyDescent="0.25">
      <c r="A101309" s="11" t="s">
        <v>101400</v>
      </c>
      <c r="B101309" s="4" t="s">
        <v>9458</v>
      </c>
    </row>
    <row r="101310" spans="1:2" x14ac:dyDescent="0.25">
      <c r="A101310" s="11" t="s">
        <v>101401</v>
      </c>
      <c r="B101310" s="4" t="s">
        <v>9458</v>
      </c>
    </row>
    <row r="101311" spans="1:2" x14ac:dyDescent="0.25">
      <c r="A101311" s="11" t="s">
        <v>101402</v>
      </c>
      <c r="B101311" s="4" t="s">
        <v>9458</v>
      </c>
    </row>
    <row r="101312" spans="1:2" x14ac:dyDescent="0.25">
      <c r="A101312" s="11" t="s">
        <v>101403</v>
      </c>
      <c r="B101312" s="4" t="s">
        <v>9458</v>
      </c>
    </row>
    <row r="101313" spans="1:2" x14ac:dyDescent="0.25">
      <c r="A101313" s="11" t="s">
        <v>101404</v>
      </c>
      <c r="B101313" s="4" t="s">
        <v>9458</v>
      </c>
    </row>
    <row r="101314" spans="1:2" x14ac:dyDescent="0.25">
      <c r="A101314" s="11" t="s">
        <v>101405</v>
      </c>
      <c r="B101314" s="4" t="s">
        <v>9458</v>
      </c>
    </row>
    <row r="101315" spans="1:2" x14ac:dyDescent="0.25">
      <c r="A101315" s="11" t="s">
        <v>101406</v>
      </c>
      <c r="B101315" s="4" t="s">
        <v>9458</v>
      </c>
    </row>
    <row r="101316" spans="1:2" x14ac:dyDescent="0.25">
      <c r="A101316" s="11" t="s">
        <v>101407</v>
      </c>
      <c r="B101316" s="4" t="s">
        <v>9458</v>
      </c>
    </row>
    <row r="101317" spans="1:2" x14ac:dyDescent="0.25">
      <c r="A101317" s="11" t="s">
        <v>101408</v>
      </c>
      <c r="B101317" s="4" t="s">
        <v>9458</v>
      </c>
    </row>
    <row r="101318" spans="1:2" x14ac:dyDescent="0.25">
      <c r="A101318" s="11" t="s">
        <v>101409</v>
      </c>
      <c r="B101318" s="4" t="s">
        <v>9458</v>
      </c>
    </row>
    <row r="101319" spans="1:2" x14ac:dyDescent="0.25">
      <c r="A101319" s="11" t="s">
        <v>101410</v>
      </c>
      <c r="B101319" s="4" t="s">
        <v>9458</v>
      </c>
    </row>
    <row r="101320" spans="1:2" x14ac:dyDescent="0.25">
      <c r="A101320" s="11" t="s">
        <v>101411</v>
      </c>
      <c r="B101320" s="4" t="s">
        <v>9458</v>
      </c>
    </row>
    <row r="101321" spans="1:2" x14ac:dyDescent="0.25">
      <c r="A101321" s="11" t="s">
        <v>101412</v>
      </c>
      <c r="B101321" s="4" t="s">
        <v>9458</v>
      </c>
    </row>
    <row r="101322" spans="1:2" x14ac:dyDescent="0.25">
      <c r="A101322" s="11" t="s">
        <v>101413</v>
      </c>
      <c r="B101322" s="4" t="s">
        <v>9458</v>
      </c>
    </row>
    <row r="101323" spans="1:2" x14ac:dyDescent="0.25">
      <c r="A101323" s="11" t="s">
        <v>101414</v>
      </c>
      <c r="B101323" s="4" t="s">
        <v>9458</v>
      </c>
    </row>
    <row r="101324" spans="1:2" x14ac:dyDescent="0.25">
      <c r="A101324" s="11" t="s">
        <v>101415</v>
      </c>
      <c r="B101324" s="4" t="s">
        <v>9458</v>
      </c>
    </row>
    <row r="101325" spans="1:2" x14ac:dyDescent="0.25">
      <c r="A101325" s="11" t="s">
        <v>101416</v>
      </c>
      <c r="B101325" s="4" t="s">
        <v>9458</v>
      </c>
    </row>
    <row r="101326" spans="1:2" x14ac:dyDescent="0.25">
      <c r="A101326" s="11" t="s">
        <v>101417</v>
      </c>
      <c r="B101326" s="4" t="s">
        <v>9458</v>
      </c>
    </row>
    <row r="101327" spans="1:2" x14ac:dyDescent="0.25">
      <c r="A101327" s="11" t="s">
        <v>101418</v>
      </c>
      <c r="B101327" s="4" t="s">
        <v>9458</v>
      </c>
    </row>
    <row r="101328" spans="1:2" x14ac:dyDescent="0.25">
      <c r="A101328" s="11" t="s">
        <v>101419</v>
      </c>
      <c r="B101328" s="4" t="s">
        <v>9458</v>
      </c>
    </row>
    <row r="101329" spans="1:2" x14ac:dyDescent="0.25">
      <c r="A101329" s="11" t="s">
        <v>101420</v>
      </c>
      <c r="B101329" s="4" t="s">
        <v>9458</v>
      </c>
    </row>
    <row r="101330" spans="1:2" x14ac:dyDescent="0.25">
      <c r="A101330" s="11" t="s">
        <v>101421</v>
      </c>
      <c r="B101330" s="4" t="s">
        <v>9458</v>
      </c>
    </row>
    <row r="101331" spans="1:2" x14ac:dyDescent="0.25">
      <c r="A101331" s="11" t="s">
        <v>101422</v>
      </c>
      <c r="B101331" s="4" t="s">
        <v>9458</v>
      </c>
    </row>
    <row r="101332" spans="1:2" x14ac:dyDescent="0.25">
      <c r="A101332" s="11" t="s">
        <v>101423</v>
      </c>
      <c r="B101332" s="4" t="s">
        <v>9458</v>
      </c>
    </row>
    <row r="101333" spans="1:2" x14ac:dyDescent="0.25">
      <c r="A101333" s="11" t="s">
        <v>101424</v>
      </c>
      <c r="B101333" s="4" t="s">
        <v>9458</v>
      </c>
    </row>
    <row r="101334" spans="1:2" x14ac:dyDescent="0.25">
      <c r="A101334" s="11" t="s">
        <v>101425</v>
      </c>
      <c r="B101334" s="4" t="s">
        <v>3702</v>
      </c>
    </row>
    <row r="101335" spans="1:2" x14ac:dyDescent="0.25">
      <c r="A101335" s="11" t="s">
        <v>101426</v>
      </c>
      <c r="B101335" s="4" t="s">
        <v>3702</v>
      </c>
    </row>
    <row r="101336" spans="1:2" x14ac:dyDescent="0.25">
      <c r="A101336" s="11" t="s">
        <v>101427</v>
      </c>
      <c r="B101336" s="4" t="s">
        <v>3702</v>
      </c>
    </row>
    <row r="101337" spans="1:2" x14ac:dyDescent="0.25">
      <c r="A101337" s="11" t="s">
        <v>101428</v>
      </c>
      <c r="B101337" s="4" t="s">
        <v>3702</v>
      </c>
    </row>
    <row r="101338" spans="1:2" x14ac:dyDescent="0.25">
      <c r="A101338" s="11" t="s">
        <v>101429</v>
      </c>
      <c r="B101338" s="4" t="s">
        <v>3702</v>
      </c>
    </row>
    <row r="101339" spans="1:2" x14ac:dyDescent="0.25">
      <c r="A101339" s="11" t="s">
        <v>101430</v>
      </c>
      <c r="B101339" s="4" t="s">
        <v>3702</v>
      </c>
    </row>
    <row r="101340" spans="1:2" x14ac:dyDescent="0.25">
      <c r="A101340" s="11" t="s">
        <v>101431</v>
      </c>
      <c r="B101340" s="4" t="s">
        <v>3702</v>
      </c>
    </row>
    <row r="101341" spans="1:2" x14ac:dyDescent="0.25">
      <c r="A101341" s="11" t="s">
        <v>101432</v>
      </c>
      <c r="B101341" s="4" t="s">
        <v>3702</v>
      </c>
    </row>
    <row r="101342" spans="1:2" x14ac:dyDescent="0.25">
      <c r="A101342" s="11" t="s">
        <v>101433</v>
      </c>
      <c r="B101342" s="4" t="s">
        <v>3702</v>
      </c>
    </row>
    <row r="101343" spans="1:2" x14ac:dyDescent="0.25">
      <c r="A101343" s="11" t="s">
        <v>101434</v>
      </c>
      <c r="B101343" s="4" t="s">
        <v>3702</v>
      </c>
    </row>
    <row r="101344" spans="1:2" x14ac:dyDescent="0.25">
      <c r="A101344" s="11" t="s">
        <v>101435</v>
      </c>
      <c r="B101344" s="4" t="s">
        <v>3702</v>
      </c>
    </row>
    <row r="101345" spans="1:2" x14ac:dyDescent="0.25">
      <c r="A101345" s="11" t="s">
        <v>101436</v>
      </c>
      <c r="B101345" s="4" t="s">
        <v>9447</v>
      </c>
    </row>
    <row r="101346" spans="1:2" x14ac:dyDescent="0.25">
      <c r="A101346" s="11" t="s">
        <v>101437</v>
      </c>
      <c r="B101346" s="4" t="s">
        <v>9447</v>
      </c>
    </row>
    <row r="101347" spans="1:2" x14ac:dyDescent="0.25">
      <c r="A101347" s="11" t="s">
        <v>101438</v>
      </c>
      <c r="B101347" s="4" t="s">
        <v>9447</v>
      </c>
    </row>
    <row r="101348" spans="1:2" x14ac:dyDescent="0.25">
      <c r="A101348" s="11" t="s">
        <v>101439</v>
      </c>
      <c r="B101348" s="4" t="s">
        <v>9447</v>
      </c>
    </row>
    <row r="101349" spans="1:2" x14ac:dyDescent="0.25">
      <c r="A101349" s="11" t="s">
        <v>101440</v>
      </c>
      <c r="B101349" s="4" t="s">
        <v>9447</v>
      </c>
    </row>
    <row r="101350" spans="1:2" x14ac:dyDescent="0.25">
      <c r="A101350" s="11" t="s">
        <v>101441</v>
      </c>
      <c r="B101350" s="4" t="s">
        <v>9447</v>
      </c>
    </row>
    <row r="101351" spans="1:2" x14ac:dyDescent="0.25">
      <c r="A101351" s="11" t="s">
        <v>101442</v>
      </c>
      <c r="B101351" s="4" t="s">
        <v>9447</v>
      </c>
    </row>
    <row r="101352" spans="1:2" x14ac:dyDescent="0.25">
      <c r="A101352" s="11" t="s">
        <v>101443</v>
      </c>
      <c r="B101352" s="4" t="s">
        <v>9447</v>
      </c>
    </row>
    <row r="101353" spans="1:2" x14ac:dyDescent="0.25">
      <c r="A101353" s="11" t="s">
        <v>101444</v>
      </c>
      <c r="B101353" s="4" t="s">
        <v>9447</v>
      </c>
    </row>
    <row r="101354" spans="1:2" x14ac:dyDescent="0.25">
      <c r="A101354" s="11" t="s">
        <v>101445</v>
      </c>
      <c r="B101354" s="4" t="s">
        <v>9447</v>
      </c>
    </row>
    <row r="101355" spans="1:2" x14ac:dyDescent="0.25">
      <c r="A101355" s="11" t="s">
        <v>101446</v>
      </c>
      <c r="B101355" s="4" t="s">
        <v>9447</v>
      </c>
    </row>
    <row r="101356" spans="1:2" x14ac:dyDescent="0.25">
      <c r="A101356" s="11" t="s">
        <v>101447</v>
      </c>
      <c r="B101356" s="4" t="s">
        <v>9447</v>
      </c>
    </row>
    <row r="101357" spans="1:2" x14ac:dyDescent="0.25">
      <c r="A101357" s="11" t="s">
        <v>101448</v>
      </c>
      <c r="B101357" s="4" t="s">
        <v>9447</v>
      </c>
    </row>
    <row r="101358" spans="1:2" x14ac:dyDescent="0.25">
      <c r="A101358" s="11" t="s">
        <v>101449</v>
      </c>
      <c r="B101358" s="4" t="s">
        <v>9447</v>
      </c>
    </row>
    <row r="101359" spans="1:2" x14ac:dyDescent="0.25">
      <c r="A101359" s="11" t="s">
        <v>101450</v>
      </c>
      <c r="B101359" s="4" t="s">
        <v>9447</v>
      </c>
    </row>
    <row r="101360" spans="1:2" x14ac:dyDescent="0.25">
      <c r="A101360" s="11" t="s">
        <v>101451</v>
      </c>
      <c r="B101360" s="4" t="s">
        <v>9447</v>
      </c>
    </row>
    <row r="101361" spans="1:2" x14ac:dyDescent="0.25">
      <c r="A101361" s="11" t="s">
        <v>101452</v>
      </c>
      <c r="B101361" s="4" t="s">
        <v>9447</v>
      </c>
    </row>
    <row r="101362" spans="1:2" x14ac:dyDescent="0.25">
      <c r="A101362" s="11" t="s">
        <v>101453</v>
      </c>
      <c r="B101362" s="4" t="s">
        <v>9447</v>
      </c>
    </row>
    <row r="101363" spans="1:2" x14ac:dyDescent="0.25">
      <c r="A101363" s="11" t="s">
        <v>101454</v>
      </c>
      <c r="B101363" s="4" t="s">
        <v>9447</v>
      </c>
    </row>
    <row r="101364" spans="1:2" x14ac:dyDescent="0.25">
      <c r="A101364" s="11" t="s">
        <v>101455</v>
      </c>
      <c r="B101364" s="4" t="s">
        <v>9447</v>
      </c>
    </row>
    <row r="101365" spans="1:2" x14ac:dyDescent="0.25">
      <c r="A101365" s="11" t="s">
        <v>101456</v>
      </c>
      <c r="B101365" s="4" t="s">
        <v>9447</v>
      </c>
    </row>
    <row r="101366" spans="1:2" x14ac:dyDescent="0.25">
      <c r="A101366" s="11" t="s">
        <v>101457</v>
      </c>
      <c r="B101366" s="4" t="s">
        <v>9447</v>
      </c>
    </row>
    <row r="101367" spans="1:2" x14ac:dyDescent="0.25">
      <c r="A101367" s="11" t="s">
        <v>101458</v>
      </c>
      <c r="B101367" s="4" t="s">
        <v>9447</v>
      </c>
    </row>
    <row r="101368" spans="1:2" x14ac:dyDescent="0.25">
      <c r="A101368" s="11" t="s">
        <v>101459</v>
      </c>
      <c r="B101368" s="4" t="s">
        <v>9447</v>
      </c>
    </row>
    <row r="101369" spans="1:2" x14ac:dyDescent="0.25">
      <c r="A101369" s="11" t="s">
        <v>101460</v>
      </c>
      <c r="B101369" s="4" t="s">
        <v>9447</v>
      </c>
    </row>
    <row r="101370" spans="1:2" x14ac:dyDescent="0.25">
      <c r="A101370" s="11" t="s">
        <v>101461</v>
      </c>
      <c r="B101370" s="4" t="s">
        <v>9447</v>
      </c>
    </row>
    <row r="101371" spans="1:2" x14ac:dyDescent="0.25">
      <c r="A101371" s="11" t="s">
        <v>101462</v>
      </c>
      <c r="B101371" s="4" t="s">
        <v>9447</v>
      </c>
    </row>
    <row r="101372" spans="1:2" x14ac:dyDescent="0.25">
      <c r="A101372" s="11" t="s">
        <v>101463</v>
      </c>
      <c r="B101372" s="4" t="s">
        <v>9447</v>
      </c>
    </row>
    <row r="101373" spans="1:2" x14ac:dyDescent="0.25">
      <c r="A101373" s="11" t="s">
        <v>101464</v>
      </c>
      <c r="B101373" s="4" t="s">
        <v>9447</v>
      </c>
    </row>
    <row r="101374" spans="1:2" x14ac:dyDescent="0.25">
      <c r="A101374" s="11" t="s">
        <v>101465</v>
      </c>
      <c r="B101374" s="4" t="s">
        <v>9447</v>
      </c>
    </row>
    <row r="101375" spans="1:2" x14ac:dyDescent="0.25">
      <c r="A101375" s="11" t="s">
        <v>101466</v>
      </c>
      <c r="B101375" s="4" t="s">
        <v>9447</v>
      </c>
    </row>
    <row r="101376" spans="1:2" x14ac:dyDescent="0.25">
      <c r="A101376" s="11" t="s">
        <v>101467</v>
      </c>
      <c r="B101376" s="4" t="s">
        <v>9447</v>
      </c>
    </row>
    <row r="101377" spans="1:2" x14ac:dyDescent="0.25">
      <c r="A101377" s="11" t="s">
        <v>101468</v>
      </c>
      <c r="B101377" s="4" t="s">
        <v>9447</v>
      </c>
    </row>
    <row r="101378" spans="1:2" x14ac:dyDescent="0.25">
      <c r="A101378" s="11" t="s">
        <v>101469</v>
      </c>
      <c r="B101378" s="4" t="s">
        <v>9447</v>
      </c>
    </row>
    <row r="101379" spans="1:2" x14ac:dyDescent="0.25">
      <c r="A101379" s="11" t="s">
        <v>101470</v>
      </c>
      <c r="B101379" s="4" t="s">
        <v>9447</v>
      </c>
    </row>
    <row r="101380" spans="1:2" x14ac:dyDescent="0.25">
      <c r="A101380" s="11" t="s">
        <v>101471</v>
      </c>
      <c r="B101380" s="4" t="s">
        <v>9447</v>
      </c>
    </row>
    <row r="101381" spans="1:2" x14ac:dyDescent="0.25">
      <c r="A101381" s="11" t="s">
        <v>101472</v>
      </c>
      <c r="B101381" s="4" t="s">
        <v>9447</v>
      </c>
    </row>
    <row r="101382" spans="1:2" x14ac:dyDescent="0.25">
      <c r="A101382" s="11" t="s">
        <v>101473</v>
      </c>
      <c r="B101382" s="4" t="s">
        <v>9447</v>
      </c>
    </row>
    <row r="101383" spans="1:2" x14ac:dyDescent="0.25">
      <c r="A101383" s="11" t="s">
        <v>101474</v>
      </c>
      <c r="B101383" s="4" t="s">
        <v>9447</v>
      </c>
    </row>
    <row r="101384" spans="1:2" x14ac:dyDescent="0.25">
      <c r="A101384" s="11" t="s">
        <v>101475</v>
      </c>
      <c r="B101384" s="4" t="s">
        <v>9447</v>
      </c>
    </row>
    <row r="101385" spans="1:2" x14ac:dyDescent="0.25">
      <c r="A101385" s="11" t="s">
        <v>101476</v>
      </c>
      <c r="B101385" s="4" t="s">
        <v>9447</v>
      </c>
    </row>
    <row r="101386" spans="1:2" x14ac:dyDescent="0.25">
      <c r="A101386" s="11" t="s">
        <v>101477</v>
      </c>
      <c r="B101386" s="4" t="s">
        <v>9447</v>
      </c>
    </row>
    <row r="101387" spans="1:2" x14ac:dyDescent="0.25">
      <c r="A101387" s="11" t="s">
        <v>101478</v>
      </c>
      <c r="B101387" s="4" t="s">
        <v>9447</v>
      </c>
    </row>
    <row r="101388" spans="1:2" x14ac:dyDescent="0.25">
      <c r="A101388" s="11" t="s">
        <v>101479</v>
      </c>
      <c r="B101388" s="4" t="s">
        <v>9447</v>
      </c>
    </row>
    <row r="101389" spans="1:2" x14ac:dyDescent="0.25">
      <c r="A101389" s="11" t="s">
        <v>101480</v>
      </c>
      <c r="B101389" s="4" t="s">
        <v>9447</v>
      </c>
    </row>
    <row r="101390" spans="1:2" x14ac:dyDescent="0.25">
      <c r="A101390" s="11" t="s">
        <v>101481</v>
      </c>
      <c r="B101390" s="4" t="s">
        <v>9447</v>
      </c>
    </row>
    <row r="101391" spans="1:2" x14ac:dyDescent="0.25">
      <c r="A101391" s="11" t="s">
        <v>101482</v>
      </c>
      <c r="B101391" s="4" t="s">
        <v>9447</v>
      </c>
    </row>
    <row r="101392" spans="1:2" x14ac:dyDescent="0.25">
      <c r="A101392" s="11" t="s">
        <v>101483</v>
      </c>
      <c r="B101392" s="4" t="s">
        <v>9447</v>
      </c>
    </row>
    <row r="101393" spans="1:2" x14ac:dyDescent="0.25">
      <c r="A101393" s="11" t="s">
        <v>101484</v>
      </c>
      <c r="B101393" s="4" t="s">
        <v>9447</v>
      </c>
    </row>
    <row r="101394" spans="1:2" x14ac:dyDescent="0.25">
      <c r="A101394" s="11" t="s">
        <v>101485</v>
      </c>
      <c r="B101394" s="4" t="s">
        <v>9447</v>
      </c>
    </row>
    <row r="101395" spans="1:2" x14ac:dyDescent="0.25">
      <c r="A101395" s="11" t="s">
        <v>101486</v>
      </c>
      <c r="B101395" s="4" t="s">
        <v>9447</v>
      </c>
    </row>
    <row r="101396" spans="1:2" x14ac:dyDescent="0.25">
      <c r="A101396" s="11" t="s">
        <v>101487</v>
      </c>
      <c r="B101396" s="4" t="s">
        <v>9447</v>
      </c>
    </row>
    <row r="101397" spans="1:2" x14ac:dyDescent="0.25">
      <c r="A101397" s="11" t="s">
        <v>101488</v>
      </c>
      <c r="B101397" s="4" t="s">
        <v>9447</v>
      </c>
    </row>
    <row r="101398" spans="1:2" x14ac:dyDescent="0.25">
      <c r="A101398" s="11" t="s">
        <v>101489</v>
      </c>
      <c r="B101398" s="4" t="s">
        <v>9447</v>
      </c>
    </row>
    <row r="101399" spans="1:2" x14ac:dyDescent="0.25">
      <c r="A101399" s="11" t="s">
        <v>101490</v>
      </c>
      <c r="B101399" s="4" t="s">
        <v>9447</v>
      </c>
    </row>
    <row r="101400" spans="1:2" x14ac:dyDescent="0.25">
      <c r="A101400" s="11" t="s">
        <v>101491</v>
      </c>
      <c r="B101400" s="4" t="s">
        <v>9447</v>
      </c>
    </row>
    <row r="101401" spans="1:2" x14ac:dyDescent="0.25">
      <c r="A101401" s="11" t="s">
        <v>101492</v>
      </c>
      <c r="B101401" s="4" t="s">
        <v>9447</v>
      </c>
    </row>
    <row r="101402" spans="1:2" x14ac:dyDescent="0.25">
      <c r="A101402" s="11" t="s">
        <v>101493</v>
      </c>
      <c r="B101402" s="4" t="s">
        <v>9447</v>
      </c>
    </row>
    <row r="101403" spans="1:2" x14ac:dyDescent="0.25">
      <c r="A101403" s="11" t="s">
        <v>101494</v>
      </c>
      <c r="B101403" s="4" t="s">
        <v>9447</v>
      </c>
    </row>
    <row r="101404" spans="1:2" x14ac:dyDescent="0.25">
      <c r="A101404" s="11" t="s">
        <v>101495</v>
      </c>
      <c r="B101404" s="4" t="s">
        <v>9447</v>
      </c>
    </row>
    <row r="101405" spans="1:2" x14ac:dyDescent="0.25">
      <c r="A101405" s="11" t="s">
        <v>101496</v>
      </c>
      <c r="B101405" s="4" t="s">
        <v>9447</v>
      </c>
    </row>
    <row r="101406" spans="1:2" x14ac:dyDescent="0.25">
      <c r="A101406" s="11" t="s">
        <v>101497</v>
      </c>
      <c r="B101406" s="4" t="s">
        <v>9447</v>
      </c>
    </row>
    <row r="101407" spans="1:2" x14ac:dyDescent="0.25">
      <c r="A101407" s="11" t="s">
        <v>101498</v>
      </c>
      <c r="B101407" s="4" t="s">
        <v>9447</v>
      </c>
    </row>
    <row r="101408" spans="1:2" x14ac:dyDescent="0.25">
      <c r="A101408" s="11" t="s">
        <v>101499</v>
      </c>
      <c r="B101408" s="4" t="s">
        <v>9447</v>
      </c>
    </row>
    <row r="101409" spans="1:2" x14ac:dyDescent="0.25">
      <c r="A101409" s="11" t="s">
        <v>101500</v>
      </c>
      <c r="B101409" s="4" t="s">
        <v>9447</v>
      </c>
    </row>
    <row r="101410" spans="1:2" x14ac:dyDescent="0.25">
      <c r="A101410" s="11" t="s">
        <v>101501</v>
      </c>
      <c r="B101410" s="4" t="s">
        <v>9447</v>
      </c>
    </row>
    <row r="101411" spans="1:2" x14ac:dyDescent="0.25">
      <c r="A101411" s="11" t="s">
        <v>101502</v>
      </c>
      <c r="B101411" s="4" t="s">
        <v>9447</v>
      </c>
    </row>
    <row r="101412" spans="1:2" x14ac:dyDescent="0.25">
      <c r="A101412" s="11" t="s">
        <v>101503</v>
      </c>
      <c r="B101412" s="4" t="s">
        <v>9447</v>
      </c>
    </row>
    <row r="101413" spans="1:2" x14ac:dyDescent="0.25">
      <c r="A101413" s="11" t="s">
        <v>101504</v>
      </c>
      <c r="B101413" s="4" t="s">
        <v>9447</v>
      </c>
    </row>
    <row r="101414" spans="1:2" x14ac:dyDescent="0.25">
      <c r="A101414" s="11" t="s">
        <v>101505</v>
      </c>
      <c r="B101414" s="4" t="s">
        <v>9447</v>
      </c>
    </row>
    <row r="101415" spans="1:2" x14ac:dyDescent="0.25">
      <c r="A101415" s="11" t="s">
        <v>101506</v>
      </c>
      <c r="B101415" s="4" t="s">
        <v>9447</v>
      </c>
    </row>
    <row r="101416" spans="1:2" x14ac:dyDescent="0.25">
      <c r="A101416" s="11" t="s">
        <v>101507</v>
      </c>
      <c r="B101416" s="4" t="s">
        <v>9447</v>
      </c>
    </row>
    <row r="101417" spans="1:2" x14ac:dyDescent="0.25">
      <c r="A101417" s="11" t="s">
        <v>101508</v>
      </c>
      <c r="B101417" s="4" t="s">
        <v>9447</v>
      </c>
    </row>
    <row r="101418" spans="1:2" x14ac:dyDescent="0.25">
      <c r="A101418" s="11" t="s">
        <v>101509</v>
      </c>
      <c r="B101418" s="4" t="s">
        <v>9447</v>
      </c>
    </row>
    <row r="101419" spans="1:2" x14ac:dyDescent="0.25">
      <c r="A101419" s="11" t="s">
        <v>101510</v>
      </c>
      <c r="B101419" s="4" t="s">
        <v>9447</v>
      </c>
    </row>
    <row r="101420" spans="1:2" x14ac:dyDescent="0.25">
      <c r="A101420" s="11" t="s">
        <v>101511</v>
      </c>
      <c r="B101420" s="4" t="s">
        <v>9447</v>
      </c>
    </row>
    <row r="101421" spans="1:2" x14ac:dyDescent="0.25">
      <c r="A101421" s="11" t="s">
        <v>101512</v>
      </c>
      <c r="B101421" s="4" t="s">
        <v>9447</v>
      </c>
    </row>
    <row r="101422" spans="1:2" x14ac:dyDescent="0.25">
      <c r="A101422" s="11" t="s">
        <v>101513</v>
      </c>
      <c r="B101422" s="4" t="s">
        <v>9447</v>
      </c>
    </row>
    <row r="101423" spans="1:2" x14ac:dyDescent="0.25">
      <c r="A101423" s="11" t="s">
        <v>101514</v>
      </c>
      <c r="B101423" s="4" t="s">
        <v>9447</v>
      </c>
    </row>
    <row r="101424" spans="1:2" x14ac:dyDescent="0.25">
      <c r="A101424" s="11" t="s">
        <v>101515</v>
      </c>
      <c r="B101424" s="4" t="s">
        <v>9447</v>
      </c>
    </row>
    <row r="101425" spans="1:2" x14ac:dyDescent="0.25">
      <c r="A101425" s="11" t="s">
        <v>101516</v>
      </c>
      <c r="B101425" s="4" t="s">
        <v>9447</v>
      </c>
    </row>
    <row r="101426" spans="1:2" x14ac:dyDescent="0.25">
      <c r="A101426" s="11" t="s">
        <v>101517</v>
      </c>
      <c r="B101426" s="4" t="s">
        <v>9447</v>
      </c>
    </row>
    <row r="101427" spans="1:2" x14ac:dyDescent="0.25">
      <c r="A101427" s="11" t="s">
        <v>101518</v>
      </c>
      <c r="B101427" s="4" t="s">
        <v>9447</v>
      </c>
    </row>
    <row r="101428" spans="1:2" x14ac:dyDescent="0.25">
      <c r="A101428" s="11" t="s">
        <v>101519</v>
      </c>
      <c r="B101428" s="4" t="s">
        <v>9447</v>
      </c>
    </row>
    <row r="101429" spans="1:2" x14ac:dyDescent="0.25">
      <c r="A101429" s="11" t="s">
        <v>101520</v>
      </c>
      <c r="B101429" s="4" t="s">
        <v>9447</v>
      </c>
    </row>
    <row r="101430" spans="1:2" x14ac:dyDescent="0.25">
      <c r="A101430" s="11" t="s">
        <v>101521</v>
      </c>
      <c r="B101430" s="4" t="s">
        <v>9447</v>
      </c>
    </row>
    <row r="101431" spans="1:2" x14ac:dyDescent="0.25">
      <c r="A101431" s="11" t="s">
        <v>101522</v>
      </c>
      <c r="B101431" s="4" t="s">
        <v>9447</v>
      </c>
    </row>
    <row r="101432" spans="1:2" x14ac:dyDescent="0.25">
      <c r="A101432" s="11" t="s">
        <v>101523</v>
      </c>
      <c r="B101432" s="4" t="s">
        <v>9447</v>
      </c>
    </row>
    <row r="101433" spans="1:2" x14ac:dyDescent="0.25">
      <c r="A101433" s="11" t="s">
        <v>101524</v>
      </c>
      <c r="B101433" s="4" t="s">
        <v>9447</v>
      </c>
    </row>
    <row r="101434" spans="1:2" x14ac:dyDescent="0.25">
      <c r="A101434" s="11" t="s">
        <v>101525</v>
      </c>
      <c r="B101434" s="4" t="s">
        <v>9447</v>
      </c>
    </row>
    <row r="101435" spans="1:2" x14ac:dyDescent="0.25">
      <c r="A101435" s="11" t="s">
        <v>101526</v>
      </c>
      <c r="B101435" s="4" t="s">
        <v>9447</v>
      </c>
    </row>
    <row r="101436" spans="1:2" x14ac:dyDescent="0.25">
      <c r="A101436" s="11" t="s">
        <v>101527</v>
      </c>
      <c r="B101436" s="4" t="s">
        <v>9447</v>
      </c>
    </row>
    <row r="101437" spans="1:2" x14ac:dyDescent="0.25">
      <c r="A101437" s="11" t="s">
        <v>101528</v>
      </c>
      <c r="B101437" s="4" t="s">
        <v>9447</v>
      </c>
    </row>
    <row r="101438" spans="1:2" x14ac:dyDescent="0.25">
      <c r="A101438" s="11" t="s">
        <v>101529</v>
      </c>
      <c r="B101438" s="4" t="s">
        <v>9447</v>
      </c>
    </row>
    <row r="101439" spans="1:2" x14ac:dyDescent="0.25">
      <c r="A101439" s="11" t="s">
        <v>101530</v>
      </c>
      <c r="B101439" s="4" t="s">
        <v>9447</v>
      </c>
    </row>
    <row r="101440" spans="1:2" x14ac:dyDescent="0.25">
      <c r="A101440" s="11" t="s">
        <v>101531</v>
      </c>
      <c r="B101440" s="4" t="s">
        <v>9447</v>
      </c>
    </row>
    <row r="101441" spans="1:2" x14ac:dyDescent="0.25">
      <c r="A101441" s="11" t="s">
        <v>101532</v>
      </c>
      <c r="B101441" s="4" t="s">
        <v>9447</v>
      </c>
    </row>
    <row r="101442" spans="1:2" x14ac:dyDescent="0.25">
      <c r="A101442" s="11" t="s">
        <v>101533</v>
      </c>
      <c r="B101442" s="4" t="s">
        <v>9447</v>
      </c>
    </row>
    <row r="101443" spans="1:2" x14ac:dyDescent="0.25">
      <c r="A101443" s="11" t="s">
        <v>101534</v>
      </c>
      <c r="B101443" s="4" t="s">
        <v>9447</v>
      </c>
    </row>
    <row r="101444" spans="1:2" x14ac:dyDescent="0.25">
      <c r="A101444" s="11" t="s">
        <v>101535</v>
      </c>
      <c r="B101444" s="4" t="s">
        <v>9447</v>
      </c>
    </row>
    <row r="101445" spans="1:2" x14ac:dyDescent="0.25">
      <c r="A101445" s="11" t="s">
        <v>101536</v>
      </c>
      <c r="B101445" s="4" t="s">
        <v>9447</v>
      </c>
    </row>
    <row r="101446" spans="1:2" x14ac:dyDescent="0.25">
      <c r="A101446" s="11" t="s">
        <v>101537</v>
      </c>
      <c r="B101446" s="4" t="s">
        <v>9447</v>
      </c>
    </row>
    <row r="101447" spans="1:2" x14ac:dyDescent="0.25">
      <c r="A101447" s="11" t="s">
        <v>101538</v>
      </c>
      <c r="B101447" s="4" t="s">
        <v>9447</v>
      </c>
    </row>
    <row r="101448" spans="1:2" x14ac:dyDescent="0.25">
      <c r="A101448" s="11" t="s">
        <v>101539</v>
      </c>
      <c r="B101448" s="4" t="s">
        <v>9447</v>
      </c>
    </row>
    <row r="101449" spans="1:2" x14ac:dyDescent="0.25">
      <c r="A101449" s="11" t="s">
        <v>101540</v>
      </c>
      <c r="B101449" s="4" t="s">
        <v>9447</v>
      </c>
    </row>
    <row r="101450" spans="1:2" x14ac:dyDescent="0.25">
      <c r="A101450" s="11" t="s">
        <v>101541</v>
      </c>
      <c r="B101450" s="4" t="s">
        <v>9447</v>
      </c>
    </row>
    <row r="101451" spans="1:2" x14ac:dyDescent="0.25">
      <c r="A101451" s="11" t="s">
        <v>101542</v>
      </c>
      <c r="B101451" s="4" t="s">
        <v>9447</v>
      </c>
    </row>
    <row r="101452" spans="1:2" x14ac:dyDescent="0.25">
      <c r="A101452" s="11" t="s">
        <v>101543</v>
      </c>
      <c r="B101452" s="4" t="s">
        <v>9447</v>
      </c>
    </row>
    <row r="101453" spans="1:2" x14ac:dyDescent="0.25">
      <c r="A101453" s="11" t="s">
        <v>101544</v>
      </c>
      <c r="B101453" s="4" t="s">
        <v>9447</v>
      </c>
    </row>
    <row r="101454" spans="1:2" x14ac:dyDescent="0.25">
      <c r="A101454" s="11" t="s">
        <v>101545</v>
      </c>
      <c r="B101454" s="4" t="s">
        <v>9447</v>
      </c>
    </row>
    <row r="101455" spans="1:2" x14ac:dyDescent="0.25">
      <c r="A101455" s="11" t="s">
        <v>101546</v>
      </c>
      <c r="B101455" s="4" t="s">
        <v>9447</v>
      </c>
    </row>
    <row r="101456" spans="1:2" x14ac:dyDescent="0.25">
      <c r="A101456" s="11" t="s">
        <v>101547</v>
      </c>
      <c r="B101456" s="4" t="s">
        <v>9447</v>
      </c>
    </row>
    <row r="101457" spans="1:2" x14ac:dyDescent="0.25">
      <c r="A101457" s="11" t="s">
        <v>101548</v>
      </c>
      <c r="B101457" s="4" t="s">
        <v>9447</v>
      </c>
    </row>
    <row r="101458" spans="1:2" x14ac:dyDescent="0.25">
      <c r="A101458" s="11" t="s">
        <v>101549</v>
      </c>
      <c r="B101458" s="4" t="s">
        <v>9447</v>
      </c>
    </row>
    <row r="101459" spans="1:2" x14ac:dyDescent="0.25">
      <c r="A101459" s="11" t="s">
        <v>101550</v>
      </c>
      <c r="B101459" s="4" t="s">
        <v>9447</v>
      </c>
    </row>
    <row r="101460" spans="1:2" x14ac:dyDescent="0.25">
      <c r="A101460" s="11" t="s">
        <v>101551</v>
      </c>
      <c r="B101460" s="4" t="s">
        <v>9447</v>
      </c>
    </row>
    <row r="101461" spans="1:2" x14ac:dyDescent="0.25">
      <c r="A101461" s="11" t="s">
        <v>101552</v>
      </c>
      <c r="B101461" s="4" t="s">
        <v>9447</v>
      </c>
    </row>
    <row r="101462" spans="1:2" x14ac:dyDescent="0.25">
      <c r="A101462" s="11" t="s">
        <v>101553</v>
      </c>
      <c r="B101462" s="4" t="s">
        <v>9447</v>
      </c>
    </row>
    <row r="101463" spans="1:2" x14ac:dyDescent="0.25">
      <c r="A101463" s="11" t="s">
        <v>101554</v>
      </c>
      <c r="B101463" s="4" t="s">
        <v>9447</v>
      </c>
    </row>
    <row r="101464" spans="1:2" x14ac:dyDescent="0.25">
      <c r="A101464" s="11" t="s">
        <v>101555</v>
      </c>
      <c r="B101464" s="4" t="s">
        <v>9447</v>
      </c>
    </row>
    <row r="101465" spans="1:2" x14ac:dyDescent="0.25">
      <c r="A101465" s="11" t="s">
        <v>101556</v>
      </c>
      <c r="B101465" s="4" t="s">
        <v>9447</v>
      </c>
    </row>
    <row r="101466" spans="1:2" x14ac:dyDescent="0.25">
      <c r="A101466" s="11" t="s">
        <v>101557</v>
      </c>
      <c r="B101466" s="4" t="s">
        <v>9447</v>
      </c>
    </row>
    <row r="101467" spans="1:2" x14ac:dyDescent="0.25">
      <c r="A101467" s="11" t="s">
        <v>101558</v>
      </c>
      <c r="B101467" s="4" t="s">
        <v>9447</v>
      </c>
    </row>
    <row r="101468" spans="1:2" x14ac:dyDescent="0.25">
      <c r="A101468" s="11" t="s">
        <v>101559</v>
      </c>
      <c r="B101468" s="4" t="s">
        <v>9447</v>
      </c>
    </row>
    <row r="101469" spans="1:2" x14ac:dyDescent="0.25">
      <c r="A101469" s="11" t="s">
        <v>101560</v>
      </c>
      <c r="B101469" s="4" t="s">
        <v>9447</v>
      </c>
    </row>
    <row r="101470" spans="1:2" x14ac:dyDescent="0.25">
      <c r="A101470" s="11" t="s">
        <v>101561</v>
      </c>
      <c r="B101470" s="4" t="s">
        <v>9447</v>
      </c>
    </row>
    <row r="101471" spans="1:2" x14ac:dyDescent="0.25">
      <c r="A101471" s="11" t="s">
        <v>101562</v>
      </c>
      <c r="B101471" s="4" t="s">
        <v>9447</v>
      </c>
    </row>
    <row r="101472" spans="1:2" x14ac:dyDescent="0.25">
      <c r="A101472" s="11" t="s">
        <v>101563</v>
      </c>
      <c r="B101472" s="4" t="s">
        <v>9447</v>
      </c>
    </row>
    <row r="101473" spans="1:2" x14ac:dyDescent="0.25">
      <c r="A101473" s="11" t="s">
        <v>101564</v>
      </c>
      <c r="B101473" s="4" t="s">
        <v>9447</v>
      </c>
    </row>
    <row r="101474" spans="1:2" x14ac:dyDescent="0.25">
      <c r="A101474" s="11" t="s">
        <v>101565</v>
      </c>
      <c r="B101474" s="4" t="s">
        <v>9447</v>
      </c>
    </row>
    <row r="101475" spans="1:2" x14ac:dyDescent="0.25">
      <c r="A101475" s="11" t="s">
        <v>101566</v>
      </c>
      <c r="B101475" s="4" t="s">
        <v>9447</v>
      </c>
    </row>
    <row r="101476" spans="1:2" x14ac:dyDescent="0.25">
      <c r="A101476" s="11" t="s">
        <v>101567</v>
      </c>
      <c r="B101476" s="4" t="s">
        <v>9447</v>
      </c>
    </row>
    <row r="101477" spans="1:2" x14ac:dyDescent="0.25">
      <c r="A101477" s="11" t="s">
        <v>101568</v>
      </c>
      <c r="B101477" s="4" t="s">
        <v>9447</v>
      </c>
    </row>
    <row r="101478" spans="1:2" x14ac:dyDescent="0.25">
      <c r="A101478" s="11" t="s">
        <v>101569</v>
      </c>
      <c r="B101478" s="4" t="s">
        <v>9447</v>
      </c>
    </row>
    <row r="101479" spans="1:2" x14ac:dyDescent="0.25">
      <c r="A101479" s="11" t="s">
        <v>101570</v>
      </c>
      <c r="B101479" s="4" t="s">
        <v>9447</v>
      </c>
    </row>
    <row r="101480" spans="1:2" x14ac:dyDescent="0.25">
      <c r="A101480" s="11" t="s">
        <v>101571</v>
      </c>
      <c r="B101480" s="4" t="s">
        <v>9447</v>
      </c>
    </row>
    <row r="101481" spans="1:2" x14ac:dyDescent="0.25">
      <c r="A101481" s="11" t="s">
        <v>101572</v>
      </c>
      <c r="B101481" s="4" t="s">
        <v>9447</v>
      </c>
    </row>
    <row r="101482" spans="1:2" x14ac:dyDescent="0.25">
      <c r="A101482" s="11" t="s">
        <v>101573</v>
      </c>
      <c r="B101482" s="4" t="s">
        <v>9447</v>
      </c>
    </row>
    <row r="101483" spans="1:2" x14ac:dyDescent="0.25">
      <c r="A101483" s="11" t="s">
        <v>101574</v>
      </c>
      <c r="B101483" s="4" t="s">
        <v>9447</v>
      </c>
    </row>
    <row r="101484" spans="1:2" x14ac:dyDescent="0.25">
      <c r="A101484" s="11" t="s">
        <v>101575</v>
      </c>
      <c r="B101484" s="4" t="s">
        <v>9447</v>
      </c>
    </row>
    <row r="101485" spans="1:2" x14ac:dyDescent="0.25">
      <c r="A101485" s="11" t="s">
        <v>101576</v>
      </c>
      <c r="B101485" s="4" t="s">
        <v>9447</v>
      </c>
    </row>
    <row r="101486" spans="1:2" x14ac:dyDescent="0.25">
      <c r="A101486" s="11" t="s">
        <v>101577</v>
      </c>
      <c r="B101486" s="4" t="s">
        <v>9447</v>
      </c>
    </row>
    <row r="101487" spans="1:2" x14ac:dyDescent="0.25">
      <c r="A101487" s="11" t="s">
        <v>101578</v>
      </c>
      <c r="B101487" s="4" t="s">
        <v>9447</v>
      </c>
    </row>
    <row r="101488" spans="1:2" x14ac:dyDescent="0.25">
      <c r="A101488" s="11" t="s">
        <v>101579</v>
      </c>
      <c r="B101488" s="4" t="s">
        <v>9447</v>
      </c>
    </row>
    <row r="101489" spans="1:2" x14ac:dyDescent="0.25">
      <c r="A101489" s="11" t="s">
        <v>101580</v>
      </c>
      <c r="B101489" s="4" t="s">
        <v>9447</v>
      </c>
    </row>
    <row r="101490" spans="1:2" x14ac:dyDescent="0.25">
      <c r="A101490" s="11" t="s">
        <v>101581</v>
      </c>
      <c r="B101490" s="4" t="s">
        <v>9447</v>
      </c>
    </row>
    <row r="101491" spans="1:2" x14ac:dyDescent="0.25">
      <c r="A101491" s="11" t="s">
        <v>101582</v>
      </c>
      <c r="B101491" s="4" t="s">
        <v>9447</v>
      </c>
    </row>
    <row r="101492" spans="1:2" x14ac:dyDescent="0.25">
      <c r="A101492" s="11" t="s">
        <v>101583</v>
      </c>
      <c r="B101492" s="4" t="s">
        <v>9447</v>
      </c>
    </row>
    <row r="101493" spans="1:2" x14ac:dyDescent="0.25">
      <c r="A101493" s="11" t="s">
        <v>101584</v>
      </c>
      <c r="B101493" s="4" t="s">
        <v>9447</v>
      </c>
    </row>
    <row r="101494" spans="1:2" x14ac:dyDescent="0.25">
      <c r="A101494" s="11" t="s">
        <v>101585</v>
      </c>
      <c r="B101494" s="4" t="s">
        <v>9447</v>
      </c>
    </row>
    <row r="101495" spans="1:2" x14ac:dyDescent="0.25">
      <c r="A101495" s="11" t="s">
        <v>101586</v>
      </c>
      <c r="B101495" s="4" t="s">
        <v>9447</v>
      </c>
    </row>
    <row r="101496" spans="1:2" x14ac:dyDescent="0.25">
      <c r="A101496" s="11" t="s">
        <v>101587</v>
      </c>
      <c r="B101496" s="4" t="s">
        <v>9447</v>
      </c>
    </row>
    <row r="101497" spans="1:2" x14ac:dyDescent="0.25">
      <c r="A101497" s="11" t="s">
        <v>101588</v>
      </c>
      <c r="B101497" s="4" t="s">
        <v>9447</v>
      </c>
    </row>
    <row r="101498" spans="1:2" x14ac:dyDescent="0.25">
      <c r="A101498" s="11" t="s">
        <v>101589</v>
      </c>
      <c r="B101498" s="4" t="s">
        <v>9447</v>
      </c>
    </row>
    <row r="101499" spans="1:2" x14ac:dyDescent="0.25">
      <c r="A101499" s="11" t="s">
        <v>101590</v>
      </c>
      <c r="B101499" s="4" t="s">
        <v>9447</v>
      </c>
    </row>
    <row r="101500" spans="1:2" x14ac:dyDescent="0.25">
      <c r="A101500" s="11" t="s">
        <v>101591</v>
      </c>
      <c r="B101500" s="4" t="s">
        <v>9447</v>
      </c>
    </row>
    <row r="101501" spans="1:2" x14ac:dyDescent="0.25">
      <c r="A101501" s="11" t="s">
        <v>101592</v>
      </c>
      <c r="B101501" s="4" t="s">
        <v>9447</v>
      </c>
    </row>
    <row r="101502" spans="1:2" x14ac:dyDescent="0.25">
      <c r="A101502" s="11" t="s">
        <v>101593</v>
      </c>
      <c r="B101502" s="4" t="s">
        <v>9447</v>
      </c>
    </row>
    <row r="101503" spans="1:2" x14ac:dyDescent="0.25">
      <c r="A101503" s="11" t="s">
        <v>101594</v>
      </c>
      <c r="B101503" s="4" t="s">
        <v>9447</v>
      </c>
    </row>
    <row r="101504" spans="1:2" x14ac:dyDescent="0.25">
      <c r="A101504" s="11" t="s">
        <v>101595</v>
      </c>
      <c r="B101504" s="4" t="s">
        <v>9447</v>
      </c>
    </row>
    <row r="101505" spans="1:2" x14ac:dyDescent="0.25">
      <c r="A101505" s="11" t="s">
        <v>101596</v>
      </c>
      <c r="B101505" s="4" t="s">
        <v>9447</v>
      </c>
    </row>
    <row r="101506" spans="1:2" x14ac:dyDescent="0.25">
      <c r="A101506" s="11" t="s">
        <v>101597</v>
      </c>
      <c r="B101506" s="4" t="s">
        <v>9447</v>
      </c>
    </row>
    <row r="101507" spans="1:2" x14ac:dyDescent="0.25">
      <c r="A101507" s="11" t="s">
        <v>101598</v>
      </c>
      <c r="B101507" s="4" t="s">
        <v>9447</v>
      </c>
    </row>
    <row r="101508" spans="1:2" x14ac:dyDescent="0.25">
      <c r="A101508" s="11" t="s">
        <v>101599</v>
      </c>
      <c r="B101508" s="4" t="s">
        <v>9447</v>
      </c>
    </row>
    <row r="101509" spans="1:2" x14ac:dyDescent="0.25">
      <c r="A101509" s="11" t="s">
        <v>101600</v>
      </c>
      <c r="B101509" s="4" t="s">
        <v>9447</v>
      </c>
    </row>
    <row r="101510" spans="1:2" x14ac:dyDescent="0.25">
      <c r="A101510" s="11" t="s">
        <v>101601</v>
      </c>
      <c r="B101510" s="4" t="s">
        <v>9447</v>
      </c>
    </row>
    <row r="101511" spans="1:2" x14ac:dyDescent="0.25">
      <c r="A101511" s="11" t="s">
        <v>101602</v>
      </c>
      <c r="B101511" s="4" t="s">
        <v>9447</v>
      </c>
    </row>
    <row r="101512" spans="1:2" x14ac:dyDescent="0.25">
      <c r="A101512" s="11" t="s">
        <v>101603</v>
      </c>
      <c r="B101512" s="4" t="s">
        <v>9447</v>
      </c>
    </row>
    <row r="101513" spans="1:2" x14ac:dyDescent="0.25">
      <c r="A101513" s="11" t="s">
        <v>101604</v>
      </c>
      <c r="B101513" s="4" t="s">
        <v>9447</v>
      </c>
    </row>
    <row r="101514" spans="1:2" x14ac:dyDescent="0.25">
      <c r="A101514" s="11" t="s">
        <v>101605</v>
      </c>
      <c r="B101514" s="4" t="s">
        <v>9447</v>
      </c>
    </row>
    <row r="101515" spans="1:2" x14ac:dyDescent="0.25">
      <c r="A101515" s="11" t="s">
        <v>101606</v>
      </c>
      <c r="B101515" s="4" t="s">
        <v>9447</v>
      </c>
    </row>
    <row r="101516" spans="1:2" x14ac:dyDescent="0.25">
      <c r="A101516" s="11" t="s">
        <v>101607</v>
      </c>
      <c r="B101516" s="4" t="s">
        <v>9447</v>
      </c>
    </row>
    <row r="101517" spans="1:2" x14ac:dyDescent="0.25">
      <c r="A101517" s="11" t="s">
        <v>101608</v>
      </c>
      <c r="B101517" s="4" t="s">
        <v>9447</v>
      </c>
    </row>
    <row r="101518" spans="1:2" x14ac:dyDescent="0.25">
      <c r="A101518" s="11" t="s">
        <v>101609</v>
      </c>
      <c r="B101518" s="4" t="s">
        <v>3728</v>
      </c>
    </row>
    <row r="101519" spans="1:2" x14ac:dyDescent="0.25">
      <c r="A101519" s="11" t="s">
        <v>101610</v>
      </c>
      <c r="B101519" s="4" t="s">
        <v>9453</v>
      </c>
    </row>
    <row r="101520" spans="1:2" x14ac:dyDescent="0.25">
      <c r="A101520" s="11" t="s">
        <v>101611</v>
      </c>
      <c r="B101520" s="4" t="s">
        <v>9453</v>
      </c>
    </row>
    <row r="101521" spans="1:2" x14ac:dyDescent="0.25">
      <c r="A101521" s="11" t="s">
        <v>101612</v>
      </c>
      <c r="B101521" s="4" t="s">
        <v>9453</v>
      </c>
    </row>
    <row r="101522" spans="1:2" x14ac:dyDescent="0.25">
      <c r="A101522" s="11" t="s">
        <v>101613</v>
      </c>
      <c r="B101522" s="4" t="s">
        <v>9453</v>
      </c>
    </row>
    <row r="101523" spans="1:2" x14ac:dyDescent="0.25">
      <c r="A101523" s="11" t="s">
        <v>101614</v>
      </c>
      <c r="B101523" s="4" t="s">
        <v>9453</v>
      </c>
    </row>
    <row r="101524" spans="1:2" x14ac:dyDescent="0.25">
      <c r="A101524" s="11" t="s">
        <v>101615</v>
      </c>
      <c r="B101524" s="4" t="s">
        <v>9453</v>
      </c>
    </row>
    <row r="101525" spans="1:2" x14ac:dyDescent="0.25">
      <c r="A101525" s="11" t="s">
        <v>101616</v>
      </c>
      <c r="B101525" s="4" t="s">
        <v>9453</v>
      </c>
    </row>
    <row r="101526" spans="1:2" x14ac:dyDescent="0.25">
      <c r="A101526" s="11" t="s">
        <v>101617</v>
      </c>
      <c r="B101526" s="4" t="s">
        <v>9453</v>
      </c>
    </row>
    <row r="101527" spans="1:2" x14ac:dyDescent="0.25">
      <c r="A101527" s="11" t="s">
        <v>101618</v>
      </c>
      <c r="B101527" s="4" t="s">
        <v>9453</v>
      </c>
    </row>
    <row r="101528" spans="1:2" x14ac:dyDescent="0.25">
      <c r="A101528" s="11" t="s">
        <v>101619</v>
      </c>
      <c r="B101528" s="4" t="s">
        <v>9453</v>
      </c>
    </row>
    <row r="101529" spans="1:2" x14ac:dyDescent="0.25">
      <c r="A101529" s="11" t="s">
        <v>101620</v>
      </c>
      <c r="B101529" s="4" t="s">
        <v>9453</v>
      </c>
    </row>
    <row r="101530" spans="1:2" x14ac:dyDescent="0.25">
      <c r="A101530" s="11" t="s">
        <v>101621</v>
      </c>
      <c r="B101530" s="4" t="s">
        <v>9453</v>
      </c>
    </row>
    <row r="101531" spans="1:2" x14ac:dyDescent="0.25">
      <c r="A101531" s="11" t="s">
        <v>101622</v>
      </c>
      <c r="B101531" s="4" t="s">
        <v>9453</v>
      </c>
    </row>
    <row r="101532" spans="1:2" x14ac:dyDescent="0.25">
      <c r="A101532" s="11" t="s">
        <v>101623</v>
      </c>
      <c r="B101532" s="4" t="s">
        <v>9453</v>
      </c>
    </row>
    <row r="101533" spans="1:2" x14ac:dyDescent="0.25">
      <c r="A101533" s="11" t="s">
        <v>101624</v>
      </c>
      <c r="B101533" s="4" t="s">
        <v>9453</v>
      </c>
    </row>
    <row r="101534" spans="1:2" x14ac:dyDescent="0.25">
      <c r="A101534" s="11" t="s">
        <v>101625</v>
      </c>
      <c r="B101534" s="4" t="s">
        <v>9453</v>
      </c>
    </row>
    <row r="101535" spans="1:2" x14ac:dyDescent="0.25">
      <c r="A101535" s="11" t="s">
        <v>101626</v>
      </c>
      <c r="B101535" s="4" t="s">
        <v>9453</v>
      </c>
    </row>
    <row r="101536" spans="1:2" x14ac:dyDescent="0.25">
      <c r="A101536" s="11" t="s">
        <v>101627</v>
      </c>
      <c r="B101536" s="4" t="s">
        <v>9453</v>
      </c>
    </row>
    <row r="101537" spans="1:2" x14ac:dyDescent="0.25">
      <c r="A101537" s="11" t="s">
        <v>101628</v>
      </c>
      <c r="B101537" s="4" t="s">
        <v>9453</v>
      </c>
    </row>
    <row r="101538" spans="1:2" x14ac:dyDescent="0.25">
      <c r="A101538" s="11" t="s">
        <v>101629</v>
      </c>
      <c r="B101538" s="4" t="s">
        <v>9453</v>
      </c>
    </row>
    <row r="101539" spans="1:2" x14ac:dyDescent="0.25">
      <c r="A101539" s="11" t="s">
        <v>101630</v>
      </c>
      <c r="B101539" s="4" t="s">
        <v>9453</v>
      </c>
    </row>
    <row r="101540" spans="1:2" x14ac:dyDescent="0.25">
      <c r="A101540" s="11" t="s">
        <v>101631</v>
      </c>
      <c r="B101540" s="4" t="s">
        <v>9453</v>
      </c>
    </row>
    <row r="101541" spans="1:2" x14ac:dyDescent="0.25">
      <c r="A101541" s="11" t="s">
        <v>101632</v>
      </c>
      <c r="B101541" s="4" t="s">
        <v>9453</v>
      </c>
    </row>
    <row r="101542" spans="1:2" x14ac:dyDescent="0.25">
      <c r="A101542" s="11" t="s">
        <v>101633</v>
      </c>
      <c r="B101542" s="4" t="s">
        <v>9453</v>
      </c>
    </row>
    <row r="101543" spans="1:2" x14ac:dyDescent="0.25">
      <c r="A101543" s="11" t="s">
        <v>101634</v>
      </c>
      <c r="B101543" s="4" t="s">
        <v>9453</v>
      </c>
    </row>
    <row r="101544" spans="1:2" x14ac:dyDescent="0.25">
      <c r="A101544" s="11" t="s">
        <v>101635</v>
      </c>
      <c r="B101544" s="4" t="s">
        <v>9453</v>
      </c>
    </row>
    <row r="101545" spans="1:2" x14ac:dyDescent="0.25">
      <c r="A101545" s="11" t="s">
        <v>101636</v>
      </c>
      <c r="B101545" s="4" t="s">
        <v>9453</v>
      </c>
    </row>
    <row r="101546" spans="1:2" x14ac:dyDescent="0.25">
      <c r="A101546" s="11" t="s">
        <v>101637</v>
      </c>
      <c r="B101546" s="4" t="s">
        <v>9453</v>
      </c>
    </row>
    <row r="101547" spans="1:2" x14ac:dyDescent="0.25">
      <c r="A101547" s="11" t="s">
        <v>101638</v>
      </c>
      <c r="B101547" s="4" t="s">
        <v>9453</v>
      </c>
    </row>
    <row r="101548" spans="1:2" x14ac:dyDescent="0.25">
      <c r="A101548" s="11" t="s">
        <v>101639</v>
      </c>
      <c r="B101548" s="4" t="s">
        <v>9453</v>
      </c>
    </row>
    <row r="101549" spans="1:2" x14ac:dyDescent="0.25">
      <c r="A101549" s="11" t="s">
        <v>101640</v>
      </c>
      <c r="B101549" s="4" t="s">
        <v>9453</v>
      </c>
    </row>
    <row r="101550" spans="1:2" x14ac:dyDescent="0.25">
      <c r="A101550" s="11" t="s">
        <v>101641</v>
      </c>
      <c r="B101550" s="4" t="s">
        <v>9453</v>
      </c>
    </row>
    <row r="101551" spans="1:2" x14ac:dyDescent="0.25">
      <c r="A101551" s="11" t="s">
        <v>101642</v>
      </c>
      <c r="B101551" s="4" t="s">
        <v>9453</v>
      </c>
    </row>
    <row r="101552" spans="1:2" x14ac:dyDescent="0.25">
      <c r="A101552" s="11" t="s">
        <v>101643</v>
      </c>
      <c r="B101552" s="4" t="s">
        <v>9453</v>
      </c>
    </row>
    <row r="101553" spans="1:2" x14ac:dyDescent="0.25">
      <c r="A101553" s="11" t="s">
        <v>101644</v>
      </c>
      <c r="B101553" s="4" t="s">
        <v>9453</v>
      </c>
    </row>
    <row r="101554" spans="1:2" x14ac:dyDescent="0.25">
      <c r="A101554" s="11" t="s">
        <v>101645</v>
      </c>
      <c r="B101554" s="4" t="s">
        <v>9453</v>
      </c>
    </row>
    <row r="101555" spans="1:2" x14ac:dyDescent="0.25">
      <c r="A101555" s="11" t="s">
        <v>101646</v>
      </c>
      <c r="B101555" s="4" t="s">
        <v>9453</v>
      </c>
    </row>
    <row r="101556" spans="1:2" x14ac:dyDescent="0.25">
      <c r="A101556" s="11" t="s">
        <v>101647</v>
      </c>
      <c r="B101556" s="4" t="s">
        <v>9453</v>
      </c>
    </row>
    <row r="101557" spans="1:2" x14ac:dyDescent="0.25">
      <c r="A101557" s="11" t="s">
        <v>101648</v>
      </c>
      <c r="B101557" s="4" t="s">
        <v>9453</v>
      </c>
    </row>
    <row r="101558" spans="1:2" x14ac:dyDescent="0.25">
      <c r="A101558" s="11" t="s">
        <v>101649</v>
      </c>
      <c r="B101558" s="4" t="s">
        <v>9453</v>
      </c>
    </row>
    <row r="101559" spans="1:2" x14ac:dyDescent="0.25">
      <c r="A101559" s="11" t="s">
        <v>101650</v>
      </c>
      <c r="B101559" s="4" t="s">
        <v>9453</v>
      </c>
    </row>
    <row r="101560" spans="1:2" x14ac:dyDescent="0.25">
      <c r="A101560" s="11" t="s">
        <v>101651</v>
      </c>
      <c r="B101560" s="4" t="s">
        <v>9453</v>
      </c>
    </row>
    <row r="101561" spans="1:2" x14ac:dyDescent="0.25">
      <c r="A101561" s="11" t="s">
        <v>101652</v>
      </c>
      <c r="B101561" s="4" t="s">
        <v>9453</v>
      </c>
    </row>
    <row r="101562" spans="1:2" x14ac:dyDescent="0.25">
      <c r="A101562" s="11" t="s">
        <v>101653</v>
      </c>
      <c r="B101562" s="4" t="s">
        <v>9453</v>
      </c>
    </row>
    <row r="101563" spans="1:2" x14ac:dyDescent="0.25">
      <c r="A101563" s="11" t="s">
        <v>101654</v>
      </c>
      <c r="B101563" s="4" t="s">
        <v>9453</v>
      </c>
    </row>
    <row r="101564" spans="1:2" x14ac:dyDescent="0.25">
      <c r="A101564" s="11" t="s">
        <v>101655</v>
      </c>
      <c r="B101564" s="4" t="s">
        <v>9453</v>
      </c>
    </row>
    <row r="101565" spans="1:2" x14ac:dyDescent="0.25">
      <c r="A101565" s="11" t="s">
        <v>101656</v>
      </c>
      <c r="B101565" s="4" t="s">
        <v>9453</v>
      </c>
    </row>
    <row r="101566" spans="1:2" x14ac:dyDescent="0.25">
      <c r="A101566" s="11" t="s">
        <v>101657</v>
      </c>
      <c r="B101566" s="4" t="s">
        <v>9453</v>
      </c>
    </row>
    <row r="101567" spans="1:2" x14ac:dyDescent="0.25">
      <c r="A101567" s="11" t="s">
        <v>101658</v>
      </c>
      <c r="B101567" s="4" t="s">
        <v>9453</v>
      </c>
    </row>
    <row r="101568" spans="1:2" x14ac:dyDescent="0.25">
      <c r="A101568" s="11" t="s">
        <v>101659</v>
      </c>
      <c r="B101568" s="4" t="s">
        <v>9453</v>
      </c>
    </row>
    <row r="101569" spans="1:2" x14ac:dyDescent="0.25">
      <c r="A101569" s="11" t="s">
        <v>101660</v>
      </c>
      <c r="B101569" s="4" t="s">
        <v>9453</v>
      </c>
    </row>
    <row r="101570" spans="1:2" x14ac:dyDescent="0.25">
      <c r="A101570" s="11" t="s">
        <v>101661</v>
      </c>
      <c r="B101570" s="4" t="s">
        <v>9453</v>
      </c>
    </row>
    <row r="101571" spans="1:2" x14ac:dyDescent="0.25">
      <c r="A101571" s="11" t="s">
        <v>101662</v>
      </c>
      <c r="B101571" s="4" t="s">
        <v>9453</v>
      </c>
    </row>
    <row r="101572" spans="1:2" x14ac:dyDescent="0.25">
      <c r="A101572" s="11" t="s">
        <v>101663</v>
      </c>
      <c r="B101572" s="4" t="s">
        <v>9453</v>
      </c>
    </row>
    <row r="101573" spans="1:2" x14ac:dyDescent="0.25">
      <c r="A101573" s="11" t="s">
        <v>101664</v>
      </c>
      <c r="B101573" s="4" t="s">
        <v>9453</v>
      </c>
    </row>
    <row r="101574" spans="1:2" x14ac:dyDescent="0.25">
      <c r="A101574" s="11" t="s">
        <v>101665</v>
      </c>
      <c r="B101574" s="4" t="s">
        <v>9453</v>
      </c>
    </row>
    <row r="101575" spans="1:2" x14ac:dyDescent="0.25">
      <c r="A101575" s="11" t="s">
        <v>101666</v>
      </c>
      <c r="B101575" s="4" t="s">
        <v>9453</v>
      </c>
    </row>
    <row r="101576" spans="1:2" x14ac:dyDescent="0.25">
      <c r="A101576" s="11" t="s">
        <v>101667</v>
      </c>
      <c r="B101576" s="4" t="s">
        <v>9453</v>
      </c>
    </row>
    <row r="101577" spans="1:2" x14ac:dyDescent="0.25">
      <c r="A101577" s="11" t="s">
        <v>101668</v>
      </c>
      <c r="B101577" s="4" t="s">
        <v>9453</v>
      </c>
    </row>
    <row r="101578" spans="1:2" x14ac:dyDescent="0.25">
      <c r="A101578" s="11" t="s">
        <v>101669</v>
      </c>
      <c r="B101578" s="4" t="s">
        <v>9453</v>
      </c>
    </row>
    <row r="101579" spans="1:2" x14ac:dyDescent="0.25">
      <c r="A101579" s="11" t="s">
        <v>101670</v>
      </c>
      <c r="B101579" s="4" t="s">
        <v>9453</v>
      </c>
    </row>
    <row r="101580" spans="1:2" x14ac:dyDescent="0.25">
      <c r="A101580" s="11" t="s">
        <v>101671</v>
      </c>
      <c r="B101580" s="4" t="s">
        <v>9453</v>
      </c>
    </row>
    <row r="101581" spans="1:2" x14ac:dyDescent="0.25">
      <c r="A101581" s="11" t="s">
        <v>101672</v>
      </c>
      <c r="B101581" s="4" t="s">
        <v>9453</v>
      </c>
    </row>
    <row r="101582" spans="1:2" x14ac:dyDescent="0.25">
      <c r="A101582" s="11" t="s">
        <v>101673</v>
      </c>
      <c r="B101582" s="4" t="s">
        <v>9453</v>
      </c>
    </row>
    <row r="101583" spans="1:2" x14ac:dyDescent="0.25">
      <c r="A101583" s="11" t="s">
        <v>101674</v>
      </c>
      <c r="B101583" s="4" t="s">
        <v>9453</v>
      </c>
    </row>
    <row r="101584" spans="1:2" x14ac:dyDescent="0.25">
      <c r="A101584" s="11" t="s">
        <v>101675</v>
      </c>
      <c r="B101584" s="4" t="s">
        <v>9443</v>
      </c>
    </row>
    <row r="101585" spans="1:2" x14ac:dyDescent="0.25">
      <c r="A101585" s="11" t="s">
        <v>101676</v>
      </c>
      <c r="B101585" s="4" t="s">
        <v>3710</v>
      </c>
    </row>
    <row r="101586" spans="1:2" x14ac:dyDescent="0.25">
      <c r="A101586" s="11" t="s">
        <v>101677</v>
      </c>
      <c r="B101586" s="4" t="s">
        <v>3710</v>
      </c>
    </row>
    <row r="101587" spans="1:2" x14ac:dyDescent="0.25">
      <c r="A101587" s="11" t="s">
        <v>101678</v>
      </c>
      <c r="B101587" s="4" t="s">
        <v>3710</v>
      </c>
    </row>
    <row r="101588" spans="1:2" x14ac:dyDescent="0.25">
      <c r="A101588" s="11" t="s">
        <v>101679</v>
      </c>
      <c r="B101588" s="4" t="s">
        <v>3710</v>
      </c>
    </row>
    <row r="101589" spans="1:2" x14ac:dyDescent="0.25">
      <c r="A101589" s="11" t="s">
        <v>101680</v>
      </c>
      <c r="B101589" s="4" t="s">
        <v>3710</v>
      </c>
    </row>
    <row r="101590" spans="1:2" x14ac:dyDescent="0.25">
      <c r="A101590" s="11" t="s">
        <v>101681</v>
      </c>
      <c r="B101590" s="4" t="s">
        <v>3710</v>
      </c>
    </row>
    <row r="101591" spans="1:2" x14ac:dyDescent="0.25">
      <c r="A101591" s="11" t="s">
        <v>101682</v>
      </c>
      <c r="B101591" s="4" t="s">
        <v>3710</v>
      </c>
    </row>
    <row r="101592" spans="1:2" x14ac:dyDescent="0.25">
      <c r="A101592" s="11" t="s">
        <v>101683</v>
      </c>
      <c r="B101592" s="4" t="s">
        <v>3710</v>
      </c>
    </row>
    <row r="101593" spans="1:2" x14ac:dyDescent="0.25">
      <c r="A101593" s="11" t="s">
        <v>101684</v>
      </c>
      <c r="B101593" s="4" t="s">
        <v>3710</v>
      </c>
    </row>
    <row r="101594" spans="1:2" x14ac:dyDescent="0.25">
      <c r="A101594" s="11" t="s">
        <v>101685</v>
      </c>
      <c r="B101594" s="4" t="s">
        <v>3710</v>
      </c>
    </row>
    <row r="101595" spans="1:2" x14ac:dyDescent="0.25">
      <c r="A101595" s="11" t="s">
        <v>101686</v>
      </c>
      <c r="B101595" s="4" t="s">
        <v>3710</v>
      </c>
    </row>
    <row r="101596" spans="1:2" x14ac:dyDescent="0.25">
      <c r="A101596" s="11" t="s">
        <v>101687</v>
      </c>
      <c r="B101596" s="4" t="s">
        <v>3710</v>
      </c>
    </row>
    <row r="101597" spans="1:2" x14ac:dyDescent="0.25">
      <c r="A101597" s="11" t="s">
        <v>101688</v>
      </c>
      <c r="B101597" s="4" t="s">
        <v>3710</v>
      </c>
    </row>
    <row r="101598" spans="1:2" x14ac:dyDescent="0.25">
      <c r="A101598" s="11" t="s">
        <v>101689</v>
      </c>
      <c r="B101598" s="4" t="s">
        <v>3710</v>
      </c>
    </row>
    <row r="101599" spans="1:2" x14ac:dyDescent="0.25">
      <c r="A101599" s="11" t="s">
        <v>101690</v>
      </c>
      <c r="B101599" s="4" t="s">
        <v>3710</v>
      </c>
    </row>
    <row r="101600" spans="1:2" x14ac:dyDescent="0.25">
      <c r="A101600" s="11" t="s">
        <v>101691</v>
      </c>
      <c r="B101600" s="4" t="s">
        <v>3710</v>
      </c>
    </row>
    <row r="101601" spans="1:2" x14ac:dyDescent="0.25">
      <c r="A101601" s="11" t="s">
        <v>101692</v>
      </c>
      <c r="B101601" s="4" t="s">
        <v>3710</v>
      </c>
    </row>
    <row r="101602" spans="1:2" x14ac:dyDescent="0.25">
      <c r="A101602" s="11" t="s">
        <v>101693</v>
      </c>
      <c r="B101602" s="4" t="s">
        <v>3710</v>
      </c>
    </row>
    <row r="101603" spans="1:2" x14ac:dyDescent="0.25">
      <c r="A101603" s="11" t="s">
        <v>101694</v>
      </c>
      <c r="B101603" s="4" t="s">
        <v>3710</v>
      </c>
    </row>
    <row r="101604" spans="1:2" x14ac:dyDescent="0.25">
      <c r="A101604" s="11" t="s">
        <v>101695</v>
      </c>
      <c r="B101604" s="4" t="s">
        <v>3710</v>
      </c>
    </row>
    <row r="101605" spans="1:2" x14ac:dyDescent="0.25">
      <c r="A101605" s="11" t="s">
        <v>101696</v>
      </c>
      <c r="B101605" s="4" t="s">
        <v>3710</v>
      </c>
    </row>
    <row r="101606" spans="1:2" x14ac:dyDescent="0.25">
      <c r="A101606" s="11" t="s">
        <v>101697</v>
      </c>
      <c r="B101606" s="4" t="s">
        <v>3698</v>
      </c>
    </row>
    <row r="101607" spans="1:2" x14ac:dyDescent="0.25">
      <c r="A101607" s="11" t="s">
        <v>101698</v>
      </c>
      <c r="B101607" s="4" t="s">
        <v>3698</v>
      </c>
    </row>
    <row r="101608" spans="1:2" x14ac:dyDescent="0.25">
      <c r="A101608" s="11" t="s">
        <v>101699</v>
      </c>
      <c r="B101608" s="4" t="s">
        <v>3698</v>
      </c>
    </row>
    <row r="101609" spans="1:2" x14ac:dyDescent="0.25">
      <c r="A101609" s="11" t="s">
        <v>101700</v>
      </c>
      <c r="B101609" s="4" t="s">
        <v>3698</v>
      </c>
    </row>
    <row r="101610" spans="1:2" x14ac:dyDescent="0.25">
      <c r="A101610" s="11" t="s">
        <v>101701</v>
      </c>
      <c r="B101610" s="4" t="s">
        <v>3698</v>
      </c>
    </row>
    <row r="101611" spans="1:2" x14ac:dyDescent="0.25">
      <c r="A101611" s="11" t="s">
        <v>101702</v>
      </c>
      <c r="B101611" s="4" t="s">
        <v>3698</v>
      </c>
    </row>
    <row r="101612" spans="1:2" x14ac:dyDescent="0.25">
      <c r="A101612" s="11" t="s">
        <v>101703</v>
      </c>
      <c r="B101612" s="4" t="s">
        <v>3698</v>
      </c>
    </row>
    <row r="101613" spans="1:2" x14ac:dyDescent="0.25">
      <c r="A101613" s="11" t="s">
        <v>101704</v>
      </c>
      <c r="B101613" s="4" t="s">
        <v>3698</v>
      </c>
    </row>
    <row r="101614" spans="1:2" x14ac:dyDescent="0.25">
      <c r="A101614" s="11" t="s">
        <v>101705</v>
      </c>
      <c r="B101614" s="4" t="s">
        <v>3698</v>
      </c>
    </row>
    <row r="101615" spans="1:2" x14ac:dyDescent="0.25">
      <c r="A101615" s="11" t="s">
        <v>101706</v>
      </c>
      <c r="B101615" s="4" t="s">
        <v>3698</v>
      </c>
    </row>
    <row r="101616" spans="1:2" x14ac:dyDescent="0.25">
      <c r="A101616" s="11" t="s">
        <v>101707</v>
      </c>
      <c r="B101616" s="4" t="s">
        <v>3698</v>
      </c>
    </row>
    <row r="101617" spans="1:2" x14ac:dyDescent="0.25">
      <c r="A101617" s="11" t="s">
        <v>101708</v>
      </c>
      <c r="B101617" s="4" t="s">
        <v>3698</v>
      </c>
    </row>
    <row r="101618" spans="1:2" x14ac:dyDescent="0.25">
      <c r="A101618" s="11" t="s">
        <v>101709</v>
      </c>
      <c r="B101618" s="4" t="s">
        <v>3698</v>
      </c>
    </row>
    <row r="101619" spans="1:2" x14ac:dyDescent="0.25">
      <c r="A101619" s="11" t="s">
        <v>101710</v>
      </c>
      <c r="B101619" s="4" t="s">
        <v>3698</v>
      </c>
    </row>
    <row r="101620" spans="1:2" x14ac:dyDescent="0.25">
      <c r="A101620" s="11" t="s">
        <v>101711</v>
      </c>
      <c r="B101620" s="4" t="s">
        <v>3698</v>
      </c>
    </row>
    <row r="101621" spans="1:2" x14ac:dyDescent="0.25">
      <c r="A101621" s="11" t="s">
        <v>101712</v>
      </c>
      <c r="B101621" s="4" t="s">
        <v>3698</v>
      </c>
    </row>
    <row r="101622" spans="1:2" x14ac:dyDescent="0.25">
      <c r="A101622" s="11" t="s">
        <v>101713</v>
      </c>
      <c r="B101622" s="4" t="s">
        <v>9437</v>
      </c>
    </row>
    <row r="101623" spans="1:2" x14ac:dyDescent="0.25">
      <c r="A101623" s="11" t="s">
        <v>101714</v>
      </c>
      <c r="B101623" s="4" t="s">
        <v>9437</v>
      </c>
    </row>
    <row r="101624" spans="1:2" x14ac:dyDescent="0.25">
      <c r="A101624" s="11" t="s">
        <v>101715</v>
      </c>
      <c r="B101624" s="4" t="s">
        <v>9437</v>
      </c>
    </row>
    <row r="101625" spans="1:2" x14ac:dyDescent="0.25">
      <c r="A101625" s="11" t="s">
        <v>101716</v>
      </c>
      <c r="B101625" s="4" t="s">
        <v>9437</v>
      </c>
    </row>
    <row r="101626" spans="1:2" x14ac:dyDescent="0.25">
      <c r="A101626" s="11" t="s">
        <v>101717</v>
      </c>
      <c r="B101626" s="4" t="s">
        <v>9437</v>
      </c>
    </row>
    <row r="101627" spans="1:2" x14ac:dyDescent="0.25">
      <c r="A101627" s="11" t="s">
        <v>101718</v>
      </c>
      <c r="B101627" s="4" t="s">
        <v>9437</v>
      </c>
    </row>
    <row r="101628" spans="1:2" x14ac:dyDescent="0.25">
      <c r="A101628" s="11" t="s">
        <v>101719</v>
      </c>
      <c r="B101628" s="4" t="s">
        <v>9437</v>
      </c>
    </row>
    <row r="101629" spans="1:2" x14ac:dyDescent="0.25">
      <c r="A101629" s="11" t="s">
        <v>101720</v>
      </c>
      <c r="B101629" s="4" t="s">
        <v>9437</v>
      </c>
    </row>
    <row r="101630" spans="1:2" x14ac:dyDescent="0.25">
      <c r="A101630" s="11" t="s">
        <v>101721</v>
      </c>
      <c r="B101630" s="4" t="s">
        <v>9437</v>
      </c>
    </row>
    <row r="101631" spans="1:2" x14ac:dyDescent="0.25">
      <c r="A101631" s="11" t="s">
        <v>101722</v>
      </c>
      <c r="B101631" s="4" t="s">
        <v>9437</v>
      </c>
    </row>
    <row r="101632" spans="1:2" x14ac:dyDescent="0.25">
      <c r="A101632" s="11" t="s">
        <v>101723</v>
      </c>
      <c r="B101632" s="4" t="s">
        <v>9437</v>
      </c>
    </row>
    <row r="101633" spans="1:2" x14ac:dyDescent="0.25">
      <c r="A101633" s="11" t="s">
        <v>101724</v>
      </c>
      <c r="B101633" s="4" t="s">
        <v>9437</v>
      </c>
    </row>
    <row r="101634" spans="1:2" x14ac:dyDescent="0.25">
      <c r="A101634" s="11" t="s">
        <v>101725</v>
      </c>
      <c r="B101634" s="4" t="s">
        <v>9437</v>
      </c>
    </row>
    <row r="101635" spans="1:2" x14ac:dyDescent="0.25">
      <c r="A101635" s="11" t="s">
        <v>101726</v>
      </c>
      <c r="B101635" s="4" t="s">
        <v>9437</v>
      </c>
    </row>
    <row r="101636" spans="1:2" x14ac:dyDescent="0.25">
      <c r="A101636" s="11" t="s">
        <v>101727</v>
      </c>
      <c r="B101636" s="4" t="s">
        <v>9437</v>
      </c>
    </row>
    <row r="101637" spans="1:2" x14ac:dyDescent="0.25">
      <c r="A101637" s="11" t="s">
        <v>101728</v>
      </c>
      <c r="B101637" s="4" t="s">
        <v>9437</v>
      </c>
    </row>
    <row r="101638" spans="1:2" x14ac:dyDescent="0.25">
      <c r="A101638" s="11" t="s">
        <v>101729</v>
      </c>
      <c r="B101638" s="4" t="s">
        <v>9437</v>
      </c>
    </row>
    <row r="101639" spans="1:2" x14ac:dyDescent="0.25">
      <c r="A101639" s="11" t="s">
        <v>101730</v>
      </c>
      <c r="B101639" s="4" t="s">
        <v>9437</v>
      </c>
    </row>
    <row r="101640" spans="1:2" x14ac:dyDescent="0.25">
      <c r="A101640" s="12" t="s">
        <v>101731</v>
      </c>
      <c r="B101640" s="13" t="s">
        <v>9437</v>
      </c>
    </row>
    <row r="101641" spans="1:2" x14ac:dyDescent="0.25">
      <c r="A101641" s="11" t="s">
        <v>101732</v>
      </c>
      <c r="B101641" s="4" t="s">
        <v>3691</v>
      </c>
    </row>
    <row r="101642" spans="1:2" x14ac:dyDescent="0.25">
      <c r="A101642" s="11" t="s">
        <v>101733</v>
      </c>
      <c r="B101642" s="4" t="s">
        <v>3691</v>
      </c>
    </row>
    <row r="101643" spans="1:2" x14ac:dyDescent="0.25">
      <c r="A101643" s="11" t="s">
        <v>101734</v>
      </c>
      <c r="B101643" s="4" t="s">
        <v>3691</v>
      </c>
    </row>
    <row r="101644" spans="1:2" x14ac:dyDescent="0.25">
      <c r="A101644" s="11" t="s">
        <v>101735</v>
      </c>
      <c r="B101644" s="4" t="s">
        <v>3691</v>
      </c>
    </row>
    <row r="101645" spans="1:2" x14ac:dyDescent="0.25">
      <c r="A101645" s="11" t="s">
        <v>101736</v>
      </c>
      <c r="B101645" s="4" t="s">
        <v>3691</v>
      </c>
    </row>
    <row r="101646" spans="1:2" x14ac:dyDescent="0.25">
      <c r="A101646" s="11" t="s">
        <v>101737</v>
      </c>
      <c r="B101646" s="4" t="s">
        <v>3691</v>
      </c>
    </row>
    <row r="101647" spans="1:2" x14ac:dyDescent="0.25">
      <c r="A101647" s="11" t="s">
        <v>101738</v>
      </c>
      <c r="B101647" s="4" t="s">
        <v>3691</v>
      </c>
    </row>
    <row r="101648" spans="1:2" x14ac:dyDescent="0.25">
      <c r="A101648" s="11" t="s">
        <v>101739</v>
      </c>
      <c r="B101648" s="4" t="s">
        <v>3691</v>
      </c>
    </row>
    <row r="101649" spans="1:2" x14ac:dyDescent="0.25">
      <c r="A101649" s="11" t="s">
        <v>101740</v>
      </c>
      <c r="B101649" s="4" t="s">
        <v>3691</v>
      </c>
    </row>
    <row r="101650" spans="1:2" x14ac:dyDescent="0.25">
      <c r="A101650" s="11" t="s">
        <v>101741</v>
      </c>
      <c r="B101650" s="4" t="s">
        <v>3691</v>
      </c>
    </row>
    <row r="101651" spans="1:2" x14ac:dyDescent="0.25">
      <c r="A101651" s="11" t="s">
        <v>101742</v>
      </c>
      <c r="B101651" s="4" t="s">
        <v>3691</v>
      </c>
    </row>
    <row r="101652" spans="1:2" x14ac:dyDescent="0.25">
      <c r="A101652" s="11" t="s">
        <v>101743</v>
      </c>
      <c r="B101652" s="4" t="s">
        <v>3691</v>
      </c>
    </row>
    <row r="101653" spans="1:2" x14ac:dyDescent="0.25">
      <c r="A101653" s="11" t="s">
        <v>101744</v>
      </c>
      <c r="B101653" s="4" t="s">
        <v>3691</v>
      </c>
    </row>
    <row r="101654" spans="1:2" x14ac:dyDescent="0.25">
      <c r="A101654" s="11" t="s">
        <v>101745</v>
      </c>
      <c r="B101654" s="4" t="s">
        <v>3691</v>
      </c>
    </row>
    <row r="101655" spans="1:2" x14ac:dyDescent="0.25">
      <c r="A101655" s="11" t="s">
        <v>101746</v>
      </c>
      <c r="B101655" s="4" t="s">
        <v>3691</v>
      </c>
    </row>
    <row r="101656" spans="1:2" x14ac:dyDescent="0.25">
      <c r="A101656" s="11" t="s">
        <v>101747</v>
      </c>
      <c r="B101656" s="4" t="s">
        <v>3691</v>
      </c>
    </row>
    <row r="101657" spans="1:2" x14ac:dyDescent="0.25">
      <c r="A101657" s="11" t="s">
        <v>101748</v>
      </c>
      <c r="B101657" s="4" t="s">
        <v>3691</v>
      </c>
    </row>
    <row r="101658" spans="1:2" x14ac:dyDescent="0.25">
      <c r="A101658" s="11" t="s">
        <v>101749</v>
      </c>
      <c r="B101658" s="4" t="s">
        <v>3691</v>
      </c>
    </row>
    <row r="101659" spans="1:2" x14ac:dyDescent="0.25">
      <c r="A101659" s="11" t="s">
        <v>101750</v>
      </c>
      <c r="B101659" s="4" t="s">
        <v>3691</v>
      </c>
    </row>
    <row r="101660" spans="1:2" x14ac:dyDescent="0.25">
      <c r="A101660" s="11" t="s">
        <v>101751</v>
      </c>
      <c r="B101660" s="4" t="s">
        <v>3691</v>
      </c>
    </row>
    <row r="101661" spans="1:2" x14ac:dyDescent="0.25">
      <c r="A101661" s="11" t="s">
        <v>101752</v>
      </c>
      <c r="B101661" s="4" t="s">
        <v>3691</v>
      </c>
    </row>
    <row r="101662" spans="1:2" x14ac:dyDescent="0.25">
      <c r="A101662" s="11" t="s">
        <v>101753</v>
      </c>
      <c r="B101662" s="4" t="s">
        <v>3691</v>
      </c>
    </row>
    <row r="101663" spans="1:2" x14ac:dyDescent="0.25">
      <c r="A101663" s="11" t="s">
        <v>101754</v>
      </c>
      <c r="B101663" s="4" t="s">
        <v>3691</v>
      </c>
    </row>
    <row r="101664" spans="1:2" x14ac:dyDescent="0.25">
      <c r="A101664" s="11" t="s">
        <v>101755</v>
      </c>
      <c r="B101664" s="4" t="s">
        <v>3691</v>
      </c>
    </row>
    <row r="101665" spans="1:2" x14ac:dyDescent="0.25">
      <c r="A101665" s="11" t="s">
        <v>101756</v>
      </c>
      <c r="B101665" s="4" t="s">
        <v>3691</v>
      </c>
    </row>
    <row r="101666" spans="1:2" x14ac:dyDescent="0.25">
      <c r="A101666" s="11" t="s">
        <v>101757</v>
      </c>
      <c r="B101666" s="4" t="s">
        <v>3691</v>
      </c>
    </row>
    <row r="101667" spans="1:2" x14ac:dyDescent="0.25">
      <c r="A101667" s="11" t="s">
        <v>101758</v>
      </c>
      <c r="B101667" s="4" t="s">
        <v>3691</v>
      </c>
    </row>
    <row r="101668" spans="1:2" x14ac:dyDescent="0.25">
      <c r="A101668" s="11" t="s">
        <v>101759</v>
      </c>
      <c r="B101668" s="4" t="s">
        <v>3691</v>
      </c>
    </row>
    <row r="101669" spans="1:2" x14ac:dyDescent="0.25">
      <c r="A101669" s="11" t="s">
        <v>101760</v>
      </c>
      <c r="B101669" s="4" t="s">
        <v>3691</v>
      </c>
    </row>
    <row r="101670" spans="1:2" x14ac:dyDescent="0.25">
      <c r="A101670" s="11" t="s">
        <v>101761</v>
      </c>
      <c r="B101670" s="4" t="s">
        <v>3691</v>
      </c>
    </row>
    <row r="101671" spans="1:2" x14ac:dyDescent="0.25">
      <c r="A101671" s="11" t="s">
        <v>101762</v>
      </c>
      <c r="B101671" s="4" t="s">
        <v>3691</v>
      </c>
    </row>
    <row r="101672" spans="1:2" x14ac:dyDescent="0.25">
      <c r="A101672" s="11" t="s">
        <v>101763</v>
      </c>
      <c r="B101672" s="4" t="s">
        <v>3691</v>
      </c>
    </row>
    <row r="101673" spans="1:2" x14ac:dyDescent="0.25">
      <c r="A101673" s="11" t="s">
        <v>101764</v>
      </c>
      <c r="B101673" s="4" t="s">
        <v>3691</v>
      </c>
    </row>
    <row r="101674" spans="1:2" x14ac:dyDescent="0.25">
      <c r="A101674" s="11" t="s">
        <v>101765</v>
      </c>
      <c r="B101674" s="4" t="s">
        <v>3691</v>
      </c>
    </row>
    <row r="101675" spans="1:2" x14ac:dyDescent="0.25">
      <c r="A101675" s="11" t="s">
        <v>101766</v>
      </c>
      <c r="B101675" s="4" t="s">
        <v>3691</v>
      </c>
    </row>
    <row r="101676" spans="1:2" x14ac:dyDescent="0.25">
      <c r="A101676" s="11" t="s">
        <v>101767</v>
      </c>
      <c r="B101676" s="4" t="s">
        <v>3691</v>
      </c>
    </row>
    <row r="101677" spans="1:2" x14ac:dyDescent="0.25">
      <c r="A101677" s="11" t="s">
        <v>101768</v>
      </c>
      <c r="B101677" s="4" t="s">
        <v>3691</v>
      </c>
    </row>
    <row r="101678" spans="1:2" x14ac:dyDescent="0.25">
      <c r="A101678" s="11" t="s">
        <v>101769</v>
      </c>
      <c r="B101678" s="4" t="s">
        <v>3691</v>
      </c>
    </row>
    <row r="101679" spans="1:2" x14ac:dyDescent="0.25">
      <c r="A101679" s="11" t="s">
        <v>101770</v>
      </c>
      <c r="B101679" s="4" t="s">
        <v>3691</v>
      </c>
    </row>
    <row r="101680" spans="1:2" x14ac:dyDescent="0.25">
      <c r="A101680" s="11" t="s">
        <v>101771</v>
      </c>
      <c r="B101680" s="4" t="s">
        <v>3691</v>
      </c>
    </row>
    <row r="101681" spans="1:2" x14ac:dyDescent="0.25">
      <c r="A101681" s="11" t="s">
        <v>101772</v>
      </c>
      <c r="B101681" s="4" t="s">
        <v>3691</v>
      </c>
    </row>
    <row r="101682" spans="1:2" x14ac:dyDescent="0.25">
      <c r="A101682" s="11" t="s">
        <v>101773</v>
      </c>
      <c r="B101682" s="4" t="s">
        <v>3691</v>
      </c>
    </row>
    <row r="101683" spans="1:2" x14ac:dyDescent="0.25">
      <c r="A101683" s="11" t="s">
        <v>101774</v>
      </c>
      <c r="B101683" s="4" t="s">
        <v>3691</v>
      </c>
    </row>
    <row r="101684" spans="1:2" x14ac:dyDescent="0.25">
      <c r="A101684" s="11" t="s">
        <v>101775</v>
      </c>
      <c r="B101684" s="4" t="s">
        <v>3691</v>
      </c>
    </row>
    <row r="101685" spans="1:2" x14ac:dyDescent="0.25">
      <c r="A101685" s="11" t="s">
        <v>101776</v>
      </c>
      <c r="B101685" s="4" t="s">
        <v>3691</v>
      </c>
    </row>
    <row r="101686" spans="1:2" x14ac:dyDescent="0.25">
      <c r="A101686" s="11" t="s">
        <v>101777</v>
      </c>
      <c r="B101686" s="4" t="s">
        <v>3691</v>
      </c>
    </row>
    <row r="101687" spans="1:2" x14ac:dyDescent="0.25">
      <c r="A101687" s="11" t="s">
        <v>101778</v>
      </c>
      <c r="B101687" s="4" t="s">
        <v>3691</v>
      </c>
    </row>
    <row r="101688" spans="1:2" x14ac:dyDescent="0.25">
      <c r="A101688" s="11" t="s">
        <v>101779</v>
      </c>
      <c r="B101688" s="4" t="s">
        <v>3691</v>
      </c>
    </row>
    <row r="101689" spans="1:2" x14ac:dyDescent="0.25">
      <c r="A101689" s="11" t="s">
        <v>101780</v>
      </c>
      <c r="B101689" s="4" t="s">
        <v>3691</v>
      </c>
    </row>
    <row r="101690" spans="1:2" x14ac:dyDescent="0.25">
      <c r="A101690" s="11" t="s">
        <v>101781</v>
      </c>
      <c r="B101690" s="4" t="s">
        <v>3691</v>
      </c>
    </row>
    <row r="101691" spans="1:2" x14ac:dyDescent="0.25">
      <c r="A101691" s="11" t="s">
        <v>101782</v>
      </c>
      <c r="B101691" s="4" t="s">
        <v>3691</v>
      </c>
    </row>
    <row r="101692" spans="1:2" x14ac:dyDescent="0.25">
      <c r="A101692" s="11" t="s">
        <v>101783</v>
      </c>
      <c r="B101692" s="4" t="s">
        <v>3691</v>
      </c>
    </row>
    <row r="101693" spans="1:2" x14ac:dyDescent="0.25">
      <c r="A101693" s="11" t="s">
        <v>101784</v>
      </c>
      <c r="B101693" s="4" t="s">
        <v>3691</v>
      </c>
    </row>
    <row r="101694" spans="1:2" x14ac:dyDescent="0.25">
      <c r="A101694" s="11" t="s">
        <v>101785</v>
      </c>
      <c r="B101694" s="4" t="s">
        <v>9450</v>
      </c>
    </row>
    <row r="101695" spans="1:2" x14ac:dyDescent="0.25">
      <c r="A101695" s="11" t="s">
        <v>101786</v>
      </c>
      <c r="B101695" s="4" t="s">
        <v>9450</v>
      </c>
    </row>
    <row r="101696" spans="1:2" x14ac:dyDescent="0.25">
      <c r="A101696" s="11" t="s">
        <v>101787</v>
      </c>
      <c r="B101696" s="4" t="s">
        <v>9450</v>
      </c>
    </row>
    <row r="101697" spans="1:2" x14ac:dyDescent="0.25">
      <c r="A101697" s="11" t="s">
        <v>101788</v>
      </c>
      <c r="B101697" s="4" t="s">
        <v>9450</v>
      </c>
    </row>
    <row r="101698" spans="1:2" x14ac:dyDescent="0.25">
      <c r="A101698" s="11" t="s">
        <v>101789</v>
      </c>
      <c r="B101698" s="4" t="s">
        <v>9450</v>
      </c>
    </row>
    <row r="101699" spans="1:2" x14ac:dyDescent="0.25">
      <c r="A101699" s="11" t="s">
        <v>101790</v>
      </c>
      <c r="B101699" s="4" t="s">
        <v>9450</v>
      </c>
    </row>
    <row r="101700" spans="1:2" x14ac:dyDescent="0.25">
      <c r="A101700" s="11" t="s">
        <v>101791</v>
      </c>
      <c r="B101700" s="4" t="s">
        <v>9450</v>
      </c>
    </row>
    <row r="101701" spans="1:2" x14ac:dyDescent="0.25">
      <c r="A101701" s="11" t="s">
        <v>101792</v>
      </c>
      <c r="B101701" s="4" t="s">
        <v>9450</v>
      </c>
    </row>
    <row r="101702" spans="1:2" x14ac:dyDescent="0.25">
      <c r="A101702" s="11" t="s">
        <v>101793</v>
      </c>
      <c r="B101702" s="4" t="s">
        <v>9450</v>
      </c>
    </row>
    <row r="101703" spans="1:2" x14ac:dyDescent="0.25">
      <c r="A101703" s="11" t="s">
        <v>101794</v>
      </c>
      <c r="B101703" s="4" t="s">
        <v>9450</v>
      </c>
    </row>
    <row r="101704" spans="1:2" x14ac:dyDescent="0.25">
      <c r="A101704" s="11" t="s">
        <v>101795</v>
      </c>
      <c r="B101704" s="4" t="s">
        <v>9450</v>
      </c>
    </row>
    <row r="101705" spans="1:2" x14ac:dyDescent="0.25">
      <c r="A101705" s="11" t="s">
        <v>101796</v>
      </c>
      <c r="B101705" s="4" t="s">
        <v>9450</v>
      </c>
    </row>
    <row r="101706" spans="1:2" x14ac:dyDescent="0.25">
      <c r="A101706" s="11" t="s">
        <v>101797</v>
      </c>
      <c r="B101706" s="4" t="s">
        <v>9450</v>
      </c>
    </row>
    <row r="101707" spans="1:2" x14ac:dyDescent="0.25">
      <c r="A101707" s="11" t="s">
        <v>101798</v>
      </c>
      <c r="B101707" s="4" t="s">
        <v>9450</v>
      </c>
    </row>
    <row r="101708" spans="1:2" x14ac:dyDescent="0.25">
      <c r="A101708" s="11" t="s">
        <v>101799</v>
      </c>
      <c r="B101708" s="4" t="s">
        <v>9450</v>
      </c>
    </row>
    <row r="101709" spans="1:2" x14ac:dyDescent="0.25">
      <c r="A101709" s="11" t="s">
        <v>101800</v>
      </c>
      <c r="B101709" s="4" t="s">
        <v>9450</v>
      </c>
    </row>
    <row r="101710" spans="1:2" x14ac:dyDescent="0.25">
      <c r="A101710" s="11" t="s">
        <v>101801</v>
      </c>
      <c r="B101710" s="4" t="s">
        <v>9450</v>
      </c>
    </row>
    <row r="101711" spans="1:2" x14ac:dyDescent="0.25">
      <c r="A101711" s="11" t="s">
        <v>101802</v>
      </c>
      <c r="B101711" s="4" t="s">
        <v>9450</v>
      </c>
    </row>
    <row r="101712" spans="1:2" x14ac:dyDescent="0.25">
      <c r="A101712" s="11" t="s">
        <v>101803</v>
      </c>
      <c r="B101712" s="4" t="s">
        <v>9450</v>
      </c>
    </row>
    <row r="101713" spans="1:2" x14ac:dyDescent="0.25">
      <c r="A101713" s="11" t="s">
        <v>101804</v>
      </c>
      <c r="B101713" s="4" t="s">
        <v>9450</v>
      </c>
    </row>
    <row r="101714" spans="1:2" x14ac:dyDescent="0.25">
      <c r="A101714" s="11" t="s">
        <v>101805</v>
      </c>
      <c r="B101714" s="4" t="s">
        <v>9450</v>
      </c>
    </row>
    <row r="101715" spans="1:2" x14ac:dyDescent="0.25">
      <c r="A101715" s="11" t="s">
        <v>101806</v>
      </c>
      <c r="B101715" s="4" t="s">
        <v>9450</v>
      </c>
    </row>
    <row r="101716" spans="1:2" x14ac:dyDescent="0.25">
      <c r="A101716" s="11" t="s">
        <v>101807</v>
      </c>
      <c r="B101716" s="4" t="s">
        <v>9450</v>
      </c>
    </row>
    <row r="101717" spans="1:2" x14ac:dyDescent="0.25">
      <c r="A101717" s="11" t="s">
        <v>101808</v>
      </c>
      <c r="B101717" s="4" t="s">
        <v>9450</v>
      </c>
    </row>
    <row r="101718" spans="1:2" x14ac:dyDescent="0.25">
      <c r="A101718" s="11" t="s">
        <v>101809</v>
      </c>
      <c r="B101718" s="4" t="s">
        <v>9450</v>
      </c>
    </row>
    <row r="101719" spans="1:2" x14ac:dyDescent="0.25">
      <c r="A101719" s="11" t="s">
        <v>101810</v>
      </c>
      <c r="B101719" s="4" t="s">
        <v>9450</v>
      </c>
    </row>
    <row r="101720" spans="1:2" x14ac:dyDescent="0.25">
      <c r="A101720" s="11" t="s">
        <v>101811</v>
      </c>
      <c r="B101720" s="4" t="s">
        <v>9450</v>
      </c>
    </row>
    <row r="101721" spans="1:2" x14ac:dyDescent="0.25">
      <c r="A101721" s="11" t="s">
        <v>101812</v>
      </c>
      <c r="B101721" s="4" t="s">
        <v>9450</v>
      </c>
    </row>
    <row r="101722" spans="1:2" x14ac:dyDescent="0.25">
      <c r="A101722" s="11" t="s">
        <v>101813</v>
      </c>
      <c r="B101722" s="4" t="s">
        <v>9450</v>
      </c>
    </row>
    <row r="101723" spans="1:2" x14ac:dyDescent="0.25">
      <c r="A101723" s="11" t="s">
        <v>101814</v>
      </c>
      <c r="B101723" s="4" t="s">
        <v>9450</v>
      </c>
    </row>
    <row r="101724" spans="1:2" x14ac:dyDescent="0.25">
      <c r="A101724" s="11" t="s">
        <v>101815</v>
      </c>
      <c r="B101724" s="4" t="s">
        <v>9450</v>
      </c>
    </row>
    <row r="101725" spans="1:2" x14ac:dyDescent="0.25">
      <c r="A101725" s="11" t="s">
        <v>101816</v>
      </c>
      <c r="B101725" s="4" t="s">
        <v>9450</v>
      </c>
    </row>
    <row r="101726" spans="1:2" x14ac:dyDescent="0.25">
      <c r="A101726" s="11" t="s">
        <v>101817</v>
      </c>
      <c r="B101726" s="4" t="s">
        <v>9450</v>
      </c>
    </row>
    <row r="101727" spans="1:2" x14ac:dyDescent="0.25">
      <c r="A101727" s="11" t="s">
        <v>101818</v>
      </c>
      <c r="B101727" s="4" t="s">
        <v>9450</v>
      </c>
    </row>
    <row r="101728" spans="1:2" x14ac:dyDescent="0.25">
      <c r="A101728" s="11" t="s">
        <v>101819</v>
      </c>
      <c r="B101728" s="4" t="s">
        <v>9450</v>
      </c>
    </row>
    <row r="101729" spans="1:2" x14ac:dyDescent="0.25">
      <c r="A101729" s="11" t="s">
        <v>101820</v>
      </c>
      <c r="B101729" s="4" t="s">
        <v>9450</v>
      </c>
    </row>
    <row r="101730" spans="1:2" x14ac:dyDescent="0.25">
      <c r="A101730" s="11" t="s">
        <v>101821</v>
      </c>
      <c r="B101730" s="4" t="s">
        <v>9450</v>
      </c>
    </row>
    <row r="101731" spans="1:2" x14ac:dyDescent="0.25">
      <c r="A101731" s="11" t="s">
        <v>101822</v>
      </c>
      <c r="B101731" s="4" t="s">
        <v>9450</v>
      </c>
    </row>
    <row r="101732" spans="1:2" x14ac:dyDescent="0.25">
      <c r="A101732" s="11" t="s">
        <v>101823</v>
      </c>
      <c r="B101732" s="4" t="s">
        <v>9450</v>
      </c>
    </row>
    <row r="101733" spans="1:2" x14ac:dyDescent="0.25">
      <c r="A101733" s="11" t="s">
        <v>101824</v>
      </c>
      <c r="B101733" s="4" t="s">
        <v>9450</v>
      </c>
    </row>
    <row r="101734" spans="1:2" x14ac:dyDescent="0.25">
      <c r="A101734" s="11" t="s">
        <v>101825</v>
      </c>
      <c r="B101734" s="4" t="s">
        <v>9450</v>
      </c>
    </row>
    <row r="101735" spans="1:2" x14ac:dyDescent="0.25">
      <c r="A101735" s="11" t="s">
        <v>101826</v>
      </c>
      <c r="B101735" s="4" t="s">
        <v>9450</v>
      </c>
    </row>
    <row r="101736" spans="1:2" x14ac:dyDescent="0.25">
      <c r="A101736" s="11" t="s">
        <v>101827</v>
      </c>
      <c r="B101736" s="4" t="s">
        <v>9450</v>
      </c>
    </row>
    <row r="101737" spans="1:2" x14ac:dyDescent="0.25">
      <c r="A101737" s="11" t="s">
        <v>101828</v>
      </c>
      <c r="B101737" s="4" t="s">
        <v>9450</v>
      </c>
    </row>
    <row r="101738" spans="1:2" x14ac:dyDescent="0.25">
      <c r="A101738" s="11" t="s">
        <v>101829</v>
      </c>
      <c r="B101738" s="4" t="s">
        <v>9450</v>
      </c>
    </row>
    <row r="101739" spans="1:2" x14ac:dyDescent="0.25">
      <c r="A101739" s="11" t="s">
        <v>101830</v>
      </c>
      <c r="B101739" s="4" t="s">
        <v>9450</v>
      </c>
    </row>
    <row r="101740" spans="1:2" x14ac:dyDescent="0.25">
      <c r="A101740" s="11" t="s">
        <v>101831</v>
      </c>
      <c r="B101740" s="4" t="s">
        <v>9450</v>
      </c>
    </row>
    <row r="101741" spans="1:2" x14ac:dyDescent="0.25">
      <c r="A101741" s="11" t="s">
        <v>101832</v>
      </c>
      <c r="B101741" s="4" t="s">
        <v>9450</v>
      </c>
    </row>
    <row r="101742" spans="1:2" x14ac:dyDescent="0.25">
      <c r="A101742" s="11" t="s">
        <v>101833</v>
      </c>
      <c r="B101742" s="4" t="s">
        <v>9450</v>
      </c>
    </row>
    <row r="101743" spans="1:2" x14ac:dyDescent="0.25">
      <c r="A101743" s="11" t="s">
        <v>101834</v>
      </c>
      <c r="B101743" s="4" t="s">
        <v>9450</v>
      </c>
    </row>
    <row r="101744" spans="1:2" x14ac:dyDescent="0.25">
      <c r="A101744" s="11" t="s">
        <v>101835</v>
      </c>
      <c r="B101744" s="4" t="s">
        <v>9450</v>
      </c>
    </row>
    <row r="101745" spans="1:2" x14ac:dyDescent="0.25">
      <c r="A101745" s="11" t="s">
        <v>101836</v>
      </c>
      <c r="B101745" s="4" t="s">
        <v>9450</v>
      </c>
    </row>
    <row r="101746" spans="1:2" x14ac:dyDescent="0.25">
      <c r="A101746" s="11" t="s">
        <v>101837</v>
      </c>
      <c r="B101746" s="4" t="s">
        <v>9450</v>
      </c>
    </row>
    <row r="101747" spans="1:2" x14ac:dyDescent="0.25">
      <c r="A101747" s="11" t="s">
        <v>101838</v>
      </c>
      <c r="B101747" s="4" t="s">
        <v>9450</v>
      </c>
    </row>
    <row r="101748" spans="1:2" x14ac:dyDescent="0.25">
      <c r="A101748" s="11" t="s">
        <v>101839</v>
      </c>
      <c r="B101748" s="4" t="s">
        <v>9450</v>
      </c>
    </row>
    <row r="101749" spans="1:2" x14ac:dyDescent="0.25">
      <c r="A101749" s="11" t="s">
        <v>101840</v>
      </c>
      <c r="B101749" s="4" t="s">
        <v>9450</v>
      </c>
    </row>
    <row r="101750" spans="1:2" x14ac:dyDescent="0.25">
      <c r="A101750" s="11" t="s">
        <v>101841</v>
      </c>
      <c r="B101750" s="4" t="s">
        <v>9450</v>
      </c>
    </row>
    <row r="101751" spans="1:2" x14ac:dyDescent="0.25">
      <c r="A101751" s="11" t="s">
        <v>101842</v>
      </c>
      <c r="B101751" s="4" t="s">
        <v>9450</v>
      </c>
    </row>
    <row r="101752" spans="1:2" x14ac:dyDescent="0.25">
      <c r="A101752" s="11" t="s">
        <v>101843</v>
      </c>
      <c r="B101752" s="4" t="s">
        <v>9450</v>
      </c>
    </row>
    <row r="101753" spans="1:2" x14ac:dyDescent="0.25">
      <c r="A101753" s="11" t="s">
        <v>101844</v>
      </c>
      <c r="B101753" s="4" t="s">
        <v>9450</v>
      </c>
    </row>
    <row r="101754" spans="1:2" x14ac:dyDescent="0.25">
      <c r="A101754" s="11" t="s">
        <v>101845</v>
      </c>
      <c r="B101754" s="4" t="s">
        <v>9450</v>
      </c>
    </row>
    <row r="101755" spans="1:2" x14ac:dyDescent="0.25">
      <c r="A101755" s="11" t="s">
        <v>101846</v>
      </c>
      <c r="B101755" s="4" t="s">
        <v>9450</v>
      </c>
    </row>
    <row r="101756" spans="1:2" x14ac:dyDescent="0.25">
      <c r="A101756" s="11" t="s">
        <v>101847</v>
      </c>
      <c r="B101756" s="4" t="s">
        <v>9450</v>
      </c>
    </row>
    <row r="101757" spans="1:2" x14ac:dyDescent="0.25">
      <c r="A101757" s="11" t="s">
        <v>101848</v>
      </c>
      <c r="B101757" s="4" t="s">
        <v>9450</v>
      </c>
    </row>
    <row r="101758" spans="1:2" x14ac:dyDescent="0.25">
      <c r="A101758" s="11" t="s">
        <v>101849</v>
      </c>
      <c r="B101758" s="4" t="s">
        <v>9450</v>
      </c>
    </row>
    <row r="101759" spans="1:2" x14ac:dyDescent="0.25">
      <c r="A101759" s="11" t="s">
        <v>101850</v>
      </c>
      <c r="B101759" s="4" t="s">
        <v>9450</v>
      </c>
    </row>
    <row r="101760" spans="1:2" x14ac:dyDescent="0.25">
      <c r="A101760" s="11" t="s">
        <v>101851</v>
      </c>
      <c r="B101760" s="4" t="s">
        <v>9450</v>
      </c>
    </row>
    <row r="101761" spans="1:2" x14ac:dyDescent="0.25">
      <c r="A101761" s="11" t="s">
        <v>101852</v>
      </c>
      <c r="B101761" s="4" t="s">
        <v>9450</v>
      </c>
    </row>
    <row r="101762" spans="1:2" x14ac:dyDescent="0.25">
      <c r="A101762" s="11" t="s">
        <v>101853</v>
      </c>
      <c r="B101762" s="4" t="s">
        <v>9450</v>
      </c>
    </row>
    <row r="101763" spans="1:2" x14ac:dyDescent="0.25">
      <c r="A101763" s="11" t="s">
        <v>101854</v>
      </c>
      <c r="B101763" s="4" t="s">
        <v>9450</v>
      </c>
    </row>
    <row r="101764" spans="1:2" x14ac:dyDescent="0.25">
      <c r="A101764" s="11" t="s">
        <v>101855</v>
      </c>
      <c r="B101764" s="4" t="s">
        <v>9450</v>
      </c>
    </row>
    <row r="101765" spans="1:2" x14ac:dyDescent="0.25">
      <c r="A101765" s="11" t="s">
        <v>101856</v>
      </c>
      <c r="B101765" s="4" t="s">
        <v>9450</v>
      </c>
    </row>
    <row r="101766" spans="1:2" x14ac:dyDescent="0.25">
      <c r="A101766" s="11" t="s">
        <v>101857</v>
      </c>
      <c r="B101766" s="4" t="s">
        <v>9450</v>
      </c>
    </row>
    <row r="101767" spans="1:2" x14ac:dyDescent="0.25">
      <c r="A101767" s="11" t="s">
        <v>101858</v>
      </c>
      <c r="B101767" s="4" t="s">
        <v>9450</v>
      </c>
    </row>
    <row r="101768" spans="1:2" x14ac:dyDescent="0.25">
      <c r="A101768" s="11" t="s">
        <v>101859</v>
      </c>
      <c r="B101768" s="4" t="s">
        <v>9450</v>
      </c>
    </row>
    <row r="101769" spans="1:2" x14ac:dyDescent="0.25">
      <c r="A101769" s="11" t="s">
        <v>101860</v>
      </c>
      <c r="B101769" s="4" t="s">
        <v>9450</v>
      </c>
    </row>
    <row r="101770" spans="1:2" x14ac:dyDescent="0.25">
      <c r="A101770" s="11" t="s">
        <v>101861</v>
      </c>
      <c r="B101770" s="4" t="s">
        <v>9450</v>
      </c>
    </row>
    <row r="101771" spans="1:2" x14ac:dyDescent="0.25">
      <c r="A101771" s="11" t="s">
        <v>101862</v>
      </c>
      <c r="B101771" s="4" t="s">
        <v>9450</v>
      </c>
    </row>
    <row r="101772" spans="1:2" x14ac:dyDescent="0.25">
      <c r="A101772" s="11" t="s">
        <v>101863</v>
      </c>
      <c r="B101772" s="4" t="s">
        <v>9450</v>
      </c>
    </row>
    <row r="101773" spans="1:2" x14ac:dyDescent="0.25">
      <c r="A101773" s="11" t="s">
        <v>101864</v>
      </c>
      <c r="B101773" s="4" t="s">
        <v>9450</v>
      </c>
    </row>
    <row r="101774" spans="1:2" x14ac:dyDescent="0.25">
      <c r="A101774" s="11" t="s">
        <v>101865</v>
      </c>
      <c r="B101774" s="4" t="s">
        <v>9450</v>
      </c>
    </row>
    <row r="101775" spans="1:2" x14ac:dyDescent="0.25">
      <c r="A101775" s="11" t="s">
        <v>101866</v>
      </c>
      <c r="B101775" s="4" t="s">
        <v>9450</v>
      </c>
    </row>
    <row r="101776" spans="1:2" x14ac:dyDescent="0.25">
      <c r="A101776" s="11" t="s">
        <v>101867</v>
      </c>
      <c r="B101776" s="4" t="s">
        <v>9450</v>
      </c>
    </row>
    <row r="101777" spans="1:2" x14ac:dyDescent="0.25">
      <c r="A101777" s="11" t="s">
        <v>101868</v>
      </c>
      <c r="B101777" s="4" t="s">
        <v>9450</v>
      </c>
    </row>
    <row r="101778" spans="1:2" x14ac:dyDescent="0.25">
      <c r="A101778" s="11" t="s">
        <v>101869</v>
      </c>
      <c r="B101778" s="4" t="s">
        <v>9450</v>
      </c>
    </row>
    <row r="101779" spans="1:2" x14ac:dyDescent="0.25">
      <c r="A101779" s="11" t="s">
        <v>101870</v>
      </c>
      <c r="B101779" s="4" t="s">
        <v>9450</v>
      </c>
    </row>
    <row r="101780" spans="1:2" x14ac:dyDescent="0.25">
      <c r="A101780" s="11" t="s">
        <v>101871</v>
      </c>
      <c r="B101780" s="4" t="s">
        <v>9450</v>
      </c>
    </row>
    <row r="101781" spans="1:2" x14ac:dyDescent="0.25">
      <c r="A101781" s="11" t="s">
        <v>101872</v>
      </c>
      <c r="B101781" s="4" t="s">
        <v>9450</v>
      </c>
    </row>
    <row r="101782" spans="1:2" x14ac:dyDescent="0.25">
      <c r="A101782" s="11" t="s">
        <v>101873</v>
      </c>
      <c r="B101782" s="4" t="s">
        <v>9450</v>
      </c>
    </row>
    <row r="101783" spans="1:2" x14ac:dyDescent="0.25">
      <c r="A101783" s="11" t="s">
        <v>101874</v>
      </c>
      <c r="B101783" s="4" t="s">
        <v>9450</v>
      </c>
    </row>
    <row r="101784" spans="1:2" x14ac:dyDescent="0.25">
      <c r="A101784" s="11" t="s">
        <v>101875</v>
      </c>
      <c r="B101784" s="4" t="s">
        <v>9450</v>
      </c>
    </row>
    <row r="101785" spans="1:2" x14ac:dyDescent="0.25">
      <c r="A101785" s="11" t="s">
        <v>101876</v>
      </c>
      <c r="B101785" s="4" t="s">
        <v>9450</v>
      </c>
    </row>
    <row r="101786" spans="1:2" x14ac:dyDescent="0.25">
      <c r="A101786" s="11" t="s">
        <v>101877</v>
      </c>
      <c r="B101786" s="4" t="s">
        <v>9450</v>
      </c>
    </row>
    <row r="101787" spans="1:2" x14ac:dyDescent="0.25">
      <c r="A101787" s="11" t="s">
        <v>101878</v>
      </c>
      <c r="B101787" s="4" t="s">
        <v>9450</v>
      </c>
    </row>
    <row r="101788" spans="1:2" x14ac:dyDescent="0.25">
      <c r="A101788" s="11" t="s">
        <v>101879</v>
      </c>
      <c r="B101788" s="4" t="s">
        <v>9450</v>
      </c>
    </row>
    <row r="101789" spans="1:2" x14ac:dyDescent="0.25">
      <c r="A101789" s="11" t="s">
        <v>101880</v>
      </c>
      <c r="B101789" s="4" t="s">
        <v>9450</v>
      </c>
    </row>
    <row r="101790" spans="1:2" x14ac:dyDescent="0.25">
      <c r="A101790" s="11" t="s">
        <v>101881</v>
      </c>
      <c r="B101790" s="4" t="s">
        <v>9450</v>
      </c>
    </row>
    <row r="101791" spans="1:2" x14ac:dyDescent="0.25">
      <c r="A101791" s="11" t="s">
        <v>101882</v>
      </c>
      <c r="B101791" s="4" t="s">
        <v>9450</v>
      </c>
    </row>
    <row r="101792" spans="1:2" x14ac:dyDescent="0.25">
      <c r="A101792" s="11" t="s">
        <v>101883</v>
      </c>
      <c r="B101792" s="4" t="s">
        <v>9450</v>
      </c>
    </row>
    <row r="101793" spans="1:2" x14ac:dyDescent="0.25">
      <c r="A101793" s="11" t="s">
        <v>101884</v>
      </c>
      <c r="B101793" s="4" t="s">
        <v>9450</v>
      </c>
    </row>
    <row r="101794" spans="1:2" x14ac:dyDescent="0.25">
      <c r="A101794" s="11" t="s">
        <v>101885</v>
      </c>
      <c r="B101794" s="4" t="s">
        <v>9450</v>
      </c>
    </row>
    <row r="101795" spans="1:2" x14ac:dyDescent="0.25">
      <c r="A101795" s="11" t="s">
        <v>101886</v>
      </c>
      <c r="B101795" s="4" t="s">
        <v>9450</v>
      </c>
    </row>
    <row r="101796" spans="1:2" x14ac:dyDescent="0.25">
      <c r="A101796" s="11" t="s">
        <v>101887</v>
      </c>
      <c r="B101796" s="4" t="s">
        <v>9450</v>
      </c>
    </row>
    <row r="101797" spans="1:2" x14ac:dyDescent="0.25">
      <c r="A101797" s="11" t="s">
        <v>101888</v>
      </c>
      <c r="B101797" s="4" t="s">
        <v>9450</v>
      </c>
    </row>
    <row r="101798" spans="1:2" x14ac:dyDescent="0.25">
      <c r="A101798" s="11" t="s">
        <v>101889</v>
      </c>
      <c r="B101798" s="4" t="s">
        <v>9450</v>
      </c>
    </row>
    <row r="101799" spans="1:2" x14ac:dyDescent="0.25">
      <c r="A101799" s="11" t="s">
        <v>101890</v>
      </c>
      <c r="B101799" s="4" t="s">
        <v>9450</v>
      </c>
    </row>
    <row r="101800" spans="1:2" x14ac:dyDescent="0.25">
      <c r="A101800" s="11" t="s">
        <v>101891</v>
      </c>
      <c r="B101800" s="4" t="s">
        <v>9450</v>
      </c>
    </row>
    <row r="101801" spans="1:2" x14ac:dyDescent="0.25">
      <c r="A101801" s="11" t="s">
        <v>101892</v>
      </c>
      <c r="B101801" s="4" t="s">
        <v>9450</v>
      </c>
    </row>
    <row r="101802" spans="1:2" x14ac:dyDescent="0.25">
      <c r="A101802" s="11" t="s">
        <v>101893</v>
      </c>
      <c r="B101802" s="4" t="s">
        <v>9450</v>
      </c>
    </row>
    <row r="101803" spans="1:2" x14ac:dyDescent="0.25">
      <c r="A101803" s="11" t="s">
        <v>101894</v>
      </c>
      <c r="B101803" s="4" t="s">
        <v>9450</v>
      </c>
    </row>
    <row r="101804" spans="1:2" x14ac:dyDescent="0.25">
      <c r="A101804" s="11" t="s">
        <v>101895</v>
      </c>
      <c r="B101804" s="4" t="s">
        <v>9450</v>
      </c>
    </row>
    <row r="101805" spans="1:2" x14ac:dyDescent="0.25">
      <c r="A101805" s="11" t="s">
        <v>101896</v>
      </c>
      <c r="B101805" s="4" t="s">
        <v>9450</v>
      </c>
    </row>
    <row r="101806" spans="1:2" x14ac:dyDescent="0.25">
      <c r="A101806" s="11" t="s">
        <v>101897</v>
      </c>
      <c r="B101806" s="4" t="s">
        <v>9450</v>
      </c>
    </row>
    <row r="101807" spans="1:2" x14ac:dyDescent="0.25">
      <c r="A101807" s="11" t="s">
        <v>101898</v>
      </c>
      <c r="B101807" s="4" t="s">
        <v>9450</v>
      </c>
    </row>
    <row r="101808" spans="1:2" x14ac:dyDescent="0.25">
      <c r="A101808" s="11" t="s">
        <v>101899</v>
      </c>
      <c r="B101808" s="4" t="s">
        <v>9450</v>
      </c>
    </row>
    <row r="101809" spans="1:2" x14ac:dyDescent="0.25">
      <c r="A101809" s="11" t="s">
        <v>101900</v>
      </c>
      <c r="B101809" s="4" t="s">
        <v>9450</v>
      </c>
    </row>
    <row r="101810" spans="1:2" x14ac:dyDescent="0.25">
      <c r="A101810" s="11" t="s">
        <v>101901</v>
      </c>
      <c r="B101810" s="4" t="s">
        <v>9450</v>
      </c>
    </row>
    <row r="101811" spans="1:2" x14ac:dyDescent="0.25">
      <c r="A101811" s="11" t="s">
        <v>101902</v>
      </c>
      <c r="B101811" s="4" t="s">
        <v>9450</v>
      </c>
    </row>
    <row r="101812" spans="1:2" x14ac:dyDescent="0.25">
      <c r="A101812" s="11" t="s">
        <v>101903</v>
      </c>
      <c r="B101812" s="4" t="s">
        <v>9450</v>
      </c>
    </row>
    <row r="101813" spans="1:2" x14ac:dyDescent="0.25">
      <c r="A101813" s="11" t="s">
        <v>101904</v>
      </c>
      <c r="B101813" s="4" t="s">
        <v>9450</v>
      </c>
    </row>
    <row r="101814" spans="1:2" x14ac:dyDescent="0.25">
      <c r="A101814" s="11" t="s">
        <v>101905</v>
      </c>
      <c r="B101814" s="4" t="s">
        <v>9450</v>
      </c>
    </row>
    <row r="101815" spans="1:2" x14ac:dyDescent="0.25">
      <c r="A101815" s="11" t="s">
        <v>101906</v>
      </c>
      <c r="B101815" s="4" t="s">
        <v>9450</v>
      </c>
    </row>
    <row r="101816" spans="1:2" x14ac:dyDescent="0.25">
      <c r="A101816" s="11" t="s">
        <v>101907</v>
      </c>
      <c r="B101816" s="4" t="s">
        <v>9450</v>
      </c>
    </row>
    <row r="101817" spans="1:2" x14ac:dyDescent="0.25">
      <c r="A101817" s="11" t="s">
        <v>101908</v>
      </c>
      <c r="B101817" s="4" t="s">
        <v>9450</v>
      </c>
    </row>
    <row r="101818" spans="1:2" x14ac:dyDescent="0.25">
      <c r="A101818" s="11" t="s">
        <v>101909</v>
      </c>
      <c r="B101818" s="4" t="s">
        <v>9450</v>
      </c>
    </row>
    <row r="101819" spans="1:2" x14ac:dyDescent="0.25">
      <c r="A101819" s="11" t="s">
        <v>101910</v>
      </c>
      <c r="B101819" s="4" t="s">
        <v>9450</v>
      </c>
    </row>
    <row r="101820" spans="1:2" x14ac:dyDescent="0.25">
      <c r="A101820" s="11" t="s">
        <v>101911</v>
      </c>
      <c r="B101820" s="4" t="s">
        <v>9450</v>
      </c>
    </row>
    <row r="101821" spans="1:2" x14ac:dyDescent="0.25">
      <c r="A101821" s="11" t="s">
        <v>101912</v>
      </c>
      <c r="B101821" s="4" t="s">
        <v>9450</v>
      </c>
    </row>
    <row r="101822" spans="1:2" x14ac:dyDescent="0.25">
      <c r="A101822" s="11" t="s">
        <v>101913</v>
      </c>
      <c r="B101822" s="4" t="s">
        <v>9450</v>
      </c>
    </row>
    <row r="101823" spans="1:2" x14ac:dyDescent="0.25">
      <c r="A101823" s="11" t="s">
        <v>101914</v>
      </c>
      <c r="B101823" s="4" t="s">
        <v>9450</v>
      </c>
    </row>
    <row r="101824" spans="1:2" x14ac:dyDescent="0.25">
      <c r="A101824" s="11" t="s">
        <v>101915</v>
      </c>
      <c r="B101824" s="4" t="s">
        <v>9450</v>
      </c>
    </row>
    <row r="101825" spans="1:2" x14ac:dyDescent="0.25">
      <c r="A101825" s="11" t="s">
        <v>101916</v>
      </c>
      <c r="B101825" s="4" t="s">
        <v>9450</v>
      </c>
    </row>
    <row r="101826" spans="1:2" x14ac:dyDescent="0.25">
      <c r="A101826" s="11" t="s">
        <v>101917</v>
      </c>
      <c r="B101826" s="4" t="s">
        <v>9450</v>
      </c>
    </row>
    <row r="101827" spans="1:2" x14ac:dyDescent="0.25">
      <c r="A101827" s="11" t="s">
        <v>101918</v>
      </c>
      <c r="B101827" s="4" t="s">
        <v>9450</v>
      </c>
    </row>
    <row r="101828" spans="1:2" x14ac:dyDescent="0.25">
      <c r="A101828" s="11" t="s">
        <v>101919</v>
      </c>
      <c r="B101828" s="4" t="s">
        <v>9450</v>
      </c>
    </row>
    <row r="101829" spans="1:2" x14ac:dyDescent="0.25">
      <c r="A101829" s="11" t="s">
        <v>101920</v>
      </c>
      <c r="B101829" s="4" t="s">
        <v>9450</v>
      </c>
    </row>
    <row r="101830" spans="1:2" x14ac:dyDescent="0.25">
      <c r="A101830" s="11" t="s">
        <v>101921</v>
      </c>
      <c r="B101830" s="4" t="s">
        <v>9450</v>
      </c>
    </row>
    <row r="101831" spans="1:2" x14ac:dyDescent="0.25">
      <c r="A101831" s="11" t="s">
        <v>101922</v>
      </c>
      <c r="B101831" s="4" t="s">
        <v>9450</v>
      </c>
    </row>
    <row r="101832" spans="1:2" x14ac:dyDescent="0.25">
      <c r="A101832" s="11" t="s">
        <v>101923</v>
      </c>
      <c r="B101832" s="4" t="s">
        <v>9450</v>
      </c>
    </row>
    <row r="101833" spans="1:2" x14ac:dyDescent="0.25">
      <c r="A101833" s="11" t="s">
        <v>101924</v>
      </c>
      <c r="B101833" s="4" t="s">
        <v>9450</v>
      </c>
    </row>
    <row r="101834" spans="1:2" x14ac:dyDescent="0.25">
      <c r="A101834" s="11" t="s">
        <v>101925</v>
      </c>
      <c r="B101834" s="4" t="s">
        <v>9450</v>
      </c>
    </row>
    <row r="101835" spans="1:2" x14ac:dyDescent="0.25">
      <c r="A101835" s="11" t="s">
        <v>101926</v>
      </c>
      <c r="B101835" s="4" t="s">
        <v>9450</v>
      </c>
    </row>
    <row r="101836" spans="1:2" x14ac:dyDescent="0.25">
      <c r="A101836" s="11" t="s">
        <v>101927</v>
      </c>
      <c r="B101836" s="4" t="s">
        <v>9450</v>
      </c>
    </row>
    <row r="101837" spans="1:2" x14ac:dyDescent="0.25">
      <c r="A101837" s="11" t="s">
        <v>101928</v>
      </c>
      <c r="B101837" s="4" t="s">
        <v>9450</v>
      </c>
    </row>
    <row r="101838" spans="1:2" x14ac:dyDescent="0.25">
      <c r="A101838" s="11" t="s">
        <v>101929</v>
      </c>
      <c r="B101838" s="4" t="s">
        <v>9450</v>
      </c>
    </row>
    <row r="101839" spans="1:2" x14ac:dyDescent="0.25">
      <c r="A101839" s="11" t="s">
        <v>101930</v>
      </c>
      <c r="B101839" s="4" t="s">
        <v>9450</v>
      </c>
    </row>
    <row r="101840" spans="1:2" x14ac:dyDescent="0.25">
      <c r="A101840" s="11" t="s">
        <v>101931</v>
      </c>
      <c r="B101840" s="4" t="s">
        <v>9450</v>
      </c>
    </row>
    <row r="101841" spans="1:2" x14ac:dyDescent="0.25">
      <c r="A101841" s="11" t="s">
        <v>101932</v>
      </c>
      <c r="B101841" s="4" t="s">
        <v>9450</v>
      </c>
    </row>
    <row r="101842" spans="1:2" x14ac:dyDescent="0.25">
      <c r="A101842" s="11" t="s">
        <v>101933</v>
      </c>
      <c r="B101842" s="4" t="s">
        <v>9450</v>
      </c>
    </row>
    <row r="101843" spans="1:2" x14ac:dyDescent="0.25">
      <c r="A101843" s="11" t="s">
        <v>101934</v>
      </c>
      <c r="B101843" s="4" t="s">
        <v>9450</v>
      </c>
    </row>
    <row r="101844" spans="1:2" x14ac:dyDescent="0.25">
      <c r="A101844" s="11" t="s">
        <v>101935</v>
      </c>
      <c r="B101844" s="4" t="s">
        <v>9450</v>
      </c>
    </row>
    <row r="101845" spans="1:2" x14ac:dyDescent="0.25">
      <c r="A101845" s="11" t="s">
        <v>101936</v>
      </c>
      <c r="B101845" s="4" t="s">
        <v>9450</v>
      </c>
    </row>
    <row r="101846" spans="1:2" x14ac:dyDescent="0.25">
      <c r="A101846" s="11" t="s">
        <v>101937</v>
      </c>
      <c r="B101846" s="4" t="s">
        <v>9450</v>
      </c>
    </row>
    <row r="101847" spans="1:2" x14ac:dyDescent="0.25">
      <c r="A101847" s="11" t="s">
        <v>101938</v>
      </c>
      <c r="B101847" s="4" t="s">
        <v>9450</v>
      </c>
    </row>
    <row r="101848" spans="1:2" x14ac:dyDescent="0.25">
      <c r="A101848" s="11" t="s">
        <v>101939</v>
      </c>
      <c r="B101848" s="4" t="s">
        <v>9450</v>
      </c>
    </row>
    <row r="101849" spans="1:2" x14ac:dyDescent="0.25">
      <c r="A101849" s="11" t="s">
        <v>101940</v>
      </c>
      <c r="B101849" s="4" t="s">
        <v>9450</v>
      </c>
    </row>
    <row r="101850" spans="1:2" x14ac:dyDescent="0.25">
      <c r="A101850" s="11" t="s">
        <v>101941</v>
      </c>
      <c r="B101850" s="4" t="s">
        <v>9450</v>
      </c>
    </row>
    <row r="101851" spans="1:2" x14ac:dyDescent="0.25">
      <c r="A101851" s="11" t="s">
        <v>101942</v>
      </c>
      <c r="B101851" s="4" t="s">
        <v>9450</v>
      </c>
    </row>
    <row r="101852" spans="1:2" x14ac:dyDescent="0.25">
      <c r="A101852" s="11" t="s">
        <v>101943</v>
      </c>
      <c r="B101852" s="4" t="s">
        <v>9450</v>
      </c>
    </row>
    <row r="101853" spans="1:2" x14ac:dyDescent="0.25">
      <c r="A101853" s="11" t="s">
        <v>101944</v>
      </c>
      <c r="B101853" s="4" t="s">
        <v>9450</v>
      </c>
    </row>
    <row r="101854" spans="1:2" x14ac:dyDescent="0.25">
      <c r="A101854" s="11" t="s">
        <v>101945</v>
      </c>
      <c r="B101854" s="4" t="s">
        <v>9450</v>
      </c>
    </row>
    <row r="101855" spans="1:2" x14ac:dyDescent="0.25">
      <c r="A101855" s="11" t="s">
        <v>101946</v>
      </c>
      <c r="B101855" s="4" t="s">
        <v>9450</v>
      </c>
    </row>
    <row r="101856" spans="1:2" x14ac:dyDescent="0.25">
      <c r="A101856" s="11" t="s">
        <v>101947</v>
      </c>
      <c r="B101856" s="4" t="s">
        <v>9450</v>
      </c>
    </row>
    <row r="101857" spans="1:2" x14ac:dyDescent="0.25">
      <c r="A101857" s="11" t="s">
        <v>101948</v>
      </c>
      <c r="B101857" s="4" t="s">
        <v>9450</v>
      </c>
    </row>
    <row r="101858" spans="1:2" x14ac:dyDescent="0.25">
      <c r="A101858" s="11" t="s">
        <v>101949</v>
      </c>
      <c r="B101858" s="4" t="s">
        <v>9450</v>
      </c>
    </row>
    <row r="101859" spans="1:2" x14ac:dyDescent="0.25">
      <c r="A101859" s="11" t="s">
        <v>101950</v>
      </c>
      <c r="B101859" s="4" t="s">
        <v>9450</v>
      </c>
    </row>
    <row r="101860" spans="1:2" x14ac:dyDescent="0.25">
      <c r="A101860" s="11" t="s">
        <v>101951</v>
      </c>
      <c r="B101860" s="4" t="s">
        <v>9450</v>
      </c>
    </row>
    <row r="101861" spans="1:2" x14ac:dyDescent="0.25">
      <c r="A101861" s="11" t="s">
        <v>101952</v>
      </c>
      <c r="B101861" s="4" t="s">
        <v>9450</v>
      </c>
    </row>
    <row r="101862" spans="1:2" x14ac:dyDescent="0.25">
      <c r="A101862" s="11" t="s">
        <v>101953</v>
      </c>
      <c r="B101862" s="4" t="s">
        <v>9450</v>
      </c>
    </row>
    <row r="101863" spans="1:2" x14ac:dyDescent="0.25">
      <c r="A101863" s="11" t="s">
        <v>101954</v>
      </c>
      <c r="B101863" s="4" t="s">
        <v>9450</v>
      </c>
    </row>
    <row r="101864" spans="1:2" x14ac:dyDescent="0.25">
      <c r="A101864" s="11" t="s">
        <v>101955</v>
      </c>
      <c r="B101864" s="4" t="s">
        <v>9450</v>
      </c>
    </row>
    <row r="101865" spans="1:2" x14ac:dyDescent="0.25">
      <c r="A101865" s="11" t="s">
        <v>101956</v>
      </c>
      <c r="B101865" s="4" t="s">
        <v>9450</v>
      </c>
    </row>
    <row r="101866" spans="1:2" x14ac:dyDescent="0.25">
      <c r="A101866" s="11" t="s">
        <v>101957</v>
      </c>
      <c r="B101866" s="4" t="s">
        <v>9450</v>
      </c>
    </row>
    <row r="101867" spans="1:2" x14ac:dyDescent="0.25">
      <c r="A101867" s="11" t="s">
        <v>101958</v>
      </c>
      <c r="B101867" s="4" t="s">
        <v>9450</v>
      </c>
    </row>
    <row r="101868" spans="1:2" x14ac:dyDescent="0.25">
      <c r="A101868" s="11" t="s">
        <v>101959</v>
      </c>
      <c r="B101868" s="4" t="s">
        <v>9450</v>
      </c>
    </row>
    <row r="101869" spans="1:2" x14ac:dyDescent="0.25">
      <c r="A101869" s="11" t="s">
        <v>101960</v>
      </c>
      <c r="B101869" s="4" t="s">
        <v>9450</v>
      </c>
    </row>
    <row r="101870" spans="1:2" x14ac:dyDescent="0.25">
      <c r="A101870" s="11" t="s">
        <v>101961</v>
      </c>
      <c r="B101870" s="4" t="s">
        <v>9450</v>
      </c>
    </row>
    <row r="101871" spans="1:2" x14ac:dyDescent="0.25">
      <c r="A101871" s="11" t="s">
        <v>101962</v>
      </c>
      <c r="B101871" s="4" t="s">
        <v>9450</v>
      </c>
    </row>
    <row r="101872" spans="1:2" x14ac:dyDescent="0.25">
      <c r="A101872" s="11" t="s">
        <v>101963</v>
      </c>
      <c r="B101872" s="4" t="s">
        <v>9450</v>
      </c>
    </row>
    <row r="101873" spans="1:2" x14ac:dyDescent="0.25">
      <c r="A101873" s="11" t="s">
        <v>101964</v>
      </c>
      <c r="B101873" s="4" t="s">
        <v>9450</v>
      </c>
    </row>
    <row r="101874" spans="1:2" x14ac:dyDescent="0.25">
      <c r="A101874" s="11" t="s">
        <v>101965</v>
      </c>
      <c r="B101874" s="4" t="s">
        <v>9450</v>
      </c>
    </row>
    <row r="101875" spans="1:2" x14ac:dyDescent="0.25">
      <c r="A101875" s="11" t="s">
        <v>101966</v>
      </c>
      <c r="B101875" s="4" t="s">
        <v>9450</v>
      </c>
    </row>
    <row r="101876" spans="1:2" x14ac:dyDescent="0.25">
      <c r="A101876" s="11" t="s">
        <v>101967</v>
      </c>
      <c r="B101876" s="4" t="s">
        <v>9450</v>
      </c>
    </row>
    <row r="101877" spans="1:2" x14ac:dyDescent="0.25">
      <c r="A101877" s="11" t="s">
        <v>101968</v>
      </c>
      <c r="B101877" s="4" t="s">
        <v>9450</v>
      </c>
    </row>
    <row r="101878" spans="1:2" x14ac:dyDescent="0.25">
      <c r="A101878" s="11" t="s">
        <v>101969</v>
      </c>
      <c r="B101878" s="4" t="s">
        <v>9450</v>
      </c>
    </row>
    <row r="101879" spans="1:2" x14ac:dyDescent="0.25">
      <c r="A101879" s="11" t="s">
        <v>101970</v>
      </c>
      <c r="B101879" s="4" t="s">
        <v>9450</v>
      </c>
    </row>
    <row r="101880" spans="1:2" x14ac:dyDescent="0.25">
      <c r="A101880" s="11" t="s">
        <v>101971</v>
      </c>
      <c r="B101880" s="4" t="s">
        <v>9450</v>
      </c>
    </row>
    <row r="101881" spans="1:2" x14ac:dyDescent="0.25">
      <c r="A101881" s="11" t="s">
        <v>101972</v>
      </c>
      <c r="B101881" s="4" t="s">
        <v>9450</v>
      </c>
    </row>
    <row r="101882" spans="1:2" x14ac:dyDescent="0.25">
      <c r="A101882" s="11" t="s">
        <v>101973</v>
      </c>
      <c r="B101882" s="4" t="s">
        <v>9450</v>
      </c>
    </row>
    <row r="101883" spans="1:2" x14ac:dyDescent="0.25">
      <c r="A101883" s="11" t="s">
        <v>101974</v>
      </c>
      <c r="B101883" s="4" t="s">
        <v>9450</v>
      </c>
    </row>
    <row r="101884" spans="1:2" x14ac:dyDescent="0.25">
      <c r="A101884" s="11" t="s">
        <v>101975</v>
      </c>
      <c r="B101884" s="4" t="s">
        <v>9450</v>
      </c>
    </row>
    <row r="101885" spans="1:2" x14ac:dyDescent="0.25">
      <c r="A101885" s="11" t="s">
        <v>101976</v>
      </c>
      <c r="B101885" s="4" t="s">
        <v>9450</v>
      </c>
    </row>
    <row r="101886" spans="1:2" x14ac:dyDescent="0.25">
      <c r="A101886" s="11" t="s">
        <v>101977</v>
      </c>
      <c r="B101886" s="4" t="s">
        <v>9450</v>
      </c>
    </row>
    <row r="101887" spans="1:2" x14ac:dyDescent="0.25">
      <c r="A101887" s="11" t="s">
        <v>101978</v>
      </c>
      <c r="B101887" s="4" t="s">
        <v>9450</v>
      </c>
    </row>
    <row r="101888" spans="1:2" x14ac:dyDescent="0.25">
      <c r="A101888" s="11" t="s">
        <v>101979</v>
      </c>
      <c r="B101888" s="4" t="s">
        <v>9450</v>
      </c>
    </row>
    <row r="101889" spans="1:2" x14ac:dyDescent="0.25">
      <c r="A101889" s="11" t="s">
        <v>101980</v>
      </c>
      <c r="B101889" s="4" t="s">
        <v>9450</v>
      </c>
    </row>
    <row r="101890" spans="1:2" x14ac:dyDescent="0.25">
      <c r="A101890" s="11" t="s">
        <v>101981</v>
      </c>
      <c r="B101890" s="4" t="s">
        <v>9450</v>
      </c>
    </row>
    <row r="101891" spans="1:2" x14ac:dyDescent="0.25">
      <c r="A101891" s="11" t="s">
        <v>101982</v>
      </c>
      <c r="B101891" s="4" t="s">
        <v>9450</v>
      </c>
    </row>
    <row r="101892" spans="1:2" x14ac:dyDescent="0.25">
      <c r="A101892" s="11" t="s">
        <v>101983</v>
      </c>
      <c r="B101892" s="4" t="s">
        <v>9450</v>
      </c>
    </row>
    <row r="101893" spans="1:2" x14ac:dyDescent="0.25">
      <c r="A101893" s="11" t="s">
        <v>101984</v>
      </c>
      <c r="B101893" s="4" t="s">
        <v>9450</v>
      </c>
    </row>
    <row r="101894" spans="1:2" x14ac:dyDescent="0.25">
      <c r="A101894" s="11" t="s">
        <v>101985</v>
      </c>
      <c r="B101894" s="4" t="s">
        <v>9450</v>
      </c>
    </row>
    <row r="101895" spans="1:2" x14ac:dyDescent="0.25">
      <c r="A101895" s="11" t="s">
        <v>101986</v>
      </c>
      <c r="B101895" s="4" t="s">
        <v>9450</v>
      </c>
    </row>
    <row r="101896" spans="1:2" x14ac:dyDescent="0.25">
      <c r="A101896" s="11" t="s">
        <v>101987</v>
      </c>
      <c r="B101896" s="4" t="s">
        <v>9450</v>
      </c>
    </row>
    <row r="101897" spans="1:2" x14ac:dyDescent="0.25">
      <c r="A101897" s="11" t="s">
        <v>101988</v>
      </c>
      <c r="B101897" s="4" t="s">
        <v>9450</v>
      </c>
    </row>
    <row r="101898" spans="1:2" x14ac:dyDescent="0.25">
      <c r="A101898" s="11" t="s">
        <v>101989</v>
      </c>
      <c r="B101898" s="4" t="s">
        <v>9450</v>
      </c>
    </row>
    <row r="101899" spans="1:2" x14ac:dyDescent="0.25">
      <c r="A101899" s="11" t="s">
        <v>101990</v>
      </c>
      <c r="B101899" s="4" t="s">
        <v>9450</v>
      </c>
    </row>
    <row r="101900" spans="1:2" x14ac:dyDescent="0.25">
      <c r="A101900" s="11" t="s">
        <v>101991</v>
      </c>
      <c r="B101900" s="4" t="s">
        <v>9450</v>
      </c>
    </row>
    <row r="101901" spans="1:2" x14ac:dyDescent="0.25">
      <c r="A101901" s="11" t="s">
        <v>101992</v>
      </c>
      <c r="B101901" s="4" t="s">
        <v>9450</v>
      </c>
    </row>
    <row r="101902" spans="1:2" x14ac:dyDescent="0.25">
      <c r="A101902" s="11" t="s">
        <v>101993</v>
      </c>
      <c r="B101902" s="4" t="s">
        <v>9450</v>
      </c>
    </row>
    <row r="101903" spans="1:2" x14ac:dyDescent="0.25">
      <c r="A101903" s="11" t="s">
        <v>101994</v>
      </c>
      <c r="B101903" s="4" t="s">
        <v>9450</v>
      </c>
    </row>
    <row r="101904" spans="1:2" x14ac:dyDescent="0.25">
      <c r="A101904" s="11" t="s">
        <v>101995</v>
      </c>
      <c r="B101904" s="4" t="s">
        <v>9450</v>
      </c>
    </row>
    <row r="101905" spans="1:2" x14ac:dyDescent="0.25">
      <c r="A101905" s="11" t="s">
        <v>101996</v>
      </c>
      <c r="B101905" s="4" t="s">
        <v>9450</v>
      </c>
    </row>
    <row r="101906" spans="1:2" x14ac:dyDescent="0.25">
      <c r="A101906" s="11" t="s">
        <v>101997</v>
      </c>
      <c r="B101906" s="4" t="s">
        <v>9450</v>
      </c>
    </row>
    <row r="101907" spans="1:2" x14ac:dyDescent="0.25">
      <c r="A101907" s="11" t="s">
        <v>101998</v>
      </c>
      <c r="B101907" s="4" t="s">
        <v>9450</v>
      </c>
    </row>
    <row r="101908" spans="1:2" x14ac:dyDescent="0.25">
      <c r="A101908" s="11" t="s">
        <v>101999</v>
      </c>
      <c r="B101908" s="4" t="s">
        <v>9450</v>
      </c>
    </row>
    <row r="101909" spans="1:2" x14ac:dyDescent="0.25">
      <c r="A101909" s="11" t="s">
        <v>102000</v>
      </c>
      <c r="B101909" s="4" t="s">
        <v>9450</v>
      </c>
    </row>
    <row r="101910" spans="1:2" x14ac:dyDescent="0.25">
      <c r="A101910" s="11" t="s">
        <v>102001</v>
      </c>
      <c r="B101910" s="4" t="s">
        <v>9450</v>
      </c>
    </row>
    <row r="101911" spans="1:2" x14ac:dyDescent="0.25">
      <c r="A101911" s="11" t="s">
        <v>102002</v>
      </c>
      <c r="B101911" s="4" t="s">
        <v>9450</v>
      </c>
    </row>
    <row r="101912" spans="1:2" x14ac:dyDescent="0.25">
      <c r="A101912" s="11" t="s">
        <v>102003</v>
      </c>
      <c r="B101912" s="4" t="s">
        <v>9450</v>
      </c>
    </row>
    <row r="101913" spans="1:2" x14ac:dyDescent="0.25">
      <c r="A101913" s="11" t="s">
        <v>102004</v>
      </c>
      <c r="B101913" s="4" t="s">
        <v>9450</v>
      </c>
    </row>
    <row r="101914" spans="1:2" x14ac:dyDescent="0.25">
      <c r="A101914" s="11" t="s">
        <v>102005</v>
      </c>
      <c r="B101914" s="4" t="s">
        <v>9450</v>
      </c>
    </row>
    <row r="101915" spans="1:2" x14ac:dyDescent="0.25">
      <c r="A101915" s="11" t="s">
        <v>102006</v>
      </c>
      <c r="B101915" s="4" t="s">
        <v>9450</v>
      </c>
    </row>
    <row r="101916" spans="1:2" x14ac:dyDescent="0.25">
      <c r="A101916" s="11" t="s">
        <v>102007</v>
      </c>
      <c r="B101916" s="4" t="s">
        <v>9450</v>
      </c>
    </row>
    <row r="101917" spans="1:2" x14ac:dyDescent="0.25">
      <c r="A101917" s="11" t="s">
        <v>102008</v>
      </c>
      <c r="B101917" s="4" t="s">
        <v>9450</v>
      </c>
    </row>
    <row r="101918" spans="1:2" x14ac:dyDescent="0.25">
      <c r="A101918" s="11" t="s">
        <v>102009</v>
      </c>
      <c r="B101918" s="4" t="s">
        <v>9450</v>
      </c>
    </row>
    <row r="101919" spans="1:2" x14ac:dyDescent="0.25">
      <c r="A101919" s="11" t="s">
        <v>102010</v>
      </c>
      <c r="B101919" s="4" t="s">
        <v>9450</v>
      </c>
    </row>
    <row r="101920" spans="1:2" x14ac:dyDescent="0.25">
      <c r="A101920" s="11" t="s">
        <v>102011</v>
      </c>
      <c r="B101920" s="4" t="s">
        <v>9450</v>
      </c>
    </row>
    <row r="101921" spans="1:2" x14ac:dyDescent="0.25">
      <c r="A101921" s="11" t="s">
        <v>102012</v>
      </c>
      <c r="B101921" s="4" t="s">
        <v>9450</v>
      </c>
    </row>
    <row r="101922" spans="1:2" x14ac:dyDescent="0.25">
      <c r="A101922" s="11" t="s">
        <v>102013</v>
      </c>
      <c r="B101922" s="4" t="s">
        <v>9450</v>
      </c>
    </row>
    <row r="101923" spans="1:2" x14ac:dyDescent="0.25">
      <c r="A101923" s="11" t="s">
        <v>102014</v>
      </c>
      <c r="B101923" s="4" t="s">
        <v>9450</v>
      </c>
    </row>
    <row r="101924" spans="1:2" x14ac:dyDescent="0.25">
      <c r="A101924" s="11" t="s">
        <v>102015</v>
      </c>
      <c r="B101924" s="4" t="s">
        <v>9450</v>
      </c>
    </row>
    <row r="101925" spans="1:2" x14ac:dyDescent="0.25">
      <c r="A101925" s="11" t="s">
        <v>102016</v>
      </c>
      <c r="B101925" s="4" t="s">
        <v>9450</v>
      </c>
    </row>
    <row r="101926" spans="1:2" x14ac:dyDescent="0.25">
      <c r="A101926" s="11" t="s">
        <v>102017</v>
      </c>
      <c r="B101926" s="4" t="s">
        <v>9450</v>
      </c>
    </row>
    <row r="101927" spans="1:2" x14ac:dyDescent="0.25">
      <c r="A101927" s="11" t="s">
        <v>102018</v>
      </c>
      <c r="B101927" s="4" t="s">
        <v>9450</v>
      </c>
    </row>
    <row r="101928" spans="1:2" x14ac:dyDescent="0.25">
      <c r="A101928" s="11" t="s">
        <v>102019</v>
      </c>
      <c r="B101928" s="4" t="s">
        <v>9450</v>
      </c>
    </row>
    <row r="101929" spans="1:2" x14ac:dyDescent="0.25">
      <c r="A101929" s="11" t="s">
        <v>102020</v>
      </c>
      <c r="B101929" s="4" t="s">
        <v>9450</v>
      </c>
    </row>
    <row r="101930" spans="1:2" x14ac:dyDescent="0.25">
      <c r="A101930" s="11" t="s">
        <v>102021</v>
      </c>
      <c r="B101930" s="4" t="s">
        <v>9450</v>
      </c>
    </row>
    <row r="101931" spans="1:2" x14ac:dyDescent="0.25">
      <c r="A101931" s="11" t="s">
        <v>102022</v>
      </c>
      <c r="B101931" s="4" t="s">
        <v>9450</v>
      </c>
    </row>
    <row r="101932" spans="1:2" x14ac:dyDescent="0.25">
      <c r="A101932" s="11" t="s">
        <v>102023</v>
      </c>
      <c r="B101932" s="4" t="s">
        <v>9450</v>
      </c>
    </row>
    <row r="101933" spans="1:2" x14ac:dyDescent="0.25">
      <c r="A101933" s="11" t="s">
        <v>102024</v>
      </c>
      <c r="B101933" s="4" t="s">
        <v>9450</v>
      </c>
    </row>
    <row r="101934" spans="1:2" x14ac:dyDescent="0.25">
      <c r="A101934" s="11" t="s">
        <v>102025</v>
      </c>
      <c r="B101934" s="4" t="s">
        <v>9450</v>
      </c>
    </row>
    <row r="101935" spans="1:2" x14ac:dyDescent="0.25">
      <c r="A101935" s="11" t="s">
        <v>102026</v>
      </c>
      <c r="B101935" s="4" t="s">
        <v>9450</v>
      </c>
    </row>
    <row r="101936" spans="1:2" x14ac:dyDescent="0.25">
      <c r="A101936" s="11" t="s">
        <v>102027</v>
      </c>
      <c r="B101936" s="4" t="s">
        <v>9450</v>
      </c>
    </row>
    <row r="101937" spans="1:2" x14ac:dyDescent="0.25">
      <c r="A101937" s="11" t="s">
        <v>102028</v>
      </c>
      <c r="B101937" s="4" t="s">
        <v>9450</v>
      </c>
    </row>
    <row r="101938" spans="1:2" x14ac:dyDescent="0.25">
      <c r="A101938" s="11" t="s">
        <v>102029</v>
      </c>
      <c r="B101938" s="4" t="s">
        <v>9450</v>
      </c>
    </row>
    <row r="101939" spans="1:2" x14ac:dyDescent="0.25">
      <c r="A101939" s="11" t="s">
        <v>102030</v>
      </c>
      <c r="B101939" s="4" t="s">
        <v>9450</v>
      </c>
    </row>
    <row r="101940" spans="1:2" x14ac:dyDescent="0.25">
      <c r="A101940" s="11" t="s">
        <v>102031</v>
      </c>
      <c r="B101940" s="4" t="s">
        <v>9450</v>
      </c>
    </row>
    <row r="101941" spans="1:2" x14ac:dyDescent="0.25">
      <c r="A101941" s="11" t="s">
        <v>102032</v>
      </c>
      <c r="B101941" s="4" t="s">
        <v>9450</v>
      </c>
    </row>
    <row r="101942" spans="1:2" x14ac:dyDescent="0.25">
      <c r="A101942" s="11" t="s">
        <v>102033</v>
      </c>
      <c r="B101942" s="4" t="s">
        <v>9450</v>
      </c>
    </row>
    <row r="101943" spans="1:2" x14ac:dyDescent="0.25">
      <c r="A101943" s="11" t="s">
        <v>102034</v>
      </c>
      <c r="B101943" s="4" t="s">
        <v>9450</v>
      </c>
    </row>
    <row r="101944" spans="1:2" x14ac:dyDescent="0.25">
      <c r="A101944" s="11" t="s">
        <v>102035</v>
      </c>
      <c r="B101944" s="4" t="s">
        <v>9450</v>
      </c>
    </row>
    <row r="101945" spans="1:2" x14ac:dyDescent="0.25">
      <c r="A101945" s="11" t="s">
        <v>102036</v>
      </c>
      <c r="B101945" s="4" t="s">
        <v>9450</v>
      </c>
    </row>
    <row r="101946" spans="1:2" x14ac:dyDescent="0.25">
      <c r="A101946" s="11" t="s">
        <v>102037</v>
      </c>
      <c r="B101946" s="4" t="s">
        <v>9450</v>
      </c>
    </row>
    <row r="101947" spans="1:2" x14ac:dyDescent="0.25">
      <c r="A101947" s="11" t="s">
        <v>102038</v>
      </c>
      <c r="B101947" s="4" t="s">
        <v>9450</v>
      </c>
    </row>
    <row r="101948" spans="1:2" x14ac:dyDescent="0.25">
      <c r="A101948" s="11" t="s">
        <v>102039</v>
      </c>
      <c r="B101948" s="4" t="s">
        <v>9450</v>
      </c>
    </row>
    <row r="101949" spans="1:2" x14ac:dyDescent="0.25">
      <c r="A101949" s="11" t="s">
        <v>102040</v>
      </c>
      <c r="B101949" s="4" t="s">
        <v>9450</v>
      </c>
    </row>
    <row r="101950" spans="1:2" x14ac:dyDescent="0.25">
      <c r="A101950" s="11" t="s">
        <v>102041</v>
      </c>
      <c r="B101950" s="4" t="s">
        <v>9450</v>
      </c>
    </row>
    <row r="101951" spans="1:2" x14ac:dyDescent="0.25">
      <c r="A101951" s="11" t="s">
        <v>102042</v>
      </c>
      <c r="B101951" s="4" t="s">
        <v>9450</v>
      </c>
    </row>
    <row r="101952" spans="1:2" x14ac:dyDescent="0.25">
      <c r="A101952" s="11" t="s">
        <v>102043</v>
      </c>
      <c r="B101952" s="4" t="s">
        <v>9450</v>
      </c>
    </row>
    <row r="101953" spans="1:2" x14ac:dyDescent="0.25">
      <c r="A101953" s="11" t="s">
        <v>102044</v>
      </c>
      <c r="B101953" s="4" t="s">
        <v>9450</v>
      </c>
    </row>
    <row r="101954" spans="1:2" x14ac:dyDescent="0.25">
      <c r="A101954" s="11" t="s">
        <v>102045</v>
      </c>
      <c r="B101954" s="4" t="s">
        <v>9450</v>
      </c>
    </row>
    <row r="101955" spans="1:2" x14ac:dyDescent="0.25">
      <c r="A101955" s="11" t="s">
        <v>102046</v>
      </c>
      <c r="B101955" s="4" t="s">
        <v>9450</v>
      </c>
    </row>
    <row r="101956" spans="1:2" x14ac:dyDescent="0.25">
      <c r="A101956" s="11" t="s">
        <v>102047</v>
      </c>
      <c r="B101956" s="4" t="s">
        <v>9450</v>
      </c>
    </row>
    <row r="101957" spans="1:2" x14ac:dyDescent="0.25">
      <c r="A101957" s="11" t="s">
        <v>102048</v>
      </c>
      <c r="B101957" s="4" t="s">
        <v>9450</v>
      </c>
    </row>
    <row r="101958" spans="1:2" x14ac:dyDescent="0.25">
      <c r="A101958" s="11" t="s">
        <v>102049</v>
      </c>
      <c r="B101958" s="4" t="s">
        <v>9450</v>
      </c>
    </row>
    <row r="101959" spans="1:2" x14ac:dyDescent="0.25">
      <c r="A101959" s="11" t="s">
        <v>102050</v>
      </c>
      <c r="B101959" s="4" t="s">
        <v>9450</v>
      </c>
    </row>
    <row r="101960" spans="1:2" x14ac:dyDescent="0.25">
      <c r="A101960" s="11" t="s">
        <v>102051</v>
      </c>
      <c r="B101960" s="4" t="s">
        <v>9450</v>
      </c>
    </row>
    <row r="101961" spans="1:2" x14ac:dyDescent="0.25">
      <c r="A101961" s="11" t="s">
        <v>102052</v>
      </c>
      <c r="B101961" s="4" t="s">
        <v>9450</v>
      </c>
    </row>
    <row r="101962" spans="1:2" x14ac:dyDescent="0.25">
      <c r="A101962" s="11" t="s">
        <v>102053</v>
      </c>
      <c r="B101962" s="4" t="s">
        <v>9450</v>
      </c>
    </row>
    <row r="101963" spans="1:2" x14ac:dyDescent="0.25">
      <c r="A101963" s="11" t="s">
        <v>102054</v>
      </c>
      <c r="B101963" s="4" t="s">
        <v>9450</v>
      </c>
    </row>
    <row r="101964" spans="1:2" x14ac:dyDescent="0.25">
      <c r="A101964" s="11" t="s">
        <v>102055</v>
      </c>
      <c r="B101964" s="4" t="s">
        <v>9450</v>
      </c>
    </row>
    <row r="101965" spans="1:2" x14ac:dyDescent="0.25">
      <c r="A101965" s="11" t="s">
        <v>102056</v>
      </c>
      <c r="B101965" s="4" t="s">
        <v>9450</v>
      </c>
    </row>
    <row r="101966" spans="1:2" x14ac:dyDescent="0.25">
      <c r="A101966" s="11" t="s">
        <v>102057</v>
      </c>
      <c r="B101966" s="4" t="s">
        <v>9450</v>
      </c>
    </row>
    <row r="101967" spans="1:2" x14ac:dyDescent="0.25">
      <c r="A101967" s="11" t="s">
        <v>102058</v>
      </c>
      <c r="B101967" s="4" t="s">
        <v>9450</v>
      </c>
    </row>
    <row r="101968" spans="1:2" x14ac:dyDescent="0.25">
      <c r="A101968" s="11" t="s">
        <v>102059</v>
      </c>
      <c r="B101968" s="4" t="s">
        <v>9450</v>
      </c>
    </row>
    <row r="101969" spans="1:2" x14ac:dyDescent="0.25">
      <c r="A101969" s="11" t="s">
        <v>102060</v>
      </c>
      <c r="B101969" s="4" t="s">
        <v>9450</v>
      </c>
    </row>
    <row r="101970" spans="1:2" x14ac:dyDescent="0.25">
      <c r="A101970" s="11" t="s">
        <v>102061</v>
      </c>
      <c r="B101970" s="4" t="s">
        <v>9450</v>
      </c>
    </row>
    <row r="101971" spans="1:2" x14ac:dyDescent="0.25">
      <c r="A101971" s="11" t="s">
        <v>102062</v>
      </c>
      <c r="B101971" s="4" t="s">
        <v>9450</v>
      </c>
    </row>
    <row r="101972" spans="1:2" x14ac:dyDescent="0.25">
      <c r="A101972" s="11" t="s">
        <v>102063</v>
      </c>
      <c r="B101972" s="4" t="s">
        <v>9450</v>
      </c>
    </row>
    <row r="101973" spans="1:2" x14ac:dyDescent="0.25">
      <c r="A101973" s="11" t="s">
        <v>102064</v>
      </c>
      <c r="B101973" s="4" t="s">
        <v>9450</v>
      </c>
    </row>
    <row r="101974" spans="1:2" x14ac:dyDescent="0.25">
      <c r="A101974" s="11" t="s">
        <v>102065</v>
      </c>
      <c r="B101974" s="4" t="s">
        <v>9450</v>
      </c>
    </row>
    <row r="101975" spans="1:2" x14ac:dyDescent="0.25">
      <c r="A101975" s="11" t="s">
        <v>102066</v>
      </c>
      <c r="B101975" s="4" t="s">
        <v>9450</v>
      </c>
    </row>
    <row r="101976" spans="1:2" x14ac:dyDescent="0.25">
      <c r="A101976" s="11" t="s">
        <v>102067</v>
      </c>
      <c r="B101976" s="4" t="s">
        <v>9450</v>
      </c>
    </row>
    <row r="101977" spans="1:2" x14ac:dyDescent="0.25">
      <c r="A101977" s="11" t="s">
        <v>102068</v>
      </c>
      <c r="B101977" s="4" t="s">
        <v>9450</v>
      </c>
    </row>
    <row r="101978" spans="1:2" x14ac:dyDescent="0.25">
      <c r="A101978" s="11" t="s">
        <v>102069</v>
      </c>
      <c r="B101978" s="4" t="s">
        <v>9450</v>
      </c>
    </row>
    <row r="101979" spans="1:2" x14ac:dyDescent="0.25">
      <c r="A101979" s="11" t="s">
        <v>102070</v>
      </c>
      <c r="B101979" s="4" t="s">
        <v>9450</v>
      </c>
    </row>
    <row r="101980" spans="1:2" x14ac:dyDescent="0.25">
      <c r="A101980" s="11" t="s">
        <v>102071</v>
      </c>
      <c r="B101980" s="4" t="s">
        <v>9450</v>
      </c>
    </row>
    <row r="101981" spans="1:2" x14ac:dyDescent="0.25">
      <c r="A101981" s="11" t="s">
        <v>102072</v>
      </c>
      <c r="B101981" s="4" t="s">
        <v>9450</v>
      </c>
    </row>
    <row r="101982" spans="1:2" x14ac:dyDescent="0.25">
      <c r="A101982" s="11" t="s">
        <v>102073</v>
      </c>
      <c r="B101982" s="4" t="s">
        <v>9450</v>
      </c>
    </row>
    <row r="101983" spans="1:2" x14ac:dyDescent="0.25">
      <c r="A101983" s="11" t="s">
        <v>102074</v>
      </c>
      <c r="B101983" s="4" t="s">
        <v>9450</v>
      </c>
    </row>
    <row r="101984" spans="1:2" x14ac:dyDescent="0.25">
      <c r="A101984" s="11" t="s">
        <v>102075</v>
      </c>
      <c r="B101984" s="4" t="s">
        <v>9450</v>
      </c>
    </row>
    <row r="101985" spans="1:2" x14ac:dyDescent="0.25">
      <c r="A101985" s="11" t="s">
        <v>102076</v>
      </c>
      <c r="B101985" s="4" t="s">
        <v>9450</v>
      </c>
    </row>
    <row r="101986" spans="1:2" x14ac:dyDescent="0.25">
      <c r="A101986" s="11" t="s">
        <v>102077</v>
      </c>
      <c r="B101986" s="4" t="s">
        <v>9450</v>
      </c>
    </row>
    <row r="101987" spans="1:2" x14ac:dyDescent="0.25">
      <c r="A101987" s="11" t="s">
        <v>102078</v>
      </c>
      <c r="B101987" s="4" t="s">
        <v>9450</v>
      </c>
    </row>
    <row r="101988" spans="1:2" x14ac:dyDescent="0.25">
      <c r="A101988" s="11" t="s">
        <v>102079</v>
      </c>
      <c r="B101988" s="4" t="s">
        <v>9450</v>
      </c>
    </row>
    <row r="101989" spans="1:2" x14ac:dyDescent="0.25">
      <c r="A101989" s="11" t="s">
        <v>102080</v>
      </c>
      <c r="B101989" s="4" t="s">
        <v>9450</v>
      </c>
    </row>
    <row r="101990" spans="1:2" x14ac:dyDescent="0.25">
      <c r="A101990" s="11" t="s">
        <v>102081</v>
      </c>
      <c r="B101990" s="4" t="s">
        <v>9450</v>
      </c>
    </row>
    <row r="101991" spans="1:2" x14ac:dyDescent="0.25">
      <c r="A101991" s="11" t="s">
        <v>102082</v>
      </c>
      <c r="B101991" s="4" t="s">
        <v>9450</v>
      </c>
    </row>
    <row r="101992" spans="1:2" x14ac:dyDescent="0.25">
      <c r="A101992" s="11" t="s">
        <v>102083</v>
      </c>
      <c r="B101992" s="4" t="s">
        <v>9450</v>
      </c>
    </row>
    <row r="101993" spans="1:2" x14ac:dyDescent="0.25">
      <c r="A101993" s="11" t="s">
        <v>102084</v>
      </c>
      <c r="B101993" s="4" t="s">
        <v>9450</v>
      </c>
    </row>
    <row r="101994" spans="1:2" x14ac:dyDescent="0.25">
      <c r="A101994" s="11" t="s">
        <v>102085</v>
      </c>
      <c r="B101994" s="4" t="s">
        <v>9450</v>
      </c>
    </row>
    <row r="101995" spans="1:2" x14ac:dyDescent="0.25">
      <c r="A101995" s="11" t="s">
        <v>102086</v>
      </c>
      <c r="B101995" s="4" t="s">
        <v>9450</v>
      </c>
    </row>
    <row r="101996" spans="1:2" x14ac:dyDescent="0.25">
      <c r="A101996" s="11" t="s">
        <v>102087</v>
      </c>
      <c r="B101996" s="4" t="s">
        <v>9450</v>
      </c>
    </row>
    <row r="101997" spans="1:2" x14ac:dyDescent="0.25">
      <c r="A101997" s="11" t="s">
        <v>102088</v>
      </c>
      <c r="B101997" s="4" t="s">
        <v>9450</v>
      </c>
    </row>
    <row r="101998" spans="1:2" x14ac:dyDescent="0.25">
      <c r="A101998" s="11" t="s">
        <v>102089</v>
      </c>
      <c r="B101998" s="4" t="s">
        <v>9450</v>
      </c>
    </row>
    <row r="101999" spans="1:2" x14ac:dyDescent="0.25">
      <c r="A101999" s="11" t="s">
        <v>102090</v>
      </c>
      <c r="B101999" s="4" t="s">
        <v>9450</v>
      </c>
    </row>
    <row r="102000" spans="1:2" x14ac:dyDescent="0.25">
      <c r="A102000" s="11" t="s">
        <v>102091</v>
      </c>
      <c r="B102000" s="4" t="s">
        <v>9450</v>
      </c>
    </row>
    <row r="102001" spans="1:2" x14ac:dyDescent="0.25">
      <c r="A102001" s="11" t="s">
        <v>102092</v>
      </c>
      <c r="B102001" s="4" t="s">
        <v>9450</v>
      </c>
    </row>
    <row r="102002" spans="1:2" x14ac:dyDescent="0.25">
      <c r="A102002" s="11" t="s">
        <v>102093</v>
      </c>
      <c r="B102002" s="4" t="s">
        <v>9450</v>
      </c>
    </row>
    <row r="102003" spans="1:2" x14ac:dyDescent="0.25">
      <c r="A102003" s="11" t="s">
        <v>102094</v>
      </c>
      <c r="B102003" s="4" t="s">
        <v>9450</v>
      </c>
    </row>
    <row r="102004" spans="1:2" x14ac:dyDescent="0.25">
      <c r="A102004" s="11" t="s">
        <v>102095</v>
      </c>
      <c r="B102004" s="4" t="s">
        <v>9450</v>
      </c>
    </row>
    <row r="102005" spans="1:2" x14ac:dyDescent="0.25">
      <c r="A102005" s="11" t="s">
        <v>102096</v>
      </c>
      <c r="B102005" s="4" t="s">
        <v>9450</v>
      </c>
    </row>
    <row r="102006" spans="1:2" x14ac:dyDescent="0.25">
      <c r="A102006" s="11" t="s">
        <v>102097</v>
      </c>
      <c r="B102006" s="4" t="s">
        <v>9450</v>
      </c>
    </row>
    <row r="102007" spans="1:2" x14ac:dyDescent="0.25">
      <c r="A102007" s="11" t="s">
        <v>102098</v>
      </c>
      <c r="B102007" s="4" t="s">
        <v>9450</v>
      </c>
    </row>
    <row r="102008" spans="1:2" x14ac:dyDescent="0.25">
      <c r="A102008" s="11" t="s">
        <v>102099</v>
      </c>
      <c r="B102008" s="4" t="s">
        <v>9450</v>
      </c>
    </row>
    <row r="102009" spans="1:2" x14ac:dyDescent="0.25">
      <c r="A102009" s="11" t="s">
        <v>102100</v>
      </c>
      <c r="B102009" s="4" t="s">
        <v>9450</v>
      </c>
    </row>
    <row r="102010" spans="1:2" x14ac:dyDescent="0.25">
      <c r="A102010" s="11" t="s">
        <v>102101</v>
      </c>
      <c r="B102010" s="4" t="s">
        <v>9450</v>
      </c>
    </row>
    <row r="102011" spans="1:2" x14ac:dyDescent="0.25">
      <c r="A102011" s="11" t="s">
        <v>102102</v>
      </c>
      <c r="B102011" s="4" t="s">
        <v>9450</v>
      </c>
    </row>
    <row r="102012" spans="1:2" x14ac:dyDescent="0.25">
      <c r="A102012" s="11" t="s">
        <v>102103</v>
      </c>
      <c r="B102012" s="4" t="s">
        <v>9450</v>
      </c>
    </row>
    <row r="102013" spans="1:2" x14ac:dyDescent="0.25">
      <c r="A102013" s="11" t="s">
        <v>102104</v>
      </c>
      <c r="B102013" s="4" t="s">
        <v>9450</v>
      </c>
    </row>
    <row r="102014" spans="1:2" x14ac:dyDescent="0.25">
      <c r="A102014" s="11" t="s">
        <v>102105</v>
      </c>
      <c r="B102014" s="4" t="s">
        <v>9450</v>
      </c>
    </row>
    <row r="102015" spans="1:2" x14ac:dyDescent="0.25">
      <c r="A102015" s="11" t="s">
        <v>102106</v>
      </c>
      <c r="B102015" s="4" t="s">
        <v>9450</v>
      </c>
    </row>
    <row r="102016" spans="1:2" x14ac:dyDescent="0.25">
      <c r="A102016" s="11" t="s">
        <v>102107</v>
      </c>
      <c r="B102016" s="4" t="s">
        <v>9450</v>
      </c>
    </row>
    <row r="102017" spans="1:2" x14ac:dyDescent="0.25">
      <c r="A102017" s="11" t="s">
        <v>102108</v>
      </c>
      <c r="B102017" s="4" t="s">
        <v>9450</v>
      </c>
    </row>
    <row r="102018" spans="1:2" x14ac:dyDescent="0.25">
      <c r="A102018" s="11" t="s">
        <v>102109</v>
      </c>
      <c r="B102018" s="4" t="s">
        <v>9450</v>
      </c>
    </row>
    <row r="102019" spans="1:2" x14ac:dyDescent="0.25">
      <c r="A102019" s="11" t="s">
        <v>102110</v>
      </c>
      <c r="B102019" s="4" t="s">
        <v>9450</v>
      </c>
    </row>
    <row r="102020" spans="1:2" x14ac:dyDescent="0.25">
      <c r="A102020" s="11" t="s">
        <v>102111</v>
      </c>
      <c r="B102020" s="4" t="s">
        <v>9450</v>
      </c>
    </row>
    <row r="102021" spans="1:2" x14ac:dyDescent="0.25">
      <c r="A102021" s="11" t="s">
        <v>102112</v>
      </c>
      <c r="B102021" s="4" t="s">
        <v>9450</v>
      </c>
    </row>
    <row r="102022" spans="1:2" x14ac:dyDescent="0.25">
      <c r="A102022" s="11" t="s">
        <v>102113</v>
      </c>
      <c r="B102022" s="4" t="s">
        <v>9450</v>
      </c>
    </row>
    <row r="102023" spans="1:2" x14ac:dyDescent="0.25">
      <c r="A102023" s="11" t="s">
        <v>102114</v>
      </c>
      <c r="B102023" s="4" t="s">
        <v>9450</v>
      </c>
    </row>
    <row r="102024" spans="1:2" x14ac:dyDescent="0.25">
      <c r="A102024" s="11" t="s">
        <v>102115</v>
      </c>
      <c r="B102024" s="4" t="s">
        <v>9450</v>
      </c>
    </row>
    <row r="102025" spans="1:2" x14ac:dyDescent="0.25">
      <c r="A102025" s="11" t="s">
        <v>102116</v>
      </c>
      <c r="B102025" s="4" t="s">
        <v>9450</v>
      </c>
    </row>
    <row r="102026" spans="1:2" x14ac:dyDescent="0.25">
      <c r="A102026" s="11" t="s">
        <v>102117</v>
      </c>
      <c r="B102026" s="4" t="s">
        <v>9450</v>
      </c>
    </row>
    <row r="102027" spans="1:2" x14ac:dyDescent="0.25">
      <c r="A102027" s="11" t="s">
        <v>102118</v>
      </c>
      <c r="B102027" s="4" t="s">
        <v>9450</v>
      </c>
    </row>
    <row r="102028" spans="1:2" x14ac:dyDescent="0.25">
      <c r="A102028" s="11" t="s">
        <v>102119</v>
      </c>
      <c r="B102028" s="4" t="s">
        <v>9450</v>
      </c>
    </row>
    <row r="102029" spans="1:2" x14ac:dyDescent="0.25">
      <c r="A102029" s="11" t="s">
        <v>102120</v>
      </c>
      <c r="B102029" s="4" t="s">
        <v>9450</v>
      </c>
    </row>
    <row r="102030" spans="1:2" x14ac:dyDescent="0.25">
      <c r="A102030" s="11" t="s">
        <v>102121</v>
      </c>
      <c r="B102030" s="4" t="s">
        <v>9450</v>
      </c>
    </row>
    <row r="102031" spans="1:2" x14ac:dyDescent="0.25">
      <c r="A102031" s="11" t="s">
        <v>102122</v>
      </c>
      <c r="B102031" s="4" t="s">
        <v>9450</v>
      </c>
    </row>
    <row r="102032" spans="1:2" x14ac:dyDescent="0.25">
      <c r="A102032" s="11" t="s">
        <v>102123</v>
      </c>
      <c r="B102032" s="4" t="s">
        <v>9450</v>
      </c>
    </row>
    <row r="102033" spans="1:2" x14ac:dyDescent="0.25">
      <c r="A102033" s="11" t="s">
        <v>102124</v>
      </c>
      <c r="B102033" s="4" t="s">
        <v>9450</v>
      </c>
    </row>
    <row r="102034" spans="1:2" x14ac:dyDescent="0.25">
      <c r="A102034" s="11" t="s">
        <v>102125</v>
      </c>
      <c r="B102034" s="4" t="s">
        <v>9450</v>
      </c>
    </row>
    <row r="102035" spans="1:2" x14ac:dyDescent="0.25">
      <c r="A102035" s="11" t="s">
        <v>102126</v>
      </c>
      <c r="B102035" s="4" t="s">
        <v>9450</v>
      </c>
    </row>
    <row r="102036" spans="1:2" x14ac:dyDescent="0.25">
      <c r="A102036" s="11" t="s">
        <v>102127</v>
      </c>
      <c r="B102036" s="4" t="s">
        <v>9450</v>
      </c>
    </row>
    <row r="102037" spans="1:2" x14ac:dyDescent="0.25">
      <c r="A102037" s="11" t="s">
        <v>102128</v>
      </c>
      <c r="B102037" s="4" t="s">
        <v>9450</v>
      </c>
    </row>
    <row r="102038" spans="1:2" x14ac:dyDescent="0.25">
      <c r="A102038" s="11" t="s">
        <v>102129</v>
      </c>
      <c r="B102038" s="4" t="s">
        <v>9450</v>
      </c>
    </row>
    <row r="102039" spans="1:2" x14ac:dyDescent="0.25">
      <c r="A102039" s="11" t="s">
        <v>102130</v>
      </c>
      <c r="B102039" s="4" t="s">
        <v>9450</v>
      </c>
    </row>
    <row r="102040" spans="1:2" x14ac:dyDescent="0.25">
      <c r="A102040" s="11" t="s">
        <v>102131</v>
      </c>
      <c r="B102040" s="4" t="s">
        <v>9450</v>
      </c>
    </row>
    <row r="102041" spans="1:2" x14ac:dyDescent="0.25">
      <c r="A102041" s="11" t="s">
        <v>102132</v>
      </c>
      <c r="B102041" s="4" t="s">
        <v>9450</v>
      </c>
    </row>
    <row r="102042" spans="1:2" x14ac:dyDescent="0.25">
      <c r="A102042" s="11" t="s">
        <v>102133</v>
      </c>
      <c r="B102042" s="4" t="s">
        <v>9450</v>
      </c>
    </row>
    <row r="102043" spans="1:2" x14ac:dyDescent="0.25">
      <c r="A102043" s="11" t="s">
        <v>102134</v>
      </c>
      <c r="B102043" s="4" t="s">
        <v>9450</v>
      </c>
    </row>
    <row r="102044" spans="1:2" x14ac:dyDescent="0.25">
      <c r="A102044" s="11" t="s">
        <v>102135</v>
      </c>
      <c r="B102044" s="4" t="s">
        <v>9450</v>
      </c>
    </row>
    <row r="102045" spans="1:2" x14ac:dyDescent="0.25">
      <c r="A102045" s="11" t="s">
        <v>102136</v>
      </c>
      <c r="B102045" s="4" t="s">
        <v>9450</v>
      </c>
    </row>
    <row r="102046" spans="1:2" x14ac:dyDescent="0.25">
      <c r="A102046" s="11" t="s">
        <v>102137</v>
      </c>
      <c r="B102046" s="4" t="s">
        <v>9450</v>
      </c>
    </row>
    <row r="102047" spans="1:2" x14ac:dyDescent="0.25">
      <c r="A102047" s="11" t="s">
        <v>102138</v>
      </c>
      <c r="B102047" s="4" t="s">
        <v>9450</v>
      </c>
    </row>
    <row r="102048" spans="1:2" x14ac:dyDescent="0.25">
      <c r="A102048" s="11" t="s">
        <v>102139</v>
      </c>
      <c r="B102048" s="4" t="s">
        <v>9450</v>
      </c>
    </row>
    <row r="102049" spans="1:2" x14ac:dyDescent="0.25">
      <c r="A102049" s="11" t="s">
        <v>102140</v>
      </c>
      <c r="B102049" s="4" t="s">
        <v>9450</v>
      </c>
    </row>
    <row r="102050" spans="1:2" x14ac:dyDescent="0.25">
      <c r="A102050" s="11" t="s">
        <v>102141</v>
      </c>
      <c r="B102050" s="4" t="s">
        <v>9450</v>
      </c>
    </row>
    <row r="102051" spans="1:2" x14ac:dyDescent="0.25">
      <c r="A102051" s="11" t="s">
        <v>102142</v>
      </c>
      <c r="B102051" s="4" t="s">
        <v>9450</v>
      </c>
    </row>
    <row r="102052" spans="1:2" x14ac:dyDescent="0.25">
      <c r="A102052" s="11" t="s">
        <v>102143</v>
      </c>
      <c r="B102052" s="4" t="s">
        <v>9450</v>
      </c>
    </row>
    <row r="102053" spans="1:2" x14ac:dyDescent="0.25">
      <c r="A102053" s="11" t="s">
        <v>102144</v>
      </c>
      <c r="B102053" s="4" t="s">
        <v>9450</v>
      </c>
    </row>
    <row r="102054" spans="1:2" x14ac:dyDescent="0.25">
      <c r="A102054" s="11" t="s">
        <v>102145</v>
      </c>
      <c r="B102054" s="4" t="s">
        <v>9450</v>
      </c>
    </row>
    <row r="102055" spans="1:2" x14ac:dyDescent="0.25">
      <c r="A102055" s="11" t="s">
        <v>102146</v>
      </c>
      <c r="B102055" s="4" t="s">
        <v>9450</v>
      </c>
    </row>
    <row r="102056" spans="1:2" x14ac:dyDescent="0.25">
      <c r="A102056" s="11" t="s">
        <v>102147</v>
      </c>
      <c r="B102056" s="4" t="s">
        <v>9450</v>
      </c>
    </row>
    <row r="102057" spans="1:2" x14ac:dyDescent="0.25">
      <c r="A102057" s="11" t="s">
        <v>102148</v>
      </c>
      <c r="B102057" s="4" t="s">
        <v>9450</v>
      </c>
    </row>
    <row r="102058" spans="1:2" x14ac:dyDescent="0.25">
      <c r="A102058" s="11" t="s">
        <v>102149</v>
      </c>
      <c r="B102058" s="4" t="s">
        <v>9450</v>
      </c>
    </row>
    <row r="102059" spans="1:2" x14ac:dyDescent="0.25">
      <c r="A102059" s="11" t="s">
        <v>102150</v>
      </c>
      <c r="B102059" s="4" t="s">
        <v>9450</v>
      </c>
    </row>
    <row r="102060" spans="1:2" x14ac:dyDescent="0.25">
      <c r="A102060" s="11" t="s">
        <v>102151</v>
      </c>
      <c r="B102060" s="4" t="s">
        <v>9450</v>
      </c>
    </row>
    <row r="102061" spans="1:2" x14ac:dyDescent="0.25">
      <c r="A102061" s="11" t="s">
        <v>102152</v>
      </c>
      <c r="B102061" s="4" t="s">
        <v>9450</v>
      </c>
    </row>
    <row r="102062" spans="1:2" x14ac:dyDescent="0.25">
      <c r="A102062" s="11" t="s">
        <v>102153</v>
      </c>
      <c r="B102062" s="4" t="s">
        <v>9450</v>
      </c>
    </row>
    <row r="102063" spans="1:2" x14ac:dyDescent="0.25">
      <c r="A102063" s="11" t="s">
        <v>102154</v>
      </c>
      <c r="B102063" s="4" t="s">
        <v>9450</v>
      </c>
    </row>
    <row r="102064" spans="1:2" x14ac:dyDescent="0.25">
      <c r="A102064" s="11" t="s">
        <v>102155</v>
      </c>
      <c r="B102064" s="4" t="s">
        <v>9450</v>
      </c>
    </row>
    <row r="102065" spans="1:2" x14ac:dyDescent="0.25">
      <c r="A102065" s="11" t="s">
        <v>102156</v>
      </c>
      <c r="B102065" s="4" t="s">
        <v>9450</v>
      </c>
    </row>
    <row r="102066" spans="1:2" x14ac:dyDescent="0.25">
      <c r="A102066" s="11" t="s">
        <v>102157</v>
      </c>
      <c r="B102066" s="4" t="s">
        <v>9450</v>
      </c>
    </row>
    <row r="102067" spans="1:2" x14ac:dyDescent="0.25">
      <c r="A102067" s="11" t="s">
        <v>102158</v>
      </c>
      <c r="B102067" s="4" t="s">
        <v>9450</v>
      </c>
    </row>
    <row r="102068" spans="1:2" x14ac:dyDescent="0.25">
      <c r="A102068" s="11" t="s">
        <v>102159</v>
      </c>
      <c r="B102068" s="4" t="s">
        <v>9450</v>
      </c>
    </row>
    <row r="102069" spans="1:2" x14ac:dyDescent="0.25">
      <c r="A102069" s="11" t="s">
        <v>102160</v>
      </c>
      <c r="B102069" s="4" t="s">
        <v>9450</v>
      </c>
    </row>
    <row r="102070" spans="1:2" x14ac:dyDescent="0.25">
      <c r="A102070" s="11" t="s">
        <v>102161</v>
      </c>
      <c r="B102070" s="4" t="s">
        <v>9450</v>
      </c>
    </row>
    <row r="102071" spans="1:2" x14ac:dyDescent="0.25">
      <c r="A102071" s="11" t="s">
        <v>102162</v>
      </c>
      <c r="B102071" s="4" t="s">
        <v>9450</v>
      </c>
    </row>
    <row r="102072" spans="1:2" x14ac:dyDescent="0.25">
      <c r="A102072" s="11" t="s">
        <v>102163</v>
      </c>
      <c r="B102072" s="4" t="s">
        <v>9450</v>
      </c>
    </row>
    <row r="102073" spans="1:2" x14ac:dyDescent="0.25">
      <c r="A102073" s="11" t="s">
        <v>102164</v>
      </c>
      <c r="B102073" s="4" t="s">
        <v>9450</v>
      </c>
    </row>
    <row r="102074" spans="1:2" x14ac:dyDescent="0.25">
      <c r="A102074" s="11" t="s">
        <v>102165</v>
      </c>
      <c r="B102074" s="4" t="s">
        <v>9450</v>
      </c>
    </row>
    <row r="102075" spans="1:2" x14ac:dyDescent="0.25">
      <c r="A102075" s="11" t="s">
        <v>102166</v>
      </c>
      <c r="B102075" s="4" t="s">
        <v>9450</v>
      </c>
    </row>
    <row r="102076" spans="1:2" x14ac:dyDescent="0.25">
      <c r="A102076" s="11" t="s">
        <v>102167</v>
      </c>
      <c r="B102076" s="4" t="s">
        <v>9450</v>
      </c>
    </row>
    <row r="102077" spans="1:2" x14ac:dyDescent="0.25">
      <c r="A102077" s="11" t="s">
        <v>102168</v>
      </c>
      <c r="B102077" s="4" t="s">
        <v>9450</v>
      </c>
    </row>
    <row r="102078" spans="1:2" x14ac:dyDescent="0.25">
      <c r="A102078" s="11" t="s">
        <v>102169</v>
      </c>
      <c r="B102078" s="4" t="s">
        <v>9450</v>
      </c>
    </row>
    <row r="102079" spans="1:2" x14ac:dyDescent="0.25">
      <c r="A102079" s="11" t="s">
        <v>102170</v>
      </c>
      <c r="B102079" s="4" t="s">
        <v>9450</v>
      </c>
    </row>
    <row r="102080" spans="1:2" x14ac:dyDescent="0.25">
      <c r="A102080" s="11" t="s">
        <v>102171</v>
      </c>
      <c r="B102080" s="4" t="s">
        <v>9450</v>
      </c>
    </row>
    <row r="102081" spans="1:2" x14ac:dyDescent="0.25">
      <c r="A102081" s="11" t="s">
        <v>102172</v>
      </c>
      <c r="B102081" s="4" t="s">
        <v>9450</v>
      </c>
    </row>
    <row r="102082" spans="1:2" x14ac:dyDescent="0.25">
      <c r="A102082" s="11" t="s">
        <v>102173</v>
      </c>
      <c r="B102082" s="4" t="s">
        <v>9450</v>
      </c>
    </row>
    <row r="102083" spans="1:2" x14ac:dyDescent="0.25">
      <c r="A102083" s="11" t="s">
        <v>102174</v>
      </c>
      <c r="B102083" s="4" t="s">
        <v>9450</v>
      </c>
    </row>
    <row r="102084" spans="1:2" x14ac:dyDescent="0.25">
      <c r="A102084" s="11" t="s">
        <v>102175</v>
      </c>
      <c r="B102084" s="4" t="s">
        <v>9450</v>
      </c>
    </row>
    <row r="102085" spans="1:2" x14ac:dyDescent="0.25">
      <c r="A102085" s="11" t="s">
        <v>102176</v>
      </c>
      <c r="B102085" s="4" t="s">
        <v>9450</v>
      </c>
    </row>
    <row r="102086" spans="1:2" x14ac:dyDescent="0.25">
      <c r="A102086" s="11" t="s">
        <v>102177</v>
      </c>
      <c r="B102086" s="4" t="s">
        <v>9450</v>
      </c>
    </row>
    <row r="102087" spans="1:2" x14ac:dyDescent="0.25">
      <c r="A102087" s="11" t="s">
        <v>102178</v>
      </c>
      <c r="B102087" s="4" t="s">
        <v>9450</v>
      </c>
    </row>
    <row r="102088" spans="1:2" x14ac:dyDescent="0.25">
      <c r="A102088" s="11" t="s">
        <v>102179</v>
      </c>
      <c r="B102088" s="4" t="s">
        <v>9450</v>
      </c>
    </row>
    <row r="102089" spans="1:2" x14ac:dyDescent="0.25">
      <c r="A102089" s="11" t="s">
        <v>102180</v>
      </c>
      <c r="B102089" s="4" t="s">
        <v>9450</v>
      </c>
    </row>
    <row r="102090" spans="1:2" x14ac:dyDescent="0.25">
      <c r="A102090" s="11" t="s">
        <v>102181</v>
      </c>
      <c r="B102090" s="4" t="s">
        <v>9450</v>
      </c>
    </row>
    <row r="102091" spans="1:2" x14ac:dyDescent="0.25">
      <c r="A102091" s="11" t="s">
        <v>102182</v>
      </c>
      <c r="B102091" s="4" t="s">
        <v>9450</v>
      </c>
    </row>
    <row r="102092" spans="1:2" x14ac:dyDescent="0.25">
      <c r="A102092" s="11" t="s">
        <v>102183</v>
      </c>
      <c r="B102092" s="4" t="s">
        <v>9450</v>
      </c>
    </row>
    <row r="102093" spans="1:2" x14ac:dyDescent="0.25">
      <c r="A102093" s="11" t="s">
        <v>102184</v>
      </c>
      <c r="B102093" s="4" t="s">
        <v>9450</v>
      </c>
    </row>
    <row r="102094" spans="1:2" x14ac:dyDescent="0.25">
      <c r="A102094" s="11" t="s">
        <v>102185</v>
      </c>
      <c r="B102094" s="4" t="s">
        <v>9450</v>
      </c>
    </row>
    <row r="102095" spans="1:2" x14ac:dyDescent="0.25">
      <c r="A102095" s="11" t="s">
        <v>102186</v>
      </c>
      <c r="B102095" s="4" t="s">
        <v>9450</v>
      </c>
    </row>
    <row r="102096" spans="1:2" x14ac:dyDescent="0.25">
      <c r="A102096" s="11" t="s">
        <v>102187</v>
      </c>
      <c r="B102096" s="4" t="s">
        <v>9450</v>
      </c>
    </row>
    <row r="102097" spans="1:2" x14ac:dyDescent="0.25">
      <c r="A102097" s="11" t="s">
        <v>102188</v>
      </c>
      <c r="B102097" s="4" t="s">
        <v>9450</v>
      </c>
    </row>
    <row r="102098" spans="1:2" x14ac:dyDescent="0.25">
      <c r="A102098" s="11" t="s">
        <v>102189</v>
      </c>
      <c r="B102098" s="4" t="s">
        <v>9450</v>
      </c>
    </row>
    <row r="102099" spans="1:2" x14ac:dyDescent="0.25">
      <c r="A102099" s="11" t="s">
        <v>102190</v>
      </c>
      <c r="B102099" s="4" t="s">
        <v>9450</v>
      </c>
    </row>
    <row r="102100" spans="1:2" x14ac:dyDescent="0.25">
      <c r="A102100" s="11" t="s">
        <v>102191</v>
      </c>
      <c r="B102100" s="4" t="s">
        <v>9450</v>
      </c>
    </row>
    <row r="102101" spans="1:2" x14ac:dyDescent="0.25">
      <c r="A102101" s="11" t="s">
        <v>102192</v>
      </c>
      <c r="B102101" s="4" t="s">
        <v>9450</v>
      </c>
    </row>
    <row r="102102" spans="1:2" x14ac:dyDescent="0.25">
      <c r="A102102" s="11" t="s">
        <v>102193</v>
      </c>
      <c r="B102102" s="4" t="s">
        <v>9450</v>
      </c>
    </row>
    <row r="102103" spans="1:2" x14ac:dyDescent="0.25">
      <c r="A102103" s="11" t="s">
        <v>102194</v>
      </c>
      <c r="B102103" s="4" t="s">
        <v>9450</v>
      </c>
    </row>
    <row r="102104" spans="1:2" x14ac:dyDescent="0.25">
      <c r="A102104" s="11" t="s">
        <v>102195</v>
      </c>
      <c r="B102104" s="4" t="s">
        <v>9450</v>
      </c>
    </row>
    <row r="102105" spans="1:2" x14ac:dyDescent="0.25">
      <c r="A102105" s="11" t="s">
        <v>102196</v>
      </c>
      <c r="B102105" s="4" t="s">
        <v>9450</v>
      </c>
    </row>
    <row r="102106" spans="1:2" x14ac:dyDescent="0.25">
      <c r="A102106" s="11" t="s">
        <v>102197</v>
      </c>
      <c r="B102106" s="4" t="s">
        <v>9450</v>
      </c>
    </row>
    <row r="102107" spans="1:2" x14ac:dyDescent="0.25">
      <c r="A102107" s="11" t="s">
        <v>102198</v>
      </c>
      <c r="B102107" s="4" t="s">
        <v>9450</v>
      </c>
    </row>
    <row r="102108" spans="1:2" x14ac:dyDescent="0.25">
      <c r="A102108" s="11" t="s">
        <v>102199</v>
      </c>
      <c r="B102108" s="4" t="s">
        <v>9450</v>
      </c>
    </row>
    <row r="102109" spans="1:2" x14ac:dyDescent="0.25">
      <c r="A102109" s="11" t="s">
        <v>102200</v>
      </c>
      <c r="B102109" s="4" t="s">
        <v>9450</v>
      </c>
    </row>
    <row r="102110" spans="1:2" x14ac:dyDescent="0.25">
      <c r="A102110" s="11" t="s">
        <v>102201</v>
      </c>
      <c r="B102110" s="4" t="s">
        <v>9450</v>
      </c>
    </row>
    <row r="102111" spans="1:2" x14ac:dyDescent="0.25">
      <c r="A102111" s="11" t="s">
        <v>102202</v>
      </c>
      <c r="B102111" s="4" t="s">
        <v>9450</v>
      </c>
    </row>
    <row r="102112" spans="1:2" x14ac:dyDescent="0.25">
      <c r="A102112" s="11" t="s">
        <v>102203</v>
      </c>
      <c r="B102112" s="4" t="s">
        <v>9450</v>
      </c>
    </row>
    <row r="102113" spans="1:2" x14ac:dyDescent="0.25">
      <c r="A102113" s="11" t="s">
        <v>102204</v>
      </c>
      <c r="B102113" s="4" t="s">
        <v>9450</v>
      </c>
    </row>
    <row r="102114" spans="1:2" x14ac:dyDescent="0.25">
      <c r="A102114" s="11" t="s">
        <v>102205</v>
      </c>
      <c r="B102114" s="4" t="s">
        <v>9450</v>
      </c>
    </row>
    <row r="102115" spans="1:2" x14ac:dyDescent="0.25">
      <c r="A102115" s="11" t="s">
        <v>102206</v>
      </c>
      <c r="B102115" s="4" t="s">
        <v>9450</v>
      </c>
    </row>
    <row r="102116" spans="1:2" x14ac:dyDescent="0.25">
      <c r="A102116" s="11" t="s">
        <v>102207</v>
      </c>
      <c r="B102116" s="4" t="s">
        <v>9450</v>
      </c>
    </row>
    <row r="102117" spans="1:2" x14ac:dyDescent="0.25">
      <c r="A102117" s="11" t="s">
        <v>102208</v>
      </c>
      <c r="B102117" s="4" t="s">
        <v>9450</v>
      </c>
    </row>
    <row r="102118" spans="1:2" x14ac:dyDescent="0.25">
      <c r="A102118" s="11" t="s">
        <v>102209</v>
      </c>
      <c r="B102118" s="4" t="s">
        <v>9450</v>
      </c>
    </row>
    <row r="102119" spans="1:2" x14ac:dyDescent="0.25">
      <c r="A102119" s="11" t="s">
        <v>102210</v>
      </c>
      <c r="B102119" s="4" t="s">
        <v>9450</v>
      </c>
    </row>
    <row r="102120" spans="1:2" x14ac:dyDescent="0.25">
      <c r="A102120" s="11" t="s">
        <v>102211</v>
      </c>
      <c r="B102120" s="4" t="s">
        <v>9450</v>
      </c>
    </row>
    <row r="102121" spans="1:2" x14ac:dyDescent="0.25">
      <c r="A102121" s="11" t="s">
        <v>102212</v>
      </c>
      <c r="B102121" s="4" t="s">
        <v>9450</v>
      </c>
    </row>
    <row r="102122" spans="1:2" x14ac:dyDescent="0.25">
      <c r="A102122" s="11" t="s">
        <v>102213</v>
      </c>
      <c r="B102122" s="4" t="s">
        <v>9450</v>
      </c>
    </row>
    <row r="102123" spans="1:2" x14ac:dyDescent="0.25">
      <c r="A102123" s="11" t="s">
        <v>102214</v>
      </c>
      <c r="B102123" s="4" t="s">
        <v>9450</v>
      </c>
    </row>
    <row r="102124" spans="1:2" x14ac:dyDescent="0.25">
      <c r="A102124" s="11" t="s">
        <v>102215</v>
      </c>
      <c r="B102124" s="4" t="s">
        <v>9450</v>
      </c>
    </row>
    <row r="102125" spans="1:2" x14ac:dyDescent="0.25">
      <c r="A102125" s="11" t="s">
        <v>102216</v>
      </c>
      <c r="B102125" s="4" t="s">
        <v>9450</v>
      </c>
    </row>
    <row r="102126" spans="1:2" x14ac:dyDescent="0.25">
      <c r="A102126" s="11" t="s">
        <v>102217</v>
      </c>
      <c r="B102126" s="4" t="s">
        <v>9450</v>
      </c>
    </row>
    <row r="102127" spans="1:2" x14ac:dyDescent="0.25">
      <c r="A102127" s="11" t="s">
        <v>102218</v>
      </c>
      <c r="B102127" s="4" t="s">
        <v>9450</v>
      </c>
    </row>
    <row r="102128" spans="1:2" x14ac:dyDescent="0.25">
      <c r="A102128" s="11" t="s">
        <v>102219</v>
      </c>
      <c r="B102128" s="4" t="s">
        <v>9450</v>
      </c>
    </row>
    <row r="102129" spans="1:2" x14ac:dyDescent="0.25">
      <c r="A102129" s="11" t="s">
        <v>102220</v>
      </c>
      <c r="B102129" s="4" t="s">
        <v>9450</v>
      </c>
    </row>
    <row r="102130" spans="1:2" x14ac:dyDescent="0.25">
      <c r="A102130" s="11" t="s">
        <v>102221</v>
      </c>
      <c r="B102130" s="4" t="s">
        <v>9450</v>
      </c>
    </row>
    <row r="102131" spans="1:2" x14ac:dyDescent="0.25">
      <c r="A102131" s="11" t="s">
        <v>102222</v>
      </c>
      <c r="B102131" s="4" t="s">
        <v>9450</v>
      </c>
    </row>
    <row r="102132" spans="1:2" x14ac:dyDescent="0.25">
      <c r="A102132" s="11" t="s">
        <v>102223</v>
      </c>
      <c r="B102132" s="4" t="s">
        <v>9450</v>
      </c>
    </row>
    <row r="102133" spans="1:2" x14ac:dyDescent="0.25">
      <c r="A102133" s="11" t="s">
        <v>102224</v>
      </c>
      <c r="B102133" s="4" t="s">
        <v>9450</v>
      </c>
    </row>
    <row r="102134" spans="1:2" x14ac:dyDescent="0.25">
      <c r="A102134" s="11" t="s">
        <v>102225</v>
      </c>
      <c r="B102134" s="4" t="s">
        <v>9450</v>
      </c>
    </row>
    <row r="102135" spans="1:2" x14ac:dyDescent="0.25">
      <c r="A102135" s="11" t="s">
        <v>102226</v>
      </c>
      <c r="B102135" s="4" t="s">
        <v>9450</v>
      </c>
    </row>
    <row r="102136" spans="1:2" x14ac:dyDescent="0.25">
      <c r="A102136" s="11" t="s">
        <v>102227</v>
      </c>
      <c r="B102136" s="4" t="s">
        <v>9450</v>
      </c>
    </row>
    <row r="102137" spans="1:2" x14ac:dyDescent="0.25">
      <c r="A102137" s="11" t="s">
        <v>102228</v>
      </c>
      <c r="B102137" s="4" t="s">
        <v>9450</v>
      </c>
    </row>
    <row r="102138" spans="1:2" x14ac:dyDescent="0.25">
      <c r="A102138" s="11" t="s">
        <v>102229</v>
      </c>
      <c r="B102138" s="4" t="s">
        <v>9450</v>
      </c>
    </row>
    <row r="102139" spans="1:2" x14ac:dyDescent="0.25">
      <c r="A102139" s="11" t="s">
        <v>102230</v>
      </c>
      <c r="B102139" s="4" t="s">
        <v>9450</v>
      </c>
    </row>
    <row r="102140" spans="1:2" x14ac:dyDescent="0.25">
      <c r="A102140" s="11" t="s">
        <v>102231</v>
      </c>
      <c r="B102140" s="4" t="s">
        <v>9450</v>
      </c>
    </row>
    <row r="102141" spans="1:2" x14ac:dyDescent="0.25">
      <c r="A102141" s="11" t="s">
        <v>102232</v>
      </c>
      <c r="B102141" s="4" t="s">
        <v>9450</v>
      </c>
    </row>
    <row r="102142" spans="1:2" x14ac:dyDescent="0.25">
      <c r="A102142" s="11" t="s">
        <v>102233</v>
      </c>
      <c r="B102142" s="4" t="s">
        <v>9450</v>
      </c>
    </row>
    <row r="102143" spans="1:2" x14ac:dyDescent="0.25">
      <c r="A102143" s="11" t="s">
        <v>102234</v>
      </c>
      <c r="B102143" s="4" t="s">
        <v>9450</v>
      </c>
    </row>
    <row r="102144" spans="1:2" x14ac:dyDescent="0.25">
      <c r="A102144" s="11" t="s">
        <v>102235</v>
      </c>
      <c r="B102144" s="4" t="s">
        <v>9450</v>
      </c>
    </row>
    <row r="102145" spans="1:2" x14ac:dyDescent="0.25">
      <c r="A102145" s="11" t="s">
        <v>102236</v>
      </c>
      <c r="B102145" s="4" t="s">
        <v>9450</v>
      </c>
    </row>
    <row r="102146" spans="1:2" x14ac:dyDescent="0.25">
      <c r="A102146" s="11" t="s">
        <v>102237</v>
      </c>
      <c r="B102146" s="4" t="s">
        <v>9450</v>
      </c>
    </row>
    <row r="102147" spans="1:2" x14ac:dyDescent="0.25">
      <c r="A102147" s="11" t="s">
        <v>102238</v>
      </c>
      <c r="B102147" s="4" t="s">
        <v>9450</v>
      </c>
    </row>
    <row r="102148" spans="1:2" x14ac:dyDescent="0.25">
      <c r="A102148" s="11" t="s">
        <v>102239</v>
      </c>
      <c r="B102148" s="4" t="s">
        <v>9450</v>
      </c>
    </row>
    <row r="102149" spans="1:2" x14ac:dyDescent="0.25">
      <c r="A102149" s="11" t="s">
        <v>102240</v>
      </c>
      <c r="B102149" s="4" t="s">
        <v>9450</v>
      </c>
    </row>
    <row r="102150" spans="1:2" x14ac:dyDescent="0.25">
      <c r="A102150" s="11" t="s">
        <v>102241</v>
      </c>
      <c r="B102150" s="4" t="s">
        <v>9450</v>
      </c>
    </row>
    <row r="102151" spans="1:2" x14ac:dyDescent="0.25">
      <c r="A102151" s="11" t="s">
        <v>102242</v>
      </c>
      <c r="B102151" s="4" t="s">
        <v>9450</v>
      </c>
    </row>
    <row r="102152" spans="1:2" x14ac:dyDescent="0.25">
      <c r="A102152" s="11" t="s">
        <v>102243</v>
      </c>
      <c r="B102152" s="4" t="s">
        <v>9450</v>
      </c>
    </row>
    <row r="102153" spans="1:2" x14ac:dyDescent="0.25">
      <c r="A102153" s="11" t="s">
        <v>102244</v>
      </c>
      <c r="B102153" s="4" t="s">
        <v>9450</v>
      </c>
    </row>
    <row r="102154" spans="1:2" x14ac:dyDescent="0.25">
      <c r="A102154" s="11" t="s">
        <v>102245</v>
      </c>
      <c r="B102154" s="4" t="s">
        <v>9450</v>
      </c>
    </row>
    <row r="102155" spans="1:2" x14ac:dyDescent="0.25">
      <c r="A102155" s="11" t="s">
        <v>102246</v>
      </c>
      <c r="B102155" s="4" t="s">
        <v>9450</v>
      </c>
    </row>
    <row r="102156" spans="1:2" x14ac:dyDescent="0.25">
      <c r="A102156" s="11" t="s">
        <v>102247</v>
      </c>
      <c r="B102156" s="4" t="s">
        <v>9450</v>
      </c>
    </row>
    <row r="102157" spans="1:2" x14ac:dyDescent="0.25">
      <c r="A102157" s="11" t="s">
        <v>102248</v>
      </c>
      <c r="B102157" s="4" t="s">
        <v>9450</v>
      </c>
    </row>
    <row r="102158" spans="1:2" x14ac:dyDescent="0.25">
      <c r="A102158" s="11" t="s">
        <v>102249</v>
      </c>
      <c r="B102158" s="4" t="s">
        <v>9450</v>
      </c>
    </row>
    <row r="102159" spans="1:2" x14ac:dyDescent="0.25">
      <c r="A102159" s="11" t="s">
        <v>102250</v>
      </c>
      <c r="B102159" s="4" t="s">
        <v>9450</v>
      </c>
    </row>
    <row r="102160" spans="1:2" x14ac:dyDescent="0.25">
      <c r="A102160" s="11" t="s">
        <v>102251</v>
      </c>
      <c r="B102160" s="4" t="s">
        <v>9450</v>
      </c>
    </row>
    <row r="102161" spans="1:2" x14ac:dyDescent="0.25">
      <c r="A102161" s="11" t="s">
        <v>102252</v>
      </c>
      <c r="B102161" s="4" t="s">
        <v>9450</v>
      </c>
    </row>
    <row r="102162" spans="1:2" x14ac:dyDescent="0.25">
      <c r="A102162" s="11" t="s">
        <v>102253</v>
      </c>
      <c r="B102162" s="4" t="s">
        <v>9450</v>
      </c>
    </row>
    <row r="102163" spans="1:2" x14ac:dyDescent="0.25">
      <c r="A102163" s="11" t="s">
        <v>102254</v>
      </c>
      <c r="B102163" s="4" t="s">
        <v>9450</v>
      </c>
    </row>
    <row r="102164" spans="1:2" x14ac:dyDescent="0.25">
      <c r="A102164" s="11" t="s">
        <v>102255</v>
      </c>
      <c r="B102164" s="4" t="s">
        <v>9450</v>
      </c>
    </row>
    <row r="102165" spans="1:2" x14ac:dyDescent="0.25">
      <c r="A102165" s="11" t="s">
        <v>102256</v>
      </c>
      <c r="B102165" s="4" t="s">
        <v>9450</v>
      </c>
    </row>
    <row r="102166" spans="1:2" x14ac:dyDescent="0.25">
      <c r="A102166" s="11" t="s">
        <v>102257</v>
      </c>
      <c r="B102166" s="4" t="s">
        <v>9450</v>
      </c>
    </row>
    <row r="102167" spans="1:2" x14ac:dyDescent="0.25">
      <c r="A102167" s="11" t="s">
        <v>102258</v>
      </c>
      <c r="B102167" s="4" t="s">
        <v>9450</v>
      </c>
    </row>
    <row r="102168" spans="1:2" x14ac:dyDescent="0.25">
      <c r="A102168" s="11" t="s">
        <v>102259</v>
      </c>
      <c r="B102168" s="4" t="s">
        <v>9450</v>
      </c>
    </row>
    <row r="102169" spans="1:2" x14ac:dyDescent="0.25">
      <c r="A102169" s="11" t="s">
        <v>102260</v>
      </c>
      <c r="B102169" s="4" t="s">
        <v>9450</v>
      </c>
    </row>
    <row r="102170" spans="1:2" x14ac:dyDescent="0.25">
      <c r="A102170" s="11" t="s">
        <v>102261</v>
      </c>
      <c r="B102170" s="4" t="s">
        <v>9450</v>
      </c>
    </row>
    <row r="102171" spans="1:2" x14ac:dyDescent="0.25">
      <c r="A102171" s="11" t="s">
        <v>102262</v>
      </c>
      <c r="B102171" s="4" t="s">
        <v>9450</v>
      </c>
    </row>
    <row r="102172" spans="1:2" x14ac:dyDescent="0.25">
      <c r="A102172" s="11" t="s">
        <v>102263</v>
      </c>
      <c r="B102172" s="4" t="s">
        <v>9450</v>
      </c>
    </row>
    <row r="102173" spans="1:2" x14ac:dyDescent="0.25">
      <c r="A102173" s="11" t="s">
        <v>102264</v>
      </c>
      <c r="B102173" s="4" t="s">
        <v>9450</v>
      </c>
    </row>
    <row r="102174" spans="1:2" x14ac:dyDescent="0.25">
      <c r="A102174" s="11" t="s">
        <v>102265</v>
      </c>
      <c r="B102174" s="4" t="s">
        <v>9450</v>
      </c>
    </row>
    <row r="102175" spans="1:2" x14ac:dyDescent="0.25">
      <c r="A102175" s="11" t="s">
        <v>102266</v>
      </c>
      <c r="B102175" s="4" t="s">
        <v>9450</v>
      </c>
    </row>
    <row r="102176" spans="1:2" x14ac:dyDescent="0.25">
      <c r="A102176" s="11" t="s">
        <v>102267</v>
      </c>
      <c r="B102176" s="4" t="s">
        <v>9450</v>
      </c>
    </row>
    <row r="102177" spans="1:2" x14ac:dyDescent="0.25">
      <c r="A102177" s="11" t="s">
        <v>102268</v>
      </c>
      <c r="B102177" s="4" t="s">
        <v>9450</v>
      </c>
    </row>
    <row r="102178" spans="1:2" x14ac:dyDescent="0.25">
      <c r="A102178" s="11" t="s">
        <v>102269</v>
      </c>
      <c r="B102178" s="4" t="s">
        <v>9450</v>
      </c>
    </row>
    <row r="102179" spans="1:2" x14ac:dyDescent="0.25">
      <c r="A102179" s="11" t="s">
        <v>102270</v>
      </c>
      <c r="B102179" s="4" t="s">
        <v>9450</v>
      </c>
    </row>
    <row r="102180" spans="1:2" x14ac:dyDescent="0.25">
      <c r="A102180" s="11" t="s">
        <v>102271</v>
      </c>
      <c r="B102180" s="4" t="s">
        <v>9450</v>
      </c>
    </row>
    <row r="102181" spans="1:2" x14ac:dyDescent="0.25">
      <c r="A102181" s="11" t="s">
        <v>102272</v>
      </c>
      <c r="B102181" s="4" t="s">
        <v>9450</v>
      </c>
    </row>
    <row r="102182" spans="1:2" x14ac:dyDescent="0.25">
      <c r="A102182" s="11" t="s">
        <v>102273</v>
      </c>
      <c r="B102182" s="4" t="s">
        <v>9450</v>
      </c>
    </row>
    <row r="102183" spans="1:2" x14ac:dyDescent="0.25">
      <c r="A102183" s="11" t="s">
        <v>102274</v>
      </c>
      <c r="B102183" s="4" t="s">
        <v>9450</v>
      </c>
    </row>
    <row r="102184" spans="1:2" x14ac:dyDescent="0.25">
      <c r="A102184" s="11" t="s">
        <v>102275</v>
      </c>
      <c r="B102184" s="4" t="s">
        <v>9450</v>
      </c>
    </row>
    <row r="102185" spans="1:2" x14ac:dyDescent="0.25">
      <c r="A102185" s="11" t="s">
        <v>102276</v>
      </c>
      <c r="B102185" s="4" t="s">
        <v>9450</v>
      </c>
    </row>
    <row r="102186" spans="1:2" x14ac:dyDescent="0.25">
      <c r="A102186" s="11" t="s">
        <v>102277</v>
      </c>
      <c r="B102186" s="4" t="s">
        <v>9450</v>
      </c>
    </row>
    <row r="102187" spans="1:2" x14ac:dyDescent="0.25">
      <c r="A102187" s="11" t="s">
        <v>102278</v>
      </c>
      <c r="B102187" s="4" t="s">
        <v>9450</v>
      </c>
    </row>
    <row r="102188" spans="1:2" x14ac:dyDescent="0.25">
      <c r="A102188" s="11" t="s">
        <v>102279</v>
      </c>
      <c r="B102188" s="4" t="s">
        <v>9450</v>
      </c>
    </row>
    <row r="102189" spans="1:2" x14ac:dyDescent="0.25">
      <c r="A102189" s="11" t="s">
        <v>102280</v>
      </c>
      <c r="B102189" s="4" t="s">
        <v>9450</v>
      </c>
    </row>
    <row r="102190" spans="1:2" x14ac:dyDescent="0.25">
      <c r="A102190" s="11" t="s">
        <v>102281</v>
      </c>
      <c r="B102190" s="4" t="s">
        <v>9450</v>
      </c>
    </row>
    <row r="102191" spans="1:2" x14ac:dyDescent="0.25">
      <c r="A102191" s="11" t="s">
        <v>102282</v>
      </c>
      <c r="B102191" s="4" t="s">
        <v>9450</v>
      </c>
    </row>
    <row r="102192" spans="1:2" x14ac:dyDescent="0.25">
      <c r="A102192" s="11" t="s">
        <v>102283</v>
      </c>
      <c r="B102192" s="4" t="s">
        <v>9450</v>
      </c>
    </row>
    <row r="102193" spans="1:2" x14ac:dyDescent="0.25">
      <c r="A102193" s="11" t="s">
        <v>102284</v>
      </c>
      <c r="B102193" s="4" t="s">
        <v>9450</v>
      </c>
    </row>
    <row r="102194" spans="1:2" x14ac:dyDescent="0.25">
      <c r="A102194" s="11" t="s">
        <v>102285</v>
      </c>
      <c r="B102194" s="4" t="s">
        <v>9450</v>
      </c>
    </row>
    <row r="102195" spans="1:2" x14ac:dyDescent="0.25">
      <c r="A102195" s="11" t="s">
        <v>102286</v>
      </c>
      <c r="B102195" s="4" t="s">
        <v>9450</v>
      </c>
    </row>
    <row r="102196" spans="1:2" x14ac:dyDescent="0.25">
      <c r="A102196" s="11" t="s">
        <v>102287</v>
      </c>
      <c r="B102196" s="4" t="s">
        <v>9450</v>
      </c>
    </row>
    <row r="102197" spans="1:2" x14ac:dyDescent="0.25">
      <c r="A102197" s="11" t="s">
        <v>102288</v>
      </c>
      <c r="B102197" s="4" t="s">
        <v>9450</v>
      </c>
    </row>
    <row r="102198" spans="1:2" x14ac:dyDescent="0.25">
      <c r="A102198" s="11" t="s">
        <v>102289</v>
      </c>
      <c r="B102198" s="4" t="s">
        <v>9450</v>
      </c>
    </row>
    <row r="102199" spans="1:2" x14ac:dyDescent="0.25">
      <c r="A102199" s="11" t="s">
        <v>102290</v>
      </c>
      <c r="B102199" s="4" t="s">
        <v>9450</v>
      </c>
    </row>
    <row r="102200" spans="1:2" x14ac:dyDescent="0.25">
      <c r="A102200" s="11" t="s">
        <v>102291</v>
      </c>
      <c r="B102200" s="4" t="s">
        <v>9450</v>
      </c>
    </row>
    <row r="102201" spans="1:2" x14ac:dyDescent="0.25">
      <c r="A102201" s="11" t="s">
        <v>102292</v>
      </c>
      <c r="B102201" s="4" t="s">
        <v>9450</v>
      </c>
    </row>
    <row r="102202" spans="1:2" x14ac:dyDescent="0.25">
      <c r="A102202" s="11" t="s">
        <v>102293</v>
      </c>
      <c r="B102202" s="4" t="s">
        <v>9450</v>
      </c>
    </row>
    <row r="102203" spans="1:2" x14ac:dyDescent="0.25">
      <c r="A102203" s="11" t="s">
        <v>102294</v>
      </c>
      <c r="B102203" s="4" t="s">
        <v>9450</v>
      </c>
    </row>
    <row r="102204" spans="1:2" x14ac:dyDescent="0.25">
      <c r="A102204" s="11" t="s">
        <v>102295</v>
      </c>
      <c r="B102204" s="4" t="s">
        <v>9450</v>
      </c>
    </row>
    <row r="102205" spans="1:2" x14ac:dyDescent="0.25">
      <c r="A102205" s="11" t="s">
        <v>102296</v>
      </c>
      <c r="B102205" s="4" t="s">
        <v>9450</v>
      </c>
    </row>
    <row r="102206" spans="1:2" x14ac:dyDescent="0.25">
      <c r="A102206" s="11" t="s">
        <v>102297</v>
      </c>
      <c r="B102206" s="4" t="s">
        <v>9450</v>
      </c>
    </row>
    <row r="102207" spans="1:2" x14ac:dyDescent="0.25">
      <c r="A102207" s="11" t="s">
        <v>102298</v>
      </c>
      <c r="B102207" s="4" t="s">
        <v>9450</v>
      </c>
    </row>
    <row r="102208" spans="1:2" x14ac:dyDescent="0.25">
      <c r="A102208" s="11" t="s">
        <v>102299</v>
      </c>
      <c r="B102208" s="4" t="s">
        <v>9450</v>
      </c>
    </row>
    <row r="102209" spans="1:2" x14ac:dyDescent="0.25">
      <c r="A102209" s="11" t="s">
        <v>102300</v>
      </c>
      <c r="B102209" s="4" t="s">
        <v>9450</v>
      </c>
    </row>
    <row r="102210" spans="1:2" x14ac:dyDescent="0.25">
      <c r="A102210" s="11" t="s">
        <v>102301</v>
      </c>
      <c r="B102210" s="4" t="s">
        <v>9450</v>
      </c>
    </row>
    <row r="102211" spans="1:2" x14ac:dyDescent="0.25">
      <c r="A102211" s="11" t="s">
        <v>102302</v>
      </c>
      <c r="B102211" s="4" t="s">
        <v>9450</v>
      </c>
    </row>
    <row r="102212" spans="1:2" x14ac:dyDescent="0.25">
      <c r="A102212" s="11" t="s">
        <v>102303</v>
      </c>
      <c r="B102212" s="4" t="s">
        <v>9450</v>
      </c>
    </row>
    <row r="102213" spans="1:2" x14ac:dyDescent="0.25">
      <c r="A102213" s="11" t="s">
        <v>102304</v>
      </c>
      <c r="B102213" s="4" t="s">
        <v>9450</v>
      </c>
    </row>
    <row r="102214" spans="1:2" x14ac:dyDescent="0.25">
      <c r="A102214" s="11" t="s">
        <v>102305</v>
      </c>
      <c r="B102214" s="4" t="s">
        <v>9450</v>
      </c>
    </row>
    <row r="102215" spans="1:2" x14ac:dyDescent="0.25">
      <c r="A102215" s="11" t="s">
        <v>102306</v>
      </c>
      <c r="B102215" s="4" t="s">
        <v>9450</v>
      </c>
    </row>
    <row r="102216" spans="1:2" x14ac:dyDescent="0.25">
      <c r="A102216" s="11" t="s">
        <v>102307</v>
      </c>
      <c r="B102216" s="4" t="s">
        <v>9450</v>
      </c>
    </row>
    <row r="102217" spans="1:2" x14ac:dyDescent="0.25">
      <c r="A102217" s="11" t="s">
        <v>102308</v>
      </c>
      <c r="B102217" s="4" t="s">
        <v>9450</v>
      </c>
    </row>
    <row r="102218" spans="1:2" x14ac:dyDescent="0.25">
      <c r="A102218" s="11" t="s">
        <v>102309</v>
      </c>
      <c r="B102218" s="4" t="s">
        <v>9450</v>
      </c>
    </row>
    <row r="102219" spans="1:2" x14ac:dyDescent="0.25">
      <c r="A102219" s="11" t="s">
        <v>102310</v>
      </c>
      <c r="B102219" s="4" t="s">
        <v>9450</v>
      </c>
    </row>
    <row r="102220" spans="1:2" x14ac:dyDescent="0.25">
      <c r="A102220" s="11" t="s">
        <v>102311</v>
      </c>
      <c r="B102220" s="4" t="s">
        <v>9450</v>
      </c>
    </row>
    <row r="102221" spans="1:2" x14ac:dyDescent="0.25">
      <c r="A102221" s="11" t="s">
        <v>102312</v>
      </c>
      <c r="B102221" s="4" t="s">
        <v>9450</v>
      </c>
    </row>
    <row r="102222" spans="1:2" x14ac:dyDescent="0.25">
      <c r="A102222" s="11" t="s">
        <v>102313</v>
      </c>
      <c r="B102222" s="4" t="s">
        <v>9450</v>
      </c>
    </row>
    <row r="102223" spans="1:2" x14ac:dyDescent="0.25">
      <c r="A102223" s="11" t="s">
        <v>102314</v>
      </c>
      <c r="B102223" s="4" t="s">
        <v>9450</v>
      </c>
    </row>
    <row r="102224" spans="1:2" x14ac:dyDescent="0.25">
      <c r="A102224" s="11" t="s">
        <v>102315</v>
      </c>
      <c r="B102224" s="4" t="s">
        <v>9450</v>
      </c>
    </row>
    <row r="102225" spans="1:2" x14ac:dyDescent="0.25">
      <c r="A102225" s="11" t="s">
        <v>102316</v>
      </c>
      <c r="B102225" s="4" t="s">
        <v>9450</v>
      </c>
    </row>
    <row r="102226" spans="1:2" x14ac:dyDescent="0.25">
      <c r="A102226" s="11" t="s">
        <v>102317</v>
      </c>
      <c r="B102226" s="4" t="s">
        <v>9450</v>
      </c>
    </row>
    <row r="102227" spans="1:2" x14ac:dyDescent="0.25">
      <c r="A102227" s="11" t="s">
        <v>102318</v>
      </c>
      <c r="B102227" s="4" t="s">
        <v>9450</v>
      </c>
    </row>
    <row r="102228" spans="1:2" x14ac:dyDescent="0.25">
      <c r="A102228" s="11" t="s">
        <v>102319</v>
      </c>
      <c r="B102228" s="4" t="s">
        <v>9450</v>
      </c>
    </row>
    <row r="102229" spans="1:2" x14ac:dyDescent="0.25">
      <c r="A102229" s="11" t="s">
        <v>102320</v>
      </c>
      <c r="B102229" s="4" t="s">
        <v>9450</v>
      </c>
    </row>
    <row r="102230" spans="1:2" x14ac:dyDescent="0.25">
      <c r="A102230" s="11" t="s">
        <v>102321</v>
      </c>
      <c r="B102230" s="4" t="s">
        <v>9450</v>
      </c>
    </row>
    <row r="102231" spans="1:2" x14ac:dyDescent="0.25">
      <c r="A102231" s="11" t="s">
        <v>102322</v>
      </c>
      <c r="B102231" s="4" t="s">
        <v>9450</v>
      </c>
    </row>
    <row r="102232" spans="1:2" x14ac:dyDescent="0.25">
      <c r="A102232" s="11" t="s">
        <v>102323</v>
      </c>
      <c r="B102232" s="4" t="s">
        <v>9450</v>
      </c>
    </row>
    <row r="102233" spans="1:2" x14ac:dyDescent="0.25">
      <c r="A102233" s="11" t="s">
        <v>102324</v>
      </c>
      <c r="B102233" s="4" t="s">
        <v>9450</v>
      </c>
    </row>
    <row r="102234" spans="1:2" x14ac:dyDescent="0.25">
      <c r="A102234" s="11" t="s">
        <v>102325</v>
      </c>
      <c r="B102234" s="4" t="s">
        <v>9450</v>
      </c>
    </row>
    <row r="102235" spans="1:2" x14ac:dyDescent="0.25">
      <c r="A102235" s="11" t="s">
        <v>102326</v>
      </c>
      <c r="B102235" s="4" t="s">
        <v>9450</v>
      </c>
    </row>
    <row r="102236" spans="1:2" x14ac:dyDescent="0.25">
      <c r="A102236" s="11" t="s">
        <v>102327</v>
      </c>
      <c r="B102236" s="4" t="s">
        <v>9450</v>
      </c>
    </row>
    <row r="102237" spans="1:2" x14ac:dyDescent="0.25">
      <c r="A102237" s="11" t="s">
        <v>102328</v>
      </c>
      <c r="B102237" s="4" t="s">
        <v>9450</v>
      </c>
    </row>
    <row r="102238" spans="1:2" x14ac:dyDescent="0.25">
      <c r="A102238" s="11" t="s">
        <v>102329</v>
      </c>
      <c r="B102238" s="4" t="s">
        <v>9450</v>
      </c>
    </row>
    <row r="102239" spans="1:2" x14ac:dyDescent="0.25">
      <c r="A102239" s="11" t="s">
        <v>102330</v>
      </c>
      <c r="B102239" s="4" t="s">
        <v>9450</v>
      </c>
    </row>
    <row r="102240" spans="1:2" x14ac:dyDescent="0.25">
      <c r="A102240" s="11" t="s">
        <v>102331</v>
      </c>
      <c r="B102240" s="4" t="s">
        <v>9450</v>
      </c>
    </row>
    <row r="102241" spans="1:2" x14ac:dyDescent="0.25">
      <c r="A102241" s="11" t="s">
        <v>102332</v>
      </c>
      <c r="B102241" s="4" t="s">
        <v>9450</v>
      </c>
    </row>
    <row r="102242" spans="1:2" x14ac:dyDescent="0.25">
      <c r="A102242" s="11" t="s">
        <v>102333</v>
      </c>
      <c r="B102242" s="4" t="s">
        <v>9450</v>
      </c>
    </row>
    <row r="102243" spans="1:2" x14ac:dyDescent="0.25">
      <c r="A102243" s="11" t="s">
        <v>102334</v>
      </c>
      <c r="B102243" s="4" t="s">
        <v>9450</v>
      </c>
    </row>
    <row r="102244" spans="1:2" x14ac:dyDescent="0.25">
      <c r="A102244" s="11" t="s">
        <v>102335</v>
      </c>
      <c r="B102244" s="4" t="s">
        <v>9450</v>
      </c>
    </row>
    <row r="102245" spans="1:2" x14ac:dyDescent="0.25">
      <c r="A102245" s="11" t="s">
        <v>102336</v>
      </c>
      <c r="B102245" s="4" t="s">
        <v>9450</v>
      </c>
    </row>
    <row r="102246" spans="1:2" x14ac:dyDescent="0.25">
      <c r="A102246" s="11" t="s">
        <v>102337</v>
      </c>
      <c r="B102246" s="4" t="s">
        <v>9450</v>
      </c>
    </row>
    <row r="102247" spans="1:2" x14ac:dyDescent="0.25">
      <c r="A102247" s="11" t="s">
        <v>102338</v>
      </c>
      <c r="B102247" s="4" t="s">
        <v>9450</v>
      </c>
    </row>
    <row r="102248" spans="1:2" x14ac:dyDescent="0.25">
      <c r="A102248" s="11" t="s">
        <v>102339</v>
      </c>
      <c r="B102248" s="4" t="s">
        <v>9450</v>
      </c>
    </row>
    <row r="102249" spans="1:2" x14ac:dyDescent="0.25">
      <c r="A102249" s="11" t="s">
        <v>102340</v>
      </c>
      <c r="B102249" s="4" t="s">
        <v>9450</v>
      </c>
    </row>
    <row r="102250" spans="1:2" x14ac:dyDescent="0.25">
      <c r="A102250" s="11" t="s">
        <v>102341</v>
      </c>
      <c r="B102250" s="4" t="s">
        <v>9450</v>
      </c>
    </row>
    <row r="102251" spans="1:2" x14ac:dyDescent="0.25">
      <c r="A102251" s="11" t="s">
        <v>102342</v>
      </c>
      <c r="B102251" s="4" t="s">
        <v>9450</v>
      </c>
    </row>
    <row r="102252" spans="1:2" x14ac:dyDescent="0.25">
      <c r="A102252" s="11" t="s">
        <v>102343</v>
      </c>
      <c r="B102252" s="4" t="s">
        <v>9450</v>
      </c>
    </row>
    <row r="102253" spans="1:2" x14ac:dyDescent="0.25">
      <c r="A102253" s="11" t="s">
        <v>102344</v>
      </c>
      <c r="B102253" s="4" t="s">
        <v>9450</v>
      </c>
    </row>
    <row r="102254" spans="1:2" x14ac:dyDescent="0.25">
      <c r="A102254" s="11" t="s">
        <v>102345</v>
      </c>
      <c r="B102254" s="4" t="s">
        <v>9450</v>
      </c>
    </row>
    <row r="102255" spans="1:2" x14ac:dyDescent="0.25">
      <c r="A102255" s="11" t="s">
        <v>102346</v>
      </c>
      <c r="B102255" s="4" t="s">
        <v>9450</v>
      </c>
    </row>
    <row r="102256" spans="1:2" x14ac:dyDescent="0.25">
      <c r="A102256" s="11" t="s">
        <v>102347</v>
      </c>
      <c r="B102256" s="4" t="s">
        <v>9450</v>
      </c>
    </row>
    <row r="102257" spans="1:2" x14ac:dyDescent="0.25">
      <c r="A102257" s="11" t="s">
        <v>102348</v>
      </c>
      <c r="B102257" s="4" t="s">
        <v>9450</v>
      </c>
    </row>
    <row r="102258" spans="1:2" x14ac:dyDescent="0.25">
      <c r="A102258" s="11" t="s">
        <v>102349</v>
      </c>
      <c r="B102258" s="4" t="s">
        <v>9450</v>
      </c>
    </row>
    <row r="102259" spans="1:2" x14ac:dyDescent="0.25">
      <c r="A102259" s="11" t="s">
        <v>102350</v>
      </c>
      <c r="B102259" s="4" t="s">
        <v>9450</v>
      </c>
    </row>
    <row r="102260" spans="1:2" x14ac:dyDescent="0.25">
      <c r="A102260" s="11" t="s">
        <v>102351</v>
      </c>
      <c r="B102260" s="4" t="s">
        <v>9450</v>
      </c>
    </row>
    <row r="102261" spans="1:2" x14ac:dyDescent="0.25">
      <c r="A102261" s="11" t="s">
        <v>102352</v>
      </c>
      <c r="B102261" s="4" t="s">
        <v>9450</v>
      </c>
    </row>
    <row r="102262" spans="1:2" x14ac:dyDescent="0.25">
      <c r="A102262" s="11" t="s">
        <v>102353</v>
      </c>
      <c r="B102262" s="4" t="s">
        <v>9450</v>
      </c>
    </row>
    <row r="102263" spans="1:2" x14ac:dyDescent="0.25">
      <c r="A102263" s="11" t="s">
        <v>102354</v>
      </c>
      <c r="B102263" s="4" t="s">
        <v>9450</v>
      </c>
    </row>
    <row r="102264" spans="1:2" x14ac:dyDescent="0.25">
      <c r="A102264" s="11" t="s">
        <v>102355</v>
      </c>
      <c r="B102264" s="4" t="s">
        <v>9450</v>
      </c>
    </row>
    <row r="102265" spans="1:2" x14ac:dyDescent="0.25">
      <c r="A102265" s="11" t="s">
        <v>102356</v>
      </c>
      <c r="B102265" s="4" t="s">
        <v>9450</v>
      </c>
    </row>
    <row r="102266" spans="1:2" x14ac:dyDescent="0.25">
      <c r="A102266" s="11" t="s">
        <v>102357</v>
      </c>
      <c r="B102266" s="4" t="s">
        <v>9450</v>
      </c>
    </row>
    <row r="102267" spans="1:2" x14ac:dyDescent="0.25">
      <c r="A102267" s="11" t="s">
        <v>102358</v>
      </c>
      <c r="B102267" s="4" t="s">
        <v>9450</v>
      </c>
    </row>
    <row r="102268" spans="1:2" x14ac:dyDescent="0.25">
      <c r="A102268" s="11" t="s">
        <v>102359</v>
      </c>
      <c r="B102268" s="4" t="s">
        <v>9450</v>
      </c>
    </row>
    <row r="102269" spans="1:2" x14ac:dyDescent="0.25">
      <c r="A102269" s="11" t="s">
        <v>102360</v>
      </c>
      <c r="B102269" s="4" t="s">
        <v>9450</v>
      </c>
    </row>
    <row r="102270" spans="1:2" x14ac:dyDescent="0.25">
      <c r="A102270" s="11" t="s">
        <v>102361</v>
      </c>
      <c r="B102270" s="4" t="s">
        <v>9450</v>
      </c>
    </row>
    <row r="102271" spans="1:2" x14ac:dyDescent="0.25">
      <c r="A102271" s="11" t="s">
        <v>102362</v>
      </c>
      <c r="B102271" s="4" t="s">
        <v>9450</v>
      </c>
    </row>
    <row r="102272" spans="1:2" x14ac:dyDescent="0.25">
      <c r="A102272" s="11" t="s">
        <v>102363</v>
      </c>
      <c r="B102272" s="4" t="s">
        <v>9450</v>
      </c>
    </row>
    <row r="102273" spans="1:2" x14ac:dyDescent="0.25">
      <c r="A102273" s="11" t="s">
        <v>102364</v>
      </c>
      <c r="B102273" s="4" t="s">
        <v>9450</v>
      </c>
    </row>
    <row r="102274" spans="1:2" x14ac:dyDescent="0.25">
      <c r="A102274" s="11" t="s">
        <v>102365</v>
      </c>
      <c r="B102274" s="4" t="s">
        <v>9450</v>
      </c>
    </row>
    <row r="102275" spans="1:2" x14ac:dyDescent="0.25">
      <c r="A102275" s="11" t="s">
        <v>102366</v>
      </c>
      <c r="B102275" s="4" t="s">
        <v>9450</v>
      </c>
    </row>
    <row r="102276" spans="1:2" x14ac:dyDescent="0.25">
      <c r="A102276" s="11" t="s">
        <v>102367</v>
      </c>
      <c r="B102276" s="4" t="s">
        <v>9450</v>
      </c>
    </row>
    <row r="102277" spans="1:2" x14ac:dyDescent="0.25">
      <c r="A102277" s="11" t="s">
        <v>102368</v>
      </c>
      <c r="B102277" s="4" t="s">
        <v>9450</v>
      </c>
    </row>
    <row r="102278" spans="1:2" x14ac:dyDescent="0.25">
      <c r="A102278" s="11" t="s">
        <v>102369</v>
      </c>
      <c r="B102278" s="4" t="s">
        <v>9450</v>
      </c>
    </row>
    <row r="102279" spans="1:2" x14ac:dyDescent="0.25">
      <c r="A102279" s="11" t="s">
        <v>102370</v>
      </c>
      <c r="B102279" s="4" t="s">
        <v>9450</v>
      </c>
    </row>
    <row r="102280" spans="1:2" x14ac:dyDescent="0.25">
      <c r="A102280" s="11" t="s">
        <v>102371</v>
      </c>
      <c r="B102280" s="4" t="s">
        <v>9450</v>
      </c>
    </row>
    <row r="102281" spans="1:2" x14ac:dyDescent="0.25">
      <c r="A102281" s="11" t="s">
        <v>102372</v>
      </c>
      <c r="B102281" s="4" t="s">
        <v>9450</v>
      </c>
    </row>
    <row r="102282" spans="1:2" x14ac:dyDescent="0.25">
      <c r="A102282" s="11" t="s">
        <v>102373</v>
      </c>
      <c r="B102282" s="4" t="s">
        <v>9450</v>
      </c>
    </row>
    <row r="102283" spans="1:2" x14ac:dyDescent="0.25">
      <c r="A102283" s="11" t="s">
        <v>102374</v>
      </c>
      <c r="B102283" s="4" t="s">
        <v>9450</v>
      </c>
    </row>
    <row r="102284" spans="1:2" x14ac:dyDescent="0.25">
      <c r="A102284" s="11" t="s">
        <v>102375</v>
      </c>
      <c r="B102284" s="4" t="s">
        <v>9450</v>
      </c>
    </row>
    <row r="102285" spans="1:2" x14ac:dyDescent="0.25">
      <c r="A102285" s="11" t="s">
        <v>102376</v>
      </c>
      <c r="B102285" s="4" t="s">
        <v>9450</v>
      </c>
    </row>
    <row r="102286" spans="1:2" x14ac:dyDescent="0.25">
      <c r="A102286" s="11" t="s">
        <v>102377</v>
      </c>
      <c r="B102286" s="4" t="s">
        <v>9450</v>
      </c>
    </row>
    <row r="102287" spans="1:2" x14ac:dyDescent="0.25">
      <c r="A102287" s="11" t="s">
        <v>102378</v>
      </c>
      <c r="B102287" s="4" t="s">
        <v>9450</v>
      </c>
    </row>
    <row r="102288" spans="1:2" x14ac:dyDescent="0.25">
      <c r="A102288" s="11" t="s">
        <v>102379</v>
      </c>
      <c r="B102288" s="4" t="s">
        <v>9450</v>
      </c>
    </row>
    <row r="102289" spans="1:2" x14ac:dyDescent="0.25">
      <c r="A102289" s="11" t="s">
        <v>102380</v>
      </c>
      <c r="B102289" s="4" t="s">
        <v>9450</v>
      </c>
    </row>
    <row r="102290" spans="1:2" x14ac:dyDescent="0.25">
      <c r="A102290" s="11" t="s">
        <v>102381</v>
      </c>
      <c r="B102290" s="4" t="s">
        <v>9450</v>
      </c>
    </row>
    <row r="102291" spans="1:2" x14ac:dyDescent="0.25">
      <c r="A102291" s="11" t="s">
        <v>102382</v>
      </c>
      <c r="B102291" s="4" t="s">
        <v>9450</v>
      </c>
    </row>
    <row r="102292" spans="1:2" x14ac:dyDescent="0.25">
      <c r="A102292" s="11" t="s">
        <v>102383</v>
      </c>
      <c r="B102292" s="4" t="s">
        <v>9450</v>
      </c>
    </row>
    <row r="102293" spans="1:2" x14ac:dyDescent="0.25">
      <c r="A102293" s="11" t="s">
        <v>102384</v>
      </c>
      <c r="B102293" s="4" t="s">
        <v>9450</v>
      </c>
    </row>
    <row r="102294" spans="1:2" x14ac:dyDescent="0.25">
      <c r="A102294" s="11" t="s">
        <v>102385</v>
      </c>
      <c r="B102294" s="4" t="s">
        <v>9450</v>
      </c>
    </row>
    <row r="102295" spans="1:2" x14ac:dyDescent="0.25">
      <c r="A102295" s="11" t="s">
        <v>102386</v>
      </c>
      <c r="B102295" s="4" t="s">
        <v>9450</v>
      </c>
    </row>
    <row r="102296" spans="1:2" x14ac:dyDescent="0.25">
      <c r="A102296" s="11" t="s">
        <v>102387</v>
      </c>
      <c r="B102296" s="4" t="s">
        <v>9450</v>
      </c>
    </row>
    <row r="102297" spans="1:2" x14ac:dyDescent="0.25">
      <c r="A102297" s="11" t="s">
        <v>102388</v>
      </c>
      <c r="B102297" s="4" t="s">
        <v>9450</v>
      </c>
    </row>
    <row r="102298" spans="1:2" x14ac:dyDescent="0.25">
      <c r="A102298" s="11" t="s">
        <v>102389</v>
      </c>
      <c r="B102298" s="4" t="s">
        <v>9450</v>
      </c>
    </row>
    <row r="102299" spans="1:2" x14ac:dyDescent="0.25">
      <c r="A102299" s="11" t="s">
        <v>102390</v>
      </c>
      <c r="B102299" s="4" t="s">
        <v>9450</v>
      </c>
    </row>
    <row r="102300" spans="1:2" x14ac:dyDescent="0.25">
      <c r="A102300" s="11" t="s">
        <v>102391</v>
      </c>
      <c r="B102300" s="4" t="s">
        <v>9450</v>
      </c>
    </row>
    <row r="102301" spans="1:2" x14ac:dyDescent="0.25">
      <c r="A102301" s="11" t="s">
        <v>102392</v>
      </c>
      <c r="B102301" s="4" t="s">
        <v>9450</v>
      </c>
    </row>
    <row r="102302" spans="1:2" x14ac:dyDescent="0.25">
      <c r="A102302" s="11" t="s">
        <v>102393</v>
      </c>
      <c r="B102302" s="4" t="s">
        <v>9450</v>
      </c>
    </row>
    <row r="102303" spans="1:2" x14ac:dyDescent="0.25">
      <c r="A102303" s="11" t="s">
        <v>102394</v>
      </c>
      <c r="B102303" s="4" t="s">
        <v>9450</v>
      </c>
    </row>
    <row r="102304" spans="1:2" x14ac:dyDescent="0.25">
      <c r="A102304" s="11" t="s">
        <v>102395</v>
      </c>
      <c r="B102304" s="4" t="s">
        <v>9450</v>
      </c>
    </row>
    <row r="102305" spans="1:2" x14ac:dyDescent="0.25">
      <c r="A102305" s="11" t="s">
        <v>102396</v>
      </c>
      <c r="B102305" s="4" t="s">
        <v>9450</v>
      </c>
    </row>
    <row r="102306" spans="1:2" x14ac:dyDescent="0.25">
      <c r="A102306" s="11" t="s">
        <v>102397</v>
      </c>
      <c r="B102306" s="4" t="s">
        <v>9450</v>
      </c>
    </row>
    <row r="102307" spans="1:2" x14ac:dyDescent="0.25">
      <c r="A102307" s="11" t="s">
        <v>102398</v>
      </c>
      <c r="B102307" s="4" t="s">
        <v>9450</v>
      </c>
    </row>
    <row r="102308" spans="1:2" x14ac:dyDescent="0.25">
      <c r="A102308" s="11" t="s">
        <v>102399</v>
      </c>
      <c r="B102308" s="4" t="s">
        <v>9450</v>
      </c>
    </row>
    <row r="102309" spans="1:2" x14ac:dyDescent="0.25">
      <c r="A102309" s="11" t="s">
        <v>102400</v>
      </c>
      <c r="B102309" s="4" t="s">
        <v>9450</v>
      </c>
    </row>
    <row r="102310" spans="1:2" x14ac:dyDescent="0.25">
      <c r="A102310" s="11" t="s">
        <v>102401</v>
      </c>
      <c r="B102310" s="4" t="s">
        <v>9450</v>
      </c>
    </row>
    <row r="102311" spans="1:2" x14ac:dyDescent="0.25">
      <c r="A102311" s="11" t="s">
        <v>102402</v>
      </c>
      <c r="B102311" s="4" t="s">
        <v>9450</v>
      </c>
    </row>
    <row r="102312" spans="1:2" x14ac:dyDescent="0.25">
      <c r="A102312" s="11" t="s">
        <v>102403</v>
      </c>
      <c r="B102312" s="4" t="s">
        <v>9450</v>
      </c>
    </row>
    <row r="102313" spans="1:2" x14ac:dyDescent="0.25">
      <c r="A102313" s="11" t="s">
        <v>102404</v>
      </c>
      <c r="B102313" s="4" t="s">
        <v>9450</v>
      </c>
    </row>
    <row r="102314" spans="1:2" x14ac:dyDescent="0.25">
      <c r="A102314" s="11" t="s">
        <v>102405</v>
      </c>
      <c r="B102314" s="4" t="s">
        <v>9450</v>
      </c>
    </row>
    <row r="102315" spans="1:2" x14ac:dyDescent="0.25">
      <c r="A102315" s="11" t="s">
        <v>102406</v>
      </c>
      <c r="B102315" s="4" t="s">
        <v>9450</v>
      </c>
    </row>
    <row r="102316" spans="1:2" x14ac:dyDescent="0.25">
      <c r="A102316" s="11" t="s">
        <v>102407</v>
      </c>
      <c r="B102316" s="4" t="s">
        <v>9450</v>
      </c>
    </row>
    <row r="102317" spans="1:2" x14ac:dyDescent="0.25">
      <c r="A102317" s="11" t="s">
        <v>102408</v>
      </c>
      <c r="B102317" s="4" t="s">
        <v>9450</v>
      </c>
    </row>
    <row r="102318" spans="1:2" x14ac:dyDescent="0.25">
      <c r="A102318" s="11" t="s">
        <v>102409</v>
      </c>
      <c r="B102318" s="4" t="s">
        <v>9450</v>
      </c>
    </row>
    <row r="102319" spans="1:2" x14ac:dyDescent="0.25">
      <c r="A102319" s="11" t="s">
        <v>102410</v>
      </c>
      <c r="B102319" s="4" t="s">
        <v>9450</v>
      </c>
    </row>
    <row r="102320" spans="1:2" x14ac:dyDescent="0.25">
      <c r="A102320" s="11" t="s">
        <v>102411</v>
      </c>
      <c r="B102320" s="4" t="s">
        <v>9450</v>
      </c>
    </row>
    <row r="102321" spans="1:2" x14ac:dyDescent="0.25">
      <c r="A102321" s="11" t="s">
        <v>102412</v>
      </c>
      <c r="B102321" s="4" t="s">
        <v>9450</v>
      </c>
    </row>
    <row r="102322" spans="1:2" x14ac:dyDescent="0.25">
      <c r="A102322" s="11" t="s">
        <v>102413</v>
      </c>
      <c r="B102322" s="4" t="s">
        <v>9450</v>
      </c>
    </row>
    <row r="102323" spans="1:2" x14ac:dyDescent="0.25">
      <c r="A102323" s="11" t="s">
        <v>102414</v>
      </c>
      <c r="B102323" s="4" t="s">
        <v>9450</v>
      </c>
    </row>
    <row r="102324" spans="1:2" x14ac:dyDescent="0.25">
      <c r="A102324" s="11" t="s">
        <v>102415</v>
      </c>
      <c r="B102324" s="4" t="s">
        <v>9450</v>
      </c>
    </row>
    <row r="102325" spans="1:2" x14ac:dyDescent="0.25">
      <c r="A102325" s="11" t="s">
        <v>102416</v>
      </c>
      <c r="B102325" s="4" t="s">
        <v>9450</v>
      </c>
    </row>
    <row r="102326" spans="1:2" x14ac:dyDescent="0.25">
      <c r="A102326" s="11" t="s">
        <v>102417</v>
      </c>
      <c r="B102326" s="4" t="s">
        <v>9450</v>
      </c>
    </row>
    <row r="102327" spans="1:2" x14ac:dyDescent="0.25">
      <c r="A102327" s="11" t="s">
        <v>102418</v>
      </c>
      <c r="B102327" s="4" t="s">
        <v>9450</v>
      </c>
    </row>
    <row r="102328" spans="1:2" x14ac:dyDescent="0.25">
      <c r="A102328" s="11" t="s">
        <v>102419</v>
      </c>
      <c r="B102328" s="4" t="s">
        <v>9450</v>
      </c>
    </row>
    <row r="102329" spans="1:2" x14ac:dyDescent="0.25">
      <c r="A102329" s="11" t="s">
        <v>102420</v>
      </c>
      <c r="B102329" s="4" t="s">
        <v>9450</v>
      </c>
    </row>
    <row r="102330" spans="1:2" x14ac:dyDescent="0.25">
      <c r="A102330" s="11" t="s">
        <v>102421</v>
      </c>
      <c r="B102330" s="4" t="s">
        <v>9450</v>
      </c>
    </row>
    <row r="102331" spans="1:2" x14ac:dyDescent="0.25">
      <c r="A102331" s="11" t="s">
        <v>102422</v>
      </c>
      <c r="B102331" s="4" t="s">
        <v>9450</v>
      </c>
    </row>
    <row r="102332" spans="1:2" x14ac:dyDescent="0.25">
      <c r="A102332" s="11" t="s">
        <v>102423</v>
      </c>
      <c r="B102332" s="4" t="s">
        <v>9450</v>
      </c>
    </row>
    <row r="102333" spans="1:2" x14ac:dyDescent="0.25">
      <c r="A102333" s="11" t="s">
        <v>102424</v>
      </c>
      <c r="B102333" s="4" t="s">
        <v>9450</v>
      </c>
    </row>
    <row r="102334" spans="1:2" x14ac:dyDescent="0.25">
      <c r="A102334" s="11" t="s">
        <v>102425</v>
      </c>
      <c r="B102334" s="4" t="s">
        <v>9450</v>
      </c>
    </row>
    <row r="102335" spans="1:2" x14ac:dyDescent="0.25">
      <c r="A102335" s="11" t="s">
        <v>102426</v>
      </c>
      <c r="B102335" s="4" t="s">
        <v>9450</v>
      </c>
    </row>
    <row r="102336" spans="1:2" x14ac:dyDescent="0.25">
      <c r="A102336" s="11" t="s">
        <v>102427</v>
      </c>
      <c r="B102336" s="4" t="s">
        <v>9450</v>
      </c>
    </row>
    <row r="102337" spans="1:2" x14ac:dyDescent="0.25">
      <c r="A102337" s="11" t="s">
        <v>102428</v>
      </c>
      <c r="B102337" s="4" t="s">
        <v>9450</v>
      </c>
    </row>
    <row r="102338" spans="1:2" x14ac:dyDescent="0.25">
      <c r="A102338" s="11" t="s">
        <v>102429</v>
      </c>
      <c r="B102338" s="4" t="s">
        <v>9450</v>
      </c>
    </row>
    <row r="102339" spans="1:2" x14ac:dyDescent="0.25">
      <c r="A102339" s="11" t="s">
        <v>102430</v>
      </c>
      <c r="B102339" s="4" t="s">
        <v>9450</v>
      </c>
    </row>
    <row r="102340" spans="1:2" x14ac:dyDescent="0.25">
      <c r="A102340" s="11" t="s">
        <v>102431</v>
      </c>
      <c r="B102340" s="4" t="s">
        <v>9450</v>
      </c>
    </row>
    <row r="102341" spans="1:2" x14ac:dyDescent="0.25">
      <c r="A102341" s="11" t="s">
        <v>102432</v>
      </c>
      <c r="B102341" s="4" t="s">
        <v>9450</v>
      </c>
    </row>
    <row r="102342" spans="1:2" x14ac:dyDescent="0.25">
      <c r="A102342" s="11" t="s">
        <v>102433</v>
      </c>
      <c r="B102342" s="4" t="s">
        <v>9450</v>
      </c>
    </row>
    <row r="102343" spans="1:2" x14ac:dyDescent="0.25">
      <c r="A102343" s="11" t="s">
        <v>102434</v>
      </c>
      <c r="B102343" s="4" t="s">
        <v>9450</v>
      </c>
    </row>
    <row r="102344" spans="1:2" x14ac:dyDescent="0.25">
      <c r="A102344" s="11" t="s">
        <v>102435</v>
      </c>
      <c r="B102344" s="4" t="s">
        <v>9450</v>
      </c>
    </row>
    <row r="102345" spans="1:2" x14ac:dyDescent="0.25">
      <c r="A102345" s="11" t="s">
        <v>102436</v>
      </c>
      <c r="B102345" s="4" t="s">
        <v>9450</v>
      </c>
    </row>
    <row r="102346" spans="1:2" x14ac:dyDescent="0.25">
      <c r="A102346" s="11" t="s">
        <v>102437</v>
      </c>
      <c r="B102346" s="4" t="s">
        <v>9450</v>
      </c>
    </row>
    <row r="102347" spans="1:2" x14ac:dyDescent="0.25">
      <c r="A102347" s="11" t="s">
        <v>102438</v>
      </c>
      <c r="B102347" s="4" t="s">
        <v>9450</v>
      </c>
    </row>
    <row r="102348" spans="1:2" x14ac:dyDescent="0.25">
      <c r="A102348" s="11" t="s">
        <v>102439</v>
      </c>
      <c r="B102348" s="4" t="s">
        <v>9450</v>
      </c>
    </row>
    <row r="102349" spans="1:2" x14ac:dyDescent="0.25">
      <c r="A102349" s="11" t="s">
        <v>102440</v>
      </c>
      <c r="B102349" s="4" t="s">
        <v>9450</v>
      </c>
    </row>
    <row r="102350" spans="1:2" x14ac:dyDescent="0.25">
      <c r="A102350" s="11" t="s">
        <v>102441</v>
      </c>
      <c r="B102350" s="4" t="s">
        <v>9450</v>
      </c>
    </row>
    <row r="102351" spans="1:2" x14ac:dyDescent="0.25">
      <c r="A102351" s="11" t="s">
        <v>102442</v>
      </c>
      <c r="B102351" s="4" t="s">
        <v>9450</v>
      </c>
    </row>
    <row r="102352" spans="1:2" x14ac:dyDescent="0.25">
      <c r="A102352" s="11" t="s">
        <v>102443</v>
      </c>
      <c r="B102352" s="4" t="s">
        <v>9450</v>
      </c>
    </row>
    <row r="102353" spans="1:2" x14ac:dyDescent="0.25">
      <c r="A102353" s="11" t="s">
        <v>102444</v>
      </c>
      <c r="B102353" s="4" t="s">
        <v>9450</v>
      </c>
    </row>
    <row r="102354" spans="1:2" x14ac:dyDescent="0.25">
      <c r="A102354" s="11" t="s">
        <v>102445</v>
      </c>
      <c r="B102354" s="4" t="s">
        <v>9450</v>
      </c>
    </row>
    <row r="102355" spans="1:2" x14ac:dyDescent="0.25">
      <c r="A102355" s="11" t="s">
        <v>102446</v>
      </c>
      <c r="B102355" s="4" t="s">
        <v>9450</v>
      </c>
    </row>
    <row r="102356" spans="1:2" x14ac:dyDescent="0.25">
      <c r="A102356" s="11" t="s">
        <v>102447</v>
      </c>
      <c r="B102356" s="4" t="s">
        <v>9450</v>
      </c>
    </row>
    <row r="102357" spans="1:2" x14ac:dyDescent="0.25">
      <c r="A102357" s="11" t="s">
        <v>102448</v>
      </c>
      <c r="B102357" s="4" t="s">
        <v>9450</v>
      </c>
    </row>
    <row r="102358" spans="1:2" x14ac:dyDescent="0.25">
      <c r="A102358" s="11" t="s">
        <v>102449</v>
      </c>
      <c r="B102358" s="4" t="s">
        <v>9450</v>
      </c>
    </row>
    <row r="102359" spans="1:2" x14ac:dyDescent="0.25">
      <c r="A102359" s="11" t="s">
        <v>102450</v>
      </c>
      <c r="B102359" s="4" t="s">
        <v>9450</v>
      </c>
    </row>
    <row r="102360" spans="1:2" x14ac:dyDescent="0.25">
      <c r="A102360" s="11" t="s">
        <v>102451</v>
      </c>
      <c r="B102360" s="4" t="s">
        <v>9450</v>
      </c>
    </row>
    <row r="102361" spans="1:2" x14ac:dyDescent="0.25">
      <c r="A102361" s="11" t="s">
        <v>102452</v>
      </c>
      <c r="B102361" s="4" t="s">
        <v>9450</v>
      </c>
    </row>
    <row r="102362" spans="1:2" x14ac:dyDescent="0.25">
      <c r="A102362" s="11" t="s">
        <v>102453</v>
      </c>
      <c r="B102362" s="4" t="s">
        <v>9450</v>
      </c>
    </row>
    <row r="102363" spans="1:2" x14ac:dyDescent="0.25">
      <c r="A102363" s="11" t="s">
        <v>102454</v>
      </c>
      <c r="B102363" s="4" t="s">
        <v>9450</v>
      </c>
    </row>
    <row r="102364" spans="1:2" x14ac:dyDescent="0.25">
      <c r="A102364" s="11" t="s">
        <v>102455</v>
      </c>
      <c r="B102364" s="4" t="s">
        <v>9450</v>
      </c>
    </row>
    <row r="102365" spans="1:2" x14ac:dyDescent="0.25">
      <c r="A102365" s="11" t="s">
        <v>102456</v>
      </c>
      <c r="B102365" s="4" t="s">
        <v>9450</v>
      </c>
    </row>
    <row r="102366" spans="1:2" x14ac:dyDescent="0.25">
      <c r="A102366" s="11" t="s">
        <v>102457</v>
      </c>
      <c r="B102366" s="4" t="s">
        <v>9450</v>
      </c>
    </row>
    <row r="102367" spans="1:2" x14ac:dyDescent="0.25">
      <c r="A102367" s="11" t="s">
        <v>102458</v>
      </c>
      <c r="B102367" s="4" t="s">
        <v>9450</v>
      </c>
    </row>
    <row r="102368" spans="1:2" x14ac:dyDescent="0.25">
      <c r="A102368" s="11" t="s">
        <v>102459</v>
      </c>
      <c r="B102368" s="4" t="s">
        <v>9450</v>
      </c>
    </row>
    <row r="102369" spans="1:2" x14ac:dyDescent="0.25">
      <c r="A102369" s="11" t="s">
        <v>102460</v>
      </c>
      <c r="B102369" s="4" t="s">
        <v>9450</v>
      </c>
    </row>
    <row r="102370" spans="1:2" x14ac:dyDescent="0.25">
      <c r="A102370" s="11" t="s">
        <v>102461</v>
      </c>
      <c r="B102370" s="4" t="s">
        <v>9450</v>
      </c>
    </row>
    <row r="102371" spans="1:2" x14ac:dyDescent="0.25">
      <c r="A102371" s="11" t="s">
        <v>102462</v>
      </c>
      <c r="B102371" s="4" t="s">
        <v>9450</v>
      </c>
    </row>
    <row r="102372" spans="1:2" x14ac:dyDescent="0.25">
      <c r="A102372" s="11" t="s">
        <v>102463</v>
      </c>
      <c r="B102372" s="4" t="s">
        <v>9450</v>
      </c>
    </row>
    <row r="102373" spans="1:2" x14ac:dyDescent="0.25">
      <c r="A102373" s="11" t="s">
        <v>102464</v>
      </c>
      <c r="B102373" s="4" t="s">
        <v>9450</v>
      </c>
    </row>
    <row r="102374" spans="1:2" x14ac:dyDescent="0.25">
      <c r="A102374" s="11" t="s">
        <v>102465</v>
      </c>
      <c r="B102374" s="4" t="s">
        <v>9450</v>
      </c>
    </row>
    <row r="102375" spans="1:2" x14ac:dyDescent="0.25">
      <c r="A102375" s="11" t="s">
        <v>102466</v>
      </c>
      <c r="B102375" s="4" t="s">
        <v>9450</v>
      </c>
    </row>
    <row r="102376" spans="1:2" x14ac:dyDescent="0.25">
      <c r="A102376" s="11" t="s">
        <v>102467</v>
      </c>
      <c r="B102376" s="4" t="s">
        <v>9450</v>
      </c>
    </row>
    <row r="102377" spans="1:2" x14ac:dyDescent="0.25">
      <c r="A102377" s="11" t="s">
        <v>102468</v>
      </c>
      <c r="B102377" s="4" t="s">
        <v>9450</v>
      </c>
    </row>
    <row r="102378" spans="1:2" x14ac:dyDescent="0.25">
      <c r="A102378" s="11" t="s">
        <v>102469</v>
      </c>
      <c r="B102378" s="4" t="s">
        <v>9450</v>
      </c>
    </row>
    <row r="102379" spans="1:2" x14ac:dyDescent="0.25">
      <c r="A102379" s="11" t="s">
        <v>102470</v>
      </c>
      <c r="B102379" s="4" t="s">
        <v>9450</v>
      </c>
    </row>
    <row r="102380" spans="1:2" x14ac:dyDescent="0.25">
      <c r="A102380" s="11" t="s">
        <v>102471</v>
      </c>
      <c r="B102380" s="4" t="s">
        <v>9450</v>
      </c>
    </row>
    <row r="102381" spans="1:2" x14ac:dyDescent="0.25">
      <c r="A102381" s="11" t="s">
        <v>102472</v>
      </c>
      <c r="B102381" s="4" t="s">
        <v>9450</v>
      </c>
    </row>
    <row r="102382" spans="1:2" x14ac:dyDescent="0.25">
      <c r="A102382" s="11" t="s">
        <v>102473</v>
      </c>
      <c r="B102382" s="4" t="s">
        <v>9450</v>
      </c>
    </row>
    <row r="102383" spans="1:2" x14ac:dyDescent="0.25">
      <c r="A102383" s="11" t="s">
        <v>102474</v>
      </c>
      <c r="B102383" s="4" t="s">
        <v>9450</v>
      </c>
    </row>
    <row r="102384" spans="1:2" x14ac:dyDescent="0.25">
      <c r="A102384" s="11" t="s">
        <v>102475</v>
      </c>
      <c r="B102384" s="4" t="s">
        <v>9450</v>
      </c>
    </row>
    <row r="102385" spans="1:2" x14ac:dyDescent="0.25">
      <c r="A102385" s="11" t="s">
        <v>102476</v>
      </c>
      <c r="B102385" s="4" t="s">
        <v>9450</v>
      </c>
    </row>
    <row r="102386" spans="1:2" x14ac:dyDescent="0.25">
      <c r="A102386" s="11" t="s">
        <v>102477</v>
      </c>
      <c r="B102386" s="4" t="s">
        <v>9450</v>
      </c>
    </row>
    <row r="102387" spans="1:2" x14ac:dyDescent="0.25">
      <c r="A102387" s="11" t="s">
        <v>102478</v>
      </c>
      <c r="B102387" s="4" t="s">
        <v>9450</v>
      </c>
    </row>
    <row r="102388" spans="1:2" x14ac:dyDescent="0.25">
      <c r="A102388" s="11" t="s">
        <v>102479</v>
      </c>
      <c r="B102388" s="4" t="s">
        <v>9450</v>
      </c>
    </row>
    <row r="102389" spans="1:2" x14ac:dyDescent="0.25">
      <c r="A102389" s="11" t="s">
        <v>102480</v>
      </c>
      <c r="B102389" s="4" t="s">
        <v>9450</v>
      </c>
    </row>
    <row r="102390" spans="1:2" x14ac:dyDescent="0.25">
      <c r="A102390" s="11" t="s">
        <v>102481</v>
      </c>
      <c r="B102390" s="4" t="s">
        <v>9450</v>
      </c>
    </row>
    <row r="102391" spans="1:2" x14ac:dyDescent="0.25">
      <c r="A102391" s="11" t="s">
        <v>102482</v>
      </c>
      <c r="B102391" s="4" t="s">
        <v>9450</v>
      </c>
    </row>
    <row r="102392" spans="1:2" x14ac:dyDescent="0.25">
      <c r="A102392" s="11" t="s">
        <v>102483</v>
      </c>
      <c r="B102392" s="4" t="s">
        <v>9450</v>
      </c>
    </row>
    <row r="102393" spans="1:2" x14ac:dyDescent="0.25">
      <c r="A102393" s="11" t="s">
        <v>102484</v>
      </c>
      <c r="B102393" s="4" t="s">
        <v>9450</v>
      </c>
    </row>
    <row r="102394" spans="1:2" x14ac:dyDescent="0.25">
      <c r="A102394" s="11" t="s">
        <v>102485</v>
      </c>
      <c r="B102394" s="4" t="s">
        <v>9450</v>
      </c>
    </row>
    <row r="102395" spans="1:2" x14ac:dyDescent="0.25">
      <c r="A102395" s="11" t="s">
        <v>102486</v>
      </c>
      <c r="B102395" s="4" t="s">
        <v>9450</v>
      </c>
    </row>
    <row r="102396" spans="1:2" x14ac:dyDescent="0.25">
      <c r="A102396" s="11" t="s">
        <v>102487</v>
      </c>
      <c r="B102396" s="4" t="s">
        <v>9450</v>
      </c>
    </row>
    <row r="102397" spans="1:2" x14ac:dyDescent="0.25">
      <c r="A102397" s="11" t="s">
        <v>102488</v>
      </c>
      <c r="B102397" s="4" t="s">
        <v>9450</v>
      </c>
    </row>
    <row r="102398" spans="1:2" x14ac:dyDescent="0.25">
      <c r="A102398" s="11" t="s">
        <v>102489</v>
      </c>
      <c r="B102398" s="4" t="s">
        <v>9450</v>
      </c>
    </row>
    <row r="102399" spans="1:2" x14ac:dyDescent="0.25">
      <c r="A102399" s="11" t="s">
        <v>102490</v>
      </c>
      <c r="B102399" s="4" t="s">
        <v>9450</v>
      </c>
    </row>
    <row r="102400" spans="1:2" x14ac:dyDescent="0.25">
      <c r="A102400" s="11" t="s">
        <v>102491</v>
      </c>
      <c r="B102400" s="4" t="s">
        <v>9450</v>
      </c>
    </row>
    <row r="102401" spans="1:2" x14ac:dyDescent="0.25">
      <c r="A102401" s="11" t="s">
        <v>102492</v>
      </c>
      <c r="B102401" s="4" t="s">
        <v>9450</v>
      </c>
    </row>
    <row r="102402" spans="1:2" x14ac:dyDescent="0.25">
      <c r="A102402" s="11" t="s">
        <v>102493</v>
      </c>
      <c r="B102402" s="4" t="s">
        <v>9450</v>
      </c>
    </row>
    <row r="102403" spans="1:2" x14ac:dyDescent="0.25">
      <c r="A102403" s="11" t="s">
        <v>102494</v>
      </c>
      <c r="B102403" s="4" t="s">
        <v>9450</v>
      </c>
    </row>
    <row r="102404" spans="1:2" x14ac:dyDescent="0.25">
      <c r="A102404" s="11" t="s">
        <v>102495</v>
      </c>
      <c r="B102404" s="4" t="s">
        <v>9450</v>
      </c>
    </row>
    <row r="102405" spans="1:2" x14ac:dyDescent="0.25">
      <c r="A102405" s="11" t="s">
        <v>102496</v>
      </c>
      <c r="B102405" s="4" t="s">
        <v>9450</v>
      </c>
    </row>
    <row r="102406" spans="1:2" x14ac:dyDescent="0.25">
      <c r="A102406" s="11" t="s">
        <v>102497</v>
      </c>
      <c r="B102406" s="4" t="s">
        <v>9450</v>
      </c>
    </row>
    <row r="102407" spans="1:2" x14ac:dyDescent="0.25">
      <c r="A102407" s="11" t="s">
        <v>102498</v>
      </c>
      <c r="B102407" s="4" t="s">
        <v>9450</v>
      </c>
    </row>
    <row r="102408" spans="1:2" x14ac:dyDescent="0.25">
      <c r="A102408" s="11" t="s">
        <v>102499</v>
      </c>
      <c r="B102408" s="4" t="s">
        <v>9450</v>
      </c>
    </row>
    <row r="102409" spans="1:2" x14ac:dyDescent="0.25">
      <c r="A102409" s="11" t="s">
        <v>102500</v>
      </c>
      <c r="B102409" s="4" t="s">
        <v>9450</v>
      </c>
    </row>
    <row r="102410" spans="1:2" x14ac:dyDescent="0.25">
      <c r="A102410" s="11" t="s">
        <v>102501</v>
      </c>
      <c r="B102410" s="4" t="s">
        <v>9450</v>
      </c>
    </row>
    <row r="102411" spans="1:2" x14ac:dyDescent="0.25">
      <c r="A102411" s="11" t="s">
        <v>102502</v>
      </c>
      <c r="B102411" s="4" t="s">
        <v>9450</v>
      </c>
    </row>
    <row r="102412" spans="1:2" x14ac:dyDescent="0.25">
      <c r="A102412" s="11" t="s">
        <v>102503</v>
      </c>
      <c r="B102412" s="4" t="s">
        <v>9450</v>
      </c>
    </row>
    <row r="102413" spans="1:2" x14ac:dyDescent="0.25">
      <c r="A102413" s="11" t="s">
        <v>102504</v>
      </c>
      <c r="B102413" s="4" t="s">
        <v>9450</v>
      </c>
    </row>
    <row r="102414" spans="1:2" x14ac:dyDescent="0.25">
      <c r="A102414" s="11" t="s">
        <v>102505</v>
      </c>
      <c r="B102414" s="4" t="s">
        <v>9450</v>
      </c>
    </row>
    <row r="102415" spans="1:2" x14ac:dyDescent="0.25">
      <c r="A102415" s="11" t="s">
        <v>102506</v>
      </c>
      <c r="B102415" s="4" t="s">
        <v>9450</v>
      </c>
    </row>
    <row r="102416" spans="1:2" x14ac:dyDescent="0.25">
      <c r="A102416" s="11" t="s">
        <v>102507</v>
      </c>
      <c r="B102416" s="4" t="s">
        <v>9450</v>
      </c>
    </row>
    <row r="102417" spans="1:2" x14ac:dyDescent="0.25">
      <c r="A102417" s="11" t="s">
        <v>102508</v>
      </c>
      <c r="B102417" s="4" t="s">
        <v>9450</v>
      </c>
    </row>
    <row r="102418" spans="1:2" x14ac:dyDescent="0.25">
      <c r="A102418" s="11" t="s">
        <v>102509</v>
      </c>
      <c r="B102418" s="4" t="s">
        <v>9450</v>
      </c>
    </row>
    <row r="102419" spans="1:2" x14ac:dyDescent="0.25">
      <c r="A102419" s="11" t="s">
        <v>102510</v>
      </c>
      <c r="B102419" s="4" t="s">
        <v>9450</v>
      </c>
    </row>
    <row r="102420" spans="1:2" x14ac:dyDescent="0.25">
      <c r="A102420" s="11" t="s">
        <v>102511</v>
      </c>
      <c r="B102420" s="4" t="s">
        <v>9450</v>
      </c>
    </row>
    <row r="102421" spans="1:2" x14ac:dyDescent="0.25">
      <c r="A102421" s="11" t="s">
        <v>102512</v>
      </c>
      <c r="B102421" s="4" t="s">
        <v>9450</v>
      </c>
    </row>
    <row r="102422" spans="1:2" x14ac:dyDescent="0.25">
      <c r="A102422" s="11" t="s">
        <v>102513</v>
      </c>
      <c r="B102422" s="4" t="s">
        <v>9450</v>
      </c>
    </row>
    <row r="102423" spans="1:2" x14ac:dyDescent="0.25">
      <c r="A102423" s="11" t="s">
        <v>102514</v>
      </c>
      <c r="B102423" s="4" t="s">
        <v>9450</v>
      </c>
    </row>
    <row r="102424" spans="1:2" x14ac:dyDescent="0.25">
      <c r="A102424" s="11" t="s">
        <v>102515</v>
      </c>
      <c r="B102424" s="4" t="s">
        <v>9450</v>
      </c>
    </row>
    <row r="102425" spans="1:2" x14ac:dyDescent="0.25">
      <c r="A102425" s="11" t="s">
        <v>102516</v>
      </c>
      <c r="B102425" s="4" t="s">
        <v>9450</v>
      </c>
    </row>
    <row r="102426" spans="1:2" x14ac:dyDescent="0.25">
      <c r="A102426" s="11" t="s">
        <v>102517</v>
      </c>
      <c r="B102426" s="4" t="s">
        <v>9450</v>
      </c>
    </row>
    <row r="102427" spans="1:2" x14ac:dyDescent="0.25">
      <c r="A102427" s="11" t="s">
        <v>102518</v>
      </c>
      <c r="B102427" s="4" t="s">
        <v>9450</v>
      </c>
    </row>
    <row r="102428" spans="1:2" x14ac:dyDescent="0.25">
      <c r="A102428" s="11" t="s">
        <v>102519</v>
      </c>
      <c r="B102428" s="4" t="s">
        <v>9450</v>
      </c>
    </row>
    <row r="102429" spans="1:2" x14ac:dyDescent="0.25">
      <c r="A102429" s="11" t="s">
        <v>102520</v>
      </c>
      <c r="B102429" s="4" t="s">
        <v>9450</v>
      </c>
    </row>
    <row r="102430" spans="1:2" x14ac:dyDescent="0.25">
      <c r="A102430" s="11" t="s">
        <v>102521</v>
      </c>
      <c r="B102430" s="4" t="s">
        <v>9450</v>
      </c>
    </row>
    <row r="102431" spans="1:2" x14ac:dyDescent="0.25">
      <c r="A102431" s="11" t="s">
        <v>102522</v>
      </c>
      <c r="B102431" s="4" t="s">
        <v>9450</v>
      </c>
    </row>
    <row r="102432" spans="1:2" x14ac:dyDescent="0.25">
      <c r="A102432" s="11" t="s">
        <v>102523</v>
      </c>
      <c r="B102432" s="4" t="s">
        <v>9450</v>
      </c>
    </row>
    <row r="102433" spans="1:2" x14ac:dyDescent="0.25">
      <c r="A102433" s="11" t="s">
        <v>102524</v>
      </c>
      <c r="B102433" s="4" t="s">
        <v>9450</v>
      </c>
    </row>
    <row r="102434" spans="1:2" x14ac:dyDescent="0.25">
      <c r="A102434" s="11" t="s">
        <v>102525</v>
      </c>
      <c r="B102434" s="4" t="s">
        <v>9450</v>
      </c>
    </row>
    <row r="102435" spans="1:2" x14ac:dyDescent="0.25">
      <c r="A102435" s="11" t="s">
        <v>102526</v>
      </c>
      <c r="B102435" s="4" t="s">
        <v>9450</v>
      </c>
    </row>
    <row r="102436" spans="1:2" x14ac:dyDescent="0.25">
      <c r="A102436" s="11" t="s">
        <v>102527</v>
      </c>
      <c r="B102436" s="4" t="s">
        <v>9450</v>
      </c>
    </row>
    <row r="102437" spans="1:2" x14ac:dyDescent="0.25">
      <c r="A102437" s="11" t="s">
        <v>102528</v>
      </c>
      <c r="B102437" s="4" t="s">
        <v>9450</v>
      </c>
    </row>
    <row r="102438" spans="1:2" x14ac:dyDescent="0.25">
      <c r="A102438" s="11" t="s">
        <v>102529</v>
      </c>
      <c r="B102438" s="4" t="s">
        <v>9450</v>
      </c>
    </row>
    <row r="102439" spans="1:2" x14ac:dyDescent="0.25">
      <c r="A102439" s="11" t="s">
        <v>102530</v>
      </c>
      <c r="B102439" s="4" t="s">
        <v>9450</v>
      </c>
    </row>
    <row r="102440" spans="1:2" x14ac:dyDescent="0.25">
      <c r="A102440" s="11" t="s">
        <v>102531</v>
      </c>
      <c r="B102440" s="4" t="s">
        <v>9450</v>
      </c>
    </row>
    <row r="102441" spans="1:2" x14ac:dyDescent="0.25">
      <c r="A102441" s="11" t="s">
        <v>102532</v>
      </c>
      <c r="B102441" s="4" t="s">
        <v>9450</v>
      </c>
    </row>
    <row r="102442" spans="1:2" x14ac:dyDescent="0.25">
      <c r="A102442" s="11" t="s">
        <v>102533</v>
      </c>
      <c r="B102442" s="4" t="s">
        <v>9450</v>
      </c>
    </row>
    <row r="102443" spans="1:2" x14ac:dyDescent="0.25">
      <c r="A102443" s="11" t="s">
        <v>102534</v>
      </c>
      <c r="B102443" s="4" t="s">
        <v>9450</v>
      </c>
    </row>
    <row r="102444" spans="1:2" x14ac:dyDescent="0.25">
      <c r="A102444" s="11" t="s">
        <v>102535</v>
      </c>
      <c r="B102444" s="4" t="s">
        <v>9450</v>
      </c>
    </row>
    <row r="102445" spans="1:2" x14ac:dyDescent="0.25">
      <c r="A102445" s="11" t="s">
        <v>102536</v>
      </c>
      <c r="B102445" s="4" t="s">
        <v>9450</v>
      </c>
    </row>
    <row r="102446" spans="1:2" x14ac:dyDescent="0.25">
      <c r="A102446" s="11" t="s">
        <v>102537</v>
      </c>
      <c r="B102446" s="4" t="s">
        <v>9450</v>
      </c>
    </row>
    <row r="102447" spans="1:2" x14ac:dyDescent="0.25">
      <c r="A102447" s="11" t="s">
        <v>102538</v>
      </c>
      <c r="B102447" s="4" t="s">
        <v>9450</v>
      </c>
    </row>
    <row r="102448" spans="1:2" x14ac:dyDescent="0.25">
      <c r="A102448" s="11" t="s">
        <v>102539</v>
      </c>
      <c r="B102448" s="4" t="s">
        <v>9450</v>
      </c>
    </row>
    <row r="102449" spans="1:2" x14ac:dyDescent="0.25">
      <c r="A102449" s="11" t="s">
        <v>102540</v>
      </c>
      <c r="B102449" s="4" t="s">
        <v>9450</v>
      </c>
    </row>
    <row r="102450" spans="1:2" x14ac:dyDescent="0.25">
      <c r="A102450" s="11" t="s">
        <v>102541</v>
      </c>
      <c r="B102450" s="4" t="s">
        <v>9450</v>
      </c>
    </row>
    <row r="102451" spans="1:2" x14ac:dyDescent="0.25">
      <c r="A102451" s="11" t="s">
        <v>102542</v>
      </c>
      <c r="B102451" s="4" t="s">
        <v>9450</v>
      </c>
    </row>
    <row r="102452" spans="1:2" x14ac:dyDescent="0.25">
      <c r="A102452" s="11" t="s">
        <v>102543</v>
      </c>
      <c r="B102452" s="4" t="s">
        <v>9450</v>
      </c>
    </row>
    <row r="102453" spans="1:2" x14ac:dyDescent="0.25">
      <c r="A102453" s="11" t="s">
        <v>102544</v>
      </c>
      <c r="B102453" s="4" t="s">
        <v>9450</v>
      </c>
    </row>
    <row r="102454" spans="1:2" x14ac:dyDescent="0.25">
      <c r="A102454" s="11" t="s">
        <v>102545</v>
      </c>
      <c r="B102454" s="4" t="s">
        <v>9450</v>
      </c>
    </row>
    <row r="102455" spans="1:2" x14ac:dyDescent="0.25">
      <c r="A102455" s="11" t="s">
        <v>102546</v>
      </c>
      <c r="B102455" s="4" t="s">
        <v>9450</v>
      </c>
    </row>
    <row r="102456" spans="1:2" x14ac:dyDescent="0.25">
      <c r="A102456" s="11" t="s">
        <v>102547</v>
      </c>
      <c r="B102456" s="4" t="s">
        <v>9450</v>
      </c>
    </row>
    <row r="102457" spans="1:2" x14ac:dyDescent="0.25">
      <c r="A102457" s="11" t="s">
        <v>102548</v>
      </c>
      <c r="B102457" s="4" t="s">
        <v>9450</v>
      </c>
    </row>
    <row r="102458" spans="1:2" x14ac:dyDescent="0.25">
      <c r="A102458" s="11" t="s">
        <v>102549</v>
      </c>
      <c r="B102458" s="4" t="s">
        <v>9450</v>
      </c>
    </row>
    <row r="102459" spans="1:2" x14ac:dyDescent="0.25">
      <c r="A102459" s="11" t="s">
        <v>102550</v>
      </c>
      <c r="B102459" s="4" t="s">
        <v>9450</v>
      </c>
    </row>
    <row r="102460" spans="1:2" x14ac:dyDescent="0.25">
      <c r="A102460" s="11" t="s">
        <v>102551</v>
      </c>
      <c r="B102460" s="4" t="s">
        <v>9450</v>
      </c>
    </row>
    <row r="102461" spans="1:2" x14ac:dyDescent="0.25">
      <c r="A102461" s="11" t="s">
        <v>102552</v>
      </c>
      <c r="B102461" s="4" t="s">
        <v>9450</v>
      </c>
    </row>
    <row r="102462" spans="1:2" x14ac:dyDescent="0.25">
      <c r="A102462" s="11" t="s">
        <v>102553</v>
      </c>
      <c r="B102462" s="4" t="s">
        <v>9450</v>
      </c>
    </row>
    <row r="102463" spans="1:2" x14ac:dyDescent="0.25">
      <c r="A102463" s="11" t="s">
        <v>102554</v>
      </c>
      <c r="B102463" s="4" t="s">
        <v>9450</v>
      </c>
    </row>
    <row r="102464" spans="1:2" x14ac:dyDescent="0.25">
      <c r="A102464" s="11" t="s">
        <v>102555</v>
      </c>
      <c r="B102464" s="4" t="s">
        <v>9450</v>
      </c>
    </row>
    <row r="102465" spans="1:2" x14ac:dyDescent="0.25">
      <c r="A102465" s="11" t="s">
        <v>102556</v>
      </c>
      <c r="B102465" s="4" t="s">
        <v>9450</v>
      </c>
    </row>
    <row r="102466" spans="1:2" x14ac:dyDescent="0.25">
      <c r="A102466" s="11" t="s">
        <v>102557</v>
      </c>
      <c r="B102466" s="4" t="s">
        <v>9450</v>
      </c>
    </row>
    <row r="102467" spans="1:2" x14ac:dyDescent="0.25">
      <c r="A102467" s="11" t="s">
        <v>102558</v>
      </c>
      <c r="B102467" s="4" t="s">
        <v>9450</v>
      </c>
    </row>
    <row r="102468" spans="1:2" x14ac:dyDescent="0.25">
      <c r="A102468" s="11" t="s">
        <v>102559</v>
      </c>
      <c r="B102468" s="4" t="s">
        <v>9450</v>
      </c>
    </row>
    <row r="102469" spans="1:2" x14ac:dyDescent="0.25">
      <c r="A102469" s="11" t="s">
        <v>102560</v>
      </c>
      <c r="B102469" s="4" t="s">
        <v>9450</v>
      </c>
    </row>
    <row r="102470" spans="1:2" x14ac:dyDescent="0.25">
      <c r="A102470" s="11" t="s">
        <v>102561</v>
      </c>
      <c r="B102470" s="4" t="s">
        <v>9450</v>
      </c>
    </row>
    <row r="102471" spans="1:2" x14ac:dyDescent="0.25">
      <c r="A102471" s="11" t="s">
        <v>102562</v>
      </c>
      <c r="B102471" s="4" t="s">
        <v>9450</v>
      </c>
    </row>
    <row r="102472" spans="1:2" x14ac:dyDescent="0.25">
      <c r="A102472" s="11" t="s">
        <v>102563</v>
      </c>
      <c r="B102472" s="4" t="s">
        <v>9450</v>
      </c>
    </row>
    <row r="102473" spans="1:2" x14ac:dyDescent="0.25">
      <c r="A102473" s="11" t="s">
        <v>102564</v>
      </c>
      <c r="B102473" s="4" t="s">
        <v>9450</v>
      </c>
    </row>
    <row r="102474" spans="1:2" x14ac:dyDescent="0.25">
      <c r="A102474" s="11" t="s">
        <v>102565</v>
      </c>
      <c r="B102474" s="4" t="s">
        <v>9450</v>
      </c>
    </row>
    <row r="102475" spans="1:2" x14ac:dyDescent="0.25">
      <c r="A102475" s="11" t="s">
        <v>102566</v>
      </c>
      <c r="B102475" s="4" t="s">
        <v>9450</v>
      </c>
    </row>
    <row r="102476" spans="1:2" x14ac:dyDescent="0.25">
      <c r="A102476" s="11" t="s">
        <v>102567</v>
      </c>
      <c r="B102476" s="4" t="s">
        <v>9450</v>
      </c>
    </row>
    <row r="102477" spans="1:2" x14ac:dyDescent="0.25">
      <c r="A102477" s="11" t="s">
        <v>102568</v>
      </c>
      <c r="B102477" s="4" t="s">
        <v>9450</v>
      </c>
    </row>
    <row r="102478" spans="1:2" x14ac:dyDescent="0.25">
      <c r="A102478" s="11" t="s">
        <v>102569</v>
      </c>
      <c r="B102478" s="4" t="s">
        <v>9450</v>
      </c>
    </row>
    <row r="102479" spans="1:2" x14ac:dyDescent="0.25">
      <c r="A102479" s="11" t="s">
        <v>102570</v>
      </c>
      <c r="B102479" s="4" t="s">
        <v>9450</v>
      </c>
    </row>
    <row r="102480" spans="1:2" x14ac:dyDescent="0.25">
      <c r="A102480" s="11" t="s">
        <v>102571</v>
      </c>
      <c r="B102480" s="4" t="s">
        <v>9450</v>
      </c>
    </row>
    <row r="102481" spans="1:2" x14ac:dyDescent="0.25">
      <c r="A102481" s="11" t="s">
        <v>102572</v>
      </c>
      <c r="B102481" s="4" t="s">
        <v>9450</v>
      </c>
    </row>
    <row r="102482" spans="1:2" x14ac:dyDescent="0.25">
      <c r="A102482" s="11" t="s">
        <v>102573</v>
      </c>
      <c r="B102482" s="4" t="s">
        <v>9450</v>
      </c>
    </row>
    <row r="102483" spans="1:2" x14ac:dyDescent="0.25">
      <c r="A102483" s="11" t="s">
        <v>102574</v>
      </c>
      <c r="B102483" s="4" t="s">
        <v>9450</v>
      </c>
    </row>
    <row r="102484" spans="1:2" x14ac:dyDescent="0.25">
      <c r="A102484" s="11" t="s">
        <v>102575</v>
      </c>
      <c r="B102484" s="4" t="s">
        <v>9450</v>
      </c>
    </row>
    <row r="102485" spans="1:2" x14ac:dyDescent="0.25">
      <c r="A102485" s="11" t="s">
        <v>102576</v>
      </c>
      <c r="B102485" s="4" t="s">
        <v>9450</v>
      </c>
    </row>
    <row r="102486" spans="1:2" x14ac:dyDescent="0.25">
      <c r="A102486" s="11" t="s">
        <v>102577</v>
      </c>
      <c r="B102486" s="4" t="s">
        <v>9450</v>
      </c>
    </row>
    <row r="102487" spans="1:2" x14ac:dyDescent="0.25">
      <c r="A102487" s="11" t="s">
        <v>102578</v>
      </c>
      <c r="B102487" s="4" t="s">
        <v>9450</v>
      </c>
    </row>
    <row r="102488" spans="1:2" x14ac:dyDescent="0.25">
      <c r="A102488" s="11" t="s">
        <v>102579</v>
      </c>
      <c r="B102488" s="4" t="s">
        <v>9450</v>
      </c>
    </row>
    <row r="102489" spans="1:2" x14ac:dyDescent="0.25">
      <c r="A102489" s="11" t="s">
        <v>102580</v>
      </c>
      <c r="B102489" s="4" t="s">
        <v>9450</v>
      </c>
    </row>
    <row r="102490" spans="1:2" x14ac:dyDescent="0.25">
      <c r="A102490" s="11" t="s">
        <v>102581</v>
      </c>
      <c r="B102490" s="4" t="s">
        <v>9450</v>
      </c>
    </row>
    <row r="102491" spans="1:2" x14ac:dyDescent="0.25">
      <c r="A102491" s="11" t="s">
        <v>102582</v>
      </c>
      <c r="B102491" s="4" t="s">
        <v>9450</v>
      </c>
    </row>
    <row r="102492" spans="1:2" x14ac:dyDescent="0.25">
      <c r="A102492" s="11" t="s">
        <v>102583</v>
      </c>
      <c r="B102492" s="4" t="s">
        <v>9450</v>
      </c>
    </row>
    <row r="102493" spans="1:2" x14ac:dyDescent="0.25">
      <c r="A102493" s="11" t="s">
        <v>102584</v>
      </c>
      <c r="B102493" s="4" t="s">
        <v>9450</v>
      </c>
    </row>
    <row r="102494" spans="1:2" x14ac:dyDescent="0.25">
      <c r="A102494" s="11" t="s">
        <v>102585</v>
      </c>
      <c r="B102494" s="4" t="s">
        <v>9450</v>
      </c>
    </row>
    <row r="102495" spans="1:2" x14ac:dyDescent="0.25">
      <c r="A102495" s="11" t="s">
        <v>102586</v>
      </c>
      <c r="B102495" s="4" t="s">
        <v>9450</v>
      </c>
    </row>
    <row r="102496" spans="1:2" x14ac:dyDescent="0.25">
      <c r="A102496" s="11" t="s">
        <v>102587</v>
      </c>
      <c r="B102496" s="4" t="s">
        <v>9450</v>
      </c>
    </row>
    <row r="102497" spans="1:2" x14ac:dyDescent="0.25">
      <c r="A102497" s="11" t="s">
        <v>102588</v>
      </c>
      <c r="B102497" s="4" t="s">
        <v>9450</v>
      </c>
    </row>
    <row r="102498" spans="1:2" x14ac:dyDescent="0.25">
      <c r="A102498" s="11" t="s">
        <v>102589</v>
      </c>
      <c r="B102498" s="4" t="s">
        <v>9450</v>
      </c>
    </row>
    <row r="102499" spans="1:2" x14ac:dyDescent="0.25">
      <c r="A102499" s="11" t="s">
        <v>102590</v>
      </c>
      <c r="B102499" s="4" t="s">
        <v>9450</v>
      </c>
    </row>
    <row r="102500" spans="1:2" x14ac:dyDescent="0.25">
      <c r="A102500" s="11" t="s">
        <v>102591</v>
      </c>
      <c r="B102500" s="4" t="s">
        <v>9450</v>
      </c>
    </row>
    <row r="102501" spans="1:2" x14ac:dyDescent="0.25">
      <c r="A102501" s="11" t="s">
        <v>102592</v>
      </c>
      <c r="B102501" s="4" t="s">
        <v>9450</v>
      </c>
    </row>
    <row r="102502" spans="1:2" x14ac:dyDescent="0.25">
      <c r="A102502" s="11" t="s">
        <v>102593</v>
      </c>
      <c r="B102502" s="4" t="s">
        <v>9450</v>
      </c>
    </row>
    <row r="102503" spans="1:2" x14ac:dyDescent="0.25">
      <c r="A102503" s="11" t="s">
        <v>102594</v>
      </c>
      <c r="B102503" s="4" t="s">
        <v>9450</v>
      </c>
    </row>
    <row r="102504" spans="1:2" x14ac:dyDescent="0.25">
      <c r="A102504" s="11" t="s">
        <v>102595</v>
      </c>
      <c r="B102504" s="4" t="s">
        <v>9450</v>
      </c>
    </row>
    <row r="102505" spans="1:2" x14ac:dyDescent="0.25">
      <c r="A102505" s="11" t="s">
        <v>102596</v>
      </c>
      <c r="B102505" s="4" t="s">
        <v>9450</v>
      </c>
    </row>
    <row r="102506" spans="1:2" x14ac:dyDescent="0.25">
      <c r="A102506" s="11" t="s">
        <v>102597</v>
      </c>
      <c r="B102506" s="4" t="s">
        <v>9450</v>
      </c>
    </row>
    <row r="102507" spans="1:2" x14ac:dyDescent="0.25">
      <c r="A102507" s="11" t="s">
        <v>102598</v>
      </c>
      <c r="B102507" s="4" t="s">
        <v>9450</v>
      </c>
    </row>
    <row r="102508" spans="1:2" x14ac:dyDescent="0.25">
      <c r="A102508" s="11" t="s">
        <v>102599</v>
      </c>
      <c r="B102508" s="4" t="s">
        <v>9450</v>
      </c>
    </row>
    <row r="102509" spans="1:2" x14ac:dyDescent="0.25">
      <c r="A102509" s="11" t="s">
        <v>102600</v>
      </c>
      <c r="B102509" s="4" t="s">
        <v>9450</v>
      </c>
    </row>
    <row r="102510" spans="1:2" x14ac:dyDescent="0.25">
      <c r="A102510" s="11" t="s">
        <v>102601</v>
      </c>
      <c r="B102510" s="4" t="s">
        <v>9450</v>
      </c>
    </row>
    <row r="102511" spans="1:2" x14ac:dyDescent="0.25">
      <c r="A102511" s="11" t="s">
        <v>102602</v>
      </c>
      <c r="B102511" s="4" t="s">
        <v>9450</v>
      </c>
    </row>
    <row r="102512" spans="1:2" x14ac:dyDescent="0.25">
      <c r="A102512" s="11" t="s">
        <v>102603</v>
      </c>
      <c r="B102512" s="4" t="s">
        <v>9450</v>
      </c>
    </row>
    <row r="102513" spans="1:2" x14ac:dyDescent="0.25">
      <c r="A102513" s="11" t="s">
        <v>102604</v>
      </c>
      <c r="B102513" s="4" t="s">
        <v>9450</v>
      </c>
    </row>
    <row r="102514" spans="1:2" x14ac:dyDescent="0.25">
      <c r="A102514" s="11" t="s">
        <v>102605</v>
      </c>
      <c r="B102514" s="4" t="s">
        <v>9450</v>
      </c>
    </row>
    <row r="102515" spans="1:2" x14ac:dyDescent="0.25">
      <c r="A102515" s="11" t="s">
        <v>102606</v>
      </c>
      <c r="B102515" s="4" t="s">
        <v>9450</v>
      </c>
    </row>
    <row r="102516" spans="1:2" x14ac:dyDescent="0.25">
      <c r="A102516" s="11" t="s">
        <v>102607</v>
      </c>
      <c r="B102516" s="4" t="s">
        <v>9450</v>
      </c>
    </row>
    <row r="102517" spans="1:2" x14ac:dyDescent="0.25">
      <c r="A102517" s="11" t="s">
        <v>102608</v>
      </c>
      <c r="B102517" s="4" t="s">
        <v>9450</v>
      </c>
    </row>
    <row r="102518" spans="1:2" x14ac:dyDescent="0.25">
      <c r="A102518" s="11" t="s">
        <v>102609</v>
      </c>
      <c r="B102518" s="4" t="s">
        <v>9450</v>
      </c>
    </row>
    <row r="102519" spans="1:2" x14ac:dyDescent="0.25">
      <c r="A102519" s="11" t="s">
        <v>102610</v>
      </c>
      <c r="B102519" s="4" t="s">
        <v>9450</v>
      </c>
    </row>
    <row r="102520" spans="1:2" x14ac:dyDescent="0.25">
      <c r="A102520" s="11" t="s">
        <v>102611</v>
      </c>
      <c r="B102520" s="4" t="s">
        <v>9450</v>
      </c>
    </row>
    <row r="102521" spans="1:2" x14ac:dyDescent="0.25">
      <c r="A102521" s="11" t="s">
        <v>102612</v>
      </c>
      <c r="B102521" s="4" t="s">
        <v>9450</v>
      </c>
    </row>
    <row r="102522" spans="1:2" x14ac:dyDescent="0.25">
      <c r="A102522" s="11" t="s">
        <v>102613</v>
      </c>
      <c r="B102522" s="4" t="s">
        <v>9450</v>
      </c>
    </row>
    <row r="102523" spans="1:2" x14ac:dyDescent="0.25">
      <c r="A102523" s="11" t="s">
        <v>102614</v>
      </c>
      <c r="B102523" s="4" t="s">
        <v>9450</v>
      </c>
    </row>
    <row r="102524" spans="1:2" x14ac:dyDescent="0.25">
      <c r="A102524" s="11" t="s">
        <v>102615</v>
      </c>
      <c r="B102524" s="4" t="s">
        <v>9450</v>
      </c>
    </row>
    <row r="102525" spans="1:2" x14ac:dyDescent="0.25">
      <c r="A102525" s="11" t="s">
        <v>102616</v>
      </c>
      <c r="B102525" s="4" t="s">
        <v>9448</v>
      </c>
    </row>
    <row r="102526" spans="1:2" x14ac:dyDescent="0.25">
      <c r="A102526" s="11" t="s">
        <v>102617</v>
      </c>
      <c r="B102526" s="4" t="s">
        <v>9448</v>
      </c>
    </row>
    <row r="102527" spans="1:2" x14ac:dyDescent="0.25">
      <c r="A102527" s="11" t="s">
        <v>102618</v>
      </c>
      <c r="B102527" s="4" t="s">
        <v>9448</v>
      </c>
    </row>
    <row r="102528" spans="1:2" x14ac:dyDescent="0.25">
      <c r="A102528" s="11" t="s">
        <v>102619</v>
      </c>
      <c r="B102528" s="4" t="s">
        <v>9448</v>
      </c>
    </row>
    <row r="102529" spans="1:2" x14ac:dyDescent="0.25">
      <c r="A102529" s="11" t="s">
        <v>102620</v>
      </c>
      <c r="B102529" s="4" t="s">
        <v>9448</v>
      </c>
    </row>
    <row r="102530" spans="1:2" x14ac:dyDescent="0.25">
      <c r="A102530" s="11" t="s">
        <v>102621</v>
      </c>
      <c r="B102530" s="4" t="s">
        <v>9448</v>
      </c>
    </row>
    <row r="102531" spans="1:2" x14ac:dyDescent="0.25">
      <c r="A102531" s="11" t="s">
        <v>102622</v>
      </c>
      <c r="B102531" s="4" t="s">
        <v>9448</v>
      </c>
    </row>
    <row r="102532" spans="1:2" x14ac:dyDescent="0.25">
      <c r="A102532" s="11" t="s">
        <v>102623</v>
      </c>
      <c r="B102532" s="4" t="s">
        <v>9448</v>
      </c>
    </row>
    <row r="102533" spans="1:2" x14ac:dyDescent="0.25">
      <c r="A102533" s="11" t="s">
        <v>102624</v>
      </c>
      <c r="B102533" s="4" t="s">
        <v>9448</v>
      </c>
    </row>
    <row r="102534" spans="1:2" x14ac:dyDescent="0.25">
      <c r="A102534" s="11" t="s">
        <v>102625</v>
      </c>
      <c r="B102534" s="4" t="s">
        <v>9448</v>
      </c>
    </row>
    <row r="102535" spans="1:2" x14ac:dyDescent="0.25">
      <c r="A102535" s="11" t="s">
        <v>102626</v>
      </c>
      <c r="B102535" s="4" t="s">
        <v>9448</v>
      </c>
    </row>
    <row r="102536" spans="1:2" x14ac:dyDescent="0.25">
      <c r="A102536" s="11" t="s">
        <v>102627</v>
      </c>
      <c r="B102536" s="4" t="s">
        <v>9448</v>
      </c>
    </row>
    <row r="102537" spans="1:2" x14ac:dyDescent="0.25">
      <c r="A102537" s="11" t="s">
        <v>102628</v>
      </c>
      <c r="B102537" s="4" t="s">
        <v>9448</v>
      </c>
    </row>
    <row r="102538" spans="1:2" x14ac:dyDescent="0.25">
      <c r="A102538" s="11" t="s">
        <v>102629</v>
      </c>
      <c r="B102538" s="4" t="s">
        <v>9448</v>
      </c>
    </row>
    <row r="102539" spans="1:2" x14ac:dyDescent="0.25">
      <c r="A102539" s="11" t="s">
        <v>102630</v>
      </c>
      <c r="B102539" s="4" t="s">
        <v>9448</v>
      </c>
    </row>
    <row r="102540" spans="1:2" x14ac:dyDescent="0.25">
      <c r="A102540" s="11" t="s">
        <v>102631</v>
      </c>
      <c r="B102540" s="4" t="s">
        <v>9448</v>
      </c>
    </row>
    <row r="102541" spans="1:2" x14ac:dyDescent="0.25">
      <c r="A102541" s="11" t="s">
        <v>102632</v>
      </c>
      <c r="B102541" s="4" t="s">
        <v>9448</v>
      </c>
    </row>
    <row r="102542" spans="1:2" x14ac:dyDescent="0.25">
      <c r="A102542" s="11" t="s">
        <v>102633</v>
      </c>
      <c r="B102542" s="4" t="s">
        <v>9448</v>
      </c>
    </row>
    <row r="102543" spans="1:2" x14ac:dyDescent="0.25">
      <c r="A102543" s="11" t="s">
        <v>102634</v>
      </c>
      <c r="B102543" s="4" t="s">
        <v>9448</v>
      </c>
    </row>
    <row r="102544" spans="1:2" x14ac:dyDescent="0.25">
      <c r="A102544" s="11" t="s">
        <v>102635</v>
      </c>
      <c r="B102544" s="4" t="s">
        <v>9448</v>
      </c>
    </row>
    <row r="102545" spans="1:2" x14ac:dyDescent="0.25">
      <c r="A102545" s="11" t="s">
        <v>102636</v>
      </c>
      <c r="B102545" s="4" t="s">
        <v>9448</v>
      </c>
    </row>
    <row r="102546" spans="1:2" x14ac:dyDescent="0.25">
      <c r="A102546" s="11" t="s">
        <v>102637</v>
      </c>
      <c r="B102546" s="4" t="s">
        <v>9448</v>
      </c>
    </row>
    <row r="102547" spans="1:2" x14ac:dyDescent="0.25">
      <c r="A102547" s="11" t="s">
        <v>102638</v>
      </c>
      <c r="B102547" s="4" t="s">
        <v>9448</v>
      </c>
    </row>
    <row r="102548" spans="1:2" x14ac:dyDescent="0.25">
      <c r="A102548" s="11" t="s">
        <v>102639</v>
      </c>
      <c r="B102548" s="4" t="s">
        <v>9448</v>
      </c>
    </row>
    <row r="102549" spans="1:2" x14ac:dyDescent="0.25">
      <c r="A102549" s="11" t="s">
        <v>102640</v>
      </c>
      <c r="B102549" s="4" t="s">
        <v>9448</v>
      </c>
    </row>
    <row r="102550" spans="1:2" x14ac:dyDescent="0.25">
      <c r="A102550" s="11" t="s">
        <v>102641</v>
      </c>
      <c r="B102550" s="4" t="s">
        <v>9448</v>
      </c>
    </row>
    <row r="102551" spans="1:2" x14ac:dyDescent="0.25">
      <c r="A102551" s="11" t="s">
        <v>102642</v>
      </c>
      <c r="B102551" s="4" t="s">
        <v>9448</v>
      </c>
    </row>
    <row r="102552" spans="1:2" x14ac:dyDescent="0.25">
      <c r="A102552" s="11" t="s">
        <v>102643</v>
      </c>
      <c r="B102552" s="4" t="s">
        <v>9448</v>
      </c>
    </row>
    <row r="102553" spans="1:2" x14ac:dyDescent="0.25">
      <c r="A102553" s="11" t="s">
        <v>102644</v>
      </c>
      <c r="B102553" s="4" t="s">
        <v>9448</v>
      </c>
    </row>
    <row r="102554" spans="1:2" x14ac:dyDescent="0.25">
      <c r="A102554" s="11" t="s">
        <v>102645</v>
      </c>
      <c r="B102554" s="4" t="s">
        <v>9448</v>
      </c>
    </row>
    <row r="102555" spans="1:2" x14ac:dyDescent="0.25">
      <c r="A102555" s="11" t="s">
        <v>102646</v>
      </c>
      <c r="B102555" s="4" t="s">
        <v>9448</v>
      </c>
    </row>
    <row r="102556" spans="1:2" x14ac:dyDescent="0.25">
      <c r="A102556" s="11" t="s">
        <v>102647</v>
      </c>
      <c r="B102556" s="4" t="s">
        <v>9448</v>
      </c>
    </row>
    <row r="102557" spans="1:2" x14ac:dyDescent="0.25">
      <c r="A102557" s="11" t="s">
        <v>102648</v>
      </c>
      <c r="B102557" s="4" t="s">
        <v>9448</v>
      </c>
    </row>
    <row r="102558" spans="1:2" x14ac:dyDescent="0.25">
      <c r="A102558" s="11" t="s">
        <v>102649</v>
      </c>
      <c r="B102558" s="4" t="s">
        <v>9448</v>
      </c>
    </row>
    <row r="102559" spans="1:2" x14ac:dyDescent="0.25">
      <c r="A102559" s="11" t="s">
        <v>102650</v>
      </c>
      <c r="B102559" s="4" t="s">
        <v>9448</v>
      </c>
    </row>
    <row r="102560" spans="1:2" x14ac:dyDescent="0.25">
      <c r="A102560" s="11" t="s">
        <v>102651</v>
      </c>
      <c r="B102560" s="4" t="s">
        <v>9448</v>
      </c>
    </row>
    <row r="102561" spans="1:2" x14ac:dyDescent="0.25">
      <c r="A102561" s="11" t="s">
        <v>102652</v>
      </c>
      <c r="B102561" s="4" t="s">
        <v>9448</v>
      </c>
    </row>
    <row r="102562" spans="1:2" x14ac:dyDescent="0.25">
      <c r="A102562" s="11" t="s">
        <v>102653</v>
      </c>
      <c r="B102562" s="4" t="s">
        <v>9448</v>
      </c>
    </row>
    <row r="102563" spans="1:2" x14ac:dyDescent="0.25">
      <c r="A102563" s="11" t="s">
        <v>102654</v>
      </c>
      <c r="B102563" s="4" t="s">
        <v>9448</v>
      </c>
    </row>
    <row r="102564" spans="1:2" x14ac:dyDescent="0.25">
      <c r="A102564" s="11" t="s">
        <v>102655</v>
      </c>
      <c r="B102564" s="4" t="s">
        <v>9448</v>
      </c>
    </row>
    <row r="102565" spans="1:2" x14ac:dyDescent="0.25">
      <c r="A102565" s="11" t="s">
        <v>102656</v>
      </c>
      <c r="B102565" s="4" t="s">
        <v>9448</v>
      </c>
    </row>
    <row r="102566" spans="1:2" x14ac:dyDescent="0.25">
      <c r="A102566" s="11" t="s">
        <v>102657</v>
      </c>
      <c r="B102566" s="4" t="s">
        <v>9448</v>
      </c>
    </row>
    <row r="102567" spans="1:2" x14ac:dyDescent="0.25">
      <c r="A102567" s="11" t="s">
        <v>102658</v>
      </c>
      <c r="B102567" s="4" t="s">
        <v>9448</v>
      </c>
    </row>
    <row r="102568" spans="1:2" x14ac:dyDescent="0.25">
      <c r="A102568" s="11" t="s">
        <v>102659</v>
      </c>
      <c r="B102568" s="4" t="s">
        <v>9448</v>
      </c>
    </row>
    <row r="102569" spans="1:2" x14ac:dyDescent="0.25">
      <c r="A102569" s="11" t="s">
        <v>102660</v>
      </c>
      <c r="B102569" s="4" t="s">
        <v>9448</v>
      </c>
    </row>
    <row r="102570" spans="1:2" x14ac:dyDescent="0.25">
      <c r="A102570" s="11" t="s">
        <v>102661</v>
      </c>
      <c r="B102570" s="4" t="s">
        <v>9448</v>
      </c>
    </row>
    <row r="102571" spans="1:2" x14ac:dyDescent="0.25">
      <c r="A102571" s="11" t="s">
        <v>102662</v>
      </c>
      <c r="B102571" s="4" t="s">
        <v>9448</v>
      </c>
    </row>
    <row r="102572" spans="1:2" x14ac:dyDescent="0.25">
      <c r="A102572" s="11" t="s">
        <v>102663</v>
      </c>
      <c r="B102572" s="4" t="s">
        <v>9448</v>
      </c>
    </row>
    <row r="102573" spans="1:2" x14ac:dyDescent="0.25">
      <c r="A102573" s="11" t="s">
        <v>102664</v>
      </c>
      <c r="B102573" s="4" t="s">
        <v>9448</v>
      </c>
    </row>
    <row r="102574" spans="1:2" x14ac:dyDescent="0.25">
      <c r="A102574" s="11" t="s">
        <v>102665</v>
      </c>
      <c r="B102574" s="4" t="s">
        <v>9448</v>
      </c>
    </row>
    <row r="102575" spans="1:2" x14ac:dyDescent="0.25">
      <c r="A102575" s="11" t="s">
        <v>102666</v>
      </c>
      <c r="B102575" s="4" t="s">
        <v>9448</v>
      </c>
    </row>
    <row r="102576" spans="1:2" x14ac:dyDescent="0.25">
      <c r="A102576" s="11" t="s">
        <v>102667</v>
      </c>
      <c r="B102576" s="4" t="s">
        <v>9448</v>
      </c>
    </row>
    <row r="102577" spans="1:2" x14ac:dyDescent="0.25">
      <c r="A102577" s="11" t="s">
        <v>102668</v>
      </c>
      <c r="B102577" s="4" t="s">
        <v>9448</v>
      </c>
    </row>
    <row r="102578" spans="1:2" x14ac:dyDescent="0.25">
      <c r="A102578" s="11" t="s">
        <v>102669</v>
      </c>
      <c r="B102578" s="4" t="s">
        <v>9448</v>
      </c>
    </row>
    <row r="102579" spans="1:2" x14ac:dyDescent="0.25">
      <c r="A102579" s="11" t="s">
        <v>102670</v>
      </c>
      <c r="B102579" s="4" t="s">
        <v>9448</v>
      </c>
    </row>
    <row r="102580" spans="1:2" x14ac:dyDescent="0.25">
      <c r="A102580" s="11" t="s">
        <v>102671</v>
      </c>
      <c r="B102580" s="4" t="s">
        <v>9448</v>
      </c>
    </row>
    <row r="102581" spans="1:2" x14ac:dyDescent="0.25">
      <c r="A102581" s="11" t="s">
        <v>102672</v>
      </c>
      <c r="B102581" s="4" t="s">
        <v>9448</v>
      </c>
    </row>
    <row r="102582" spans="1:2" x14ac:dyDescent="0.25">
      <c r="A102582" s="11" t="s">
        <v>102673</v>
      </c>
      <c r="B102582" s="4" t="s">
        <v>9448</v>
      </c>
    </row>
    <row r="102583" spans="1:2" x14ac:dyDescent="0.25">
      <c r="A102583" s="11" t="s">
        <v>102674</v>
      </c>
      <c r="B102583" s="4" t="s">
        <v>9448</v>
      </c>
    </row>
    <row r="102584" spans="1:2" x14ac:dyDescent="0.25">
      <c r="A102584" s="11" t="s">
        <v>102675</v>
      </c>
      <c r="B102584" s="4" t="s">
        <v>9448</v>
      </c>
    </row>
    <row r="102585" spans="1:2" x14ac:dyDescent="0.25">
      <c r="A102585" s="11" t="s">
        <v>102676</v>
      </c>
      <c r="B102585" s="4" t="s">
        <v>9448</v>
      </c>
    </row>
    <row r="102586" spans="1:2" x14ac:dyDescent="0.25">
      <c r="A102586" s="11" t="s">
        <v>102677</v>
      </c>
      <c r="B102586" s="4" t="s">
        <v>9448</v>
      </c>
    </row>
    <row r="102587" spans="1:2" x14ac:dyDescent="0.25">
      <c r="A102587" s="11" t="s">
        <v>102678</v>
      </c>
      <c r="B102587" s="4" t="s">
        <v>9448</v>
      </c>
    </row>
    <row r="102588" spans="1:2" x14ac:dyDescent="0.25">
      <c r="A102588" s="11" t="s">
        <v>102679</v>
      </c>
      <c r="B102588" s="4" t="s">
        <v>9448</v>
      </c>
    </row>
    <row r="102589" spans="1:2" x14ac:dyDescent="0.25">
      <c r="A102589" s="11" t="s">
        <v>102680</v>
      </c>
      <c r="B102589" s="4" t="s">
        <v>9448</v>
      </c>
    </row>
    <row r="102590" spans="1:2" x14ac:dyDescent="0.25">
      <c r="A102590" s="11" t="s">
        <v>102681</v>
      </c>
      <c r="B102590" s="4" t="s">
        <v>9448</v>
      </c>
    </row>
    <row r="102591" spans="1:2" x14ac:dyDescent="0.25">
      <c r="A102591" s="11" t="s">
        <v>102682</v>
      </c>
      <c r="B102591" s="4" t="s">
        <v>9448</v>
      </c>
    </row>
    <row r="102592" spans="1:2" x14ac:dyDescent="0.25">
      <c r="A102592" s="11" t="s">
        <v>102683</v>
      </c>
      <c r="B102592" s="4" t="s">
        <v>9448</v>
      </c>
    </row>
    <row r="102593" spans="1:2" x14ac:dyDescent="0.25">
      <c r="A102593" s="11" t="s">
        <v>102684</v>
      </c>
      <c r="B102593" s="4" t="s">
        <v>9448</v>
      </c>
    </row>
    <row r="102594" spans="1:2" x14ac:dyDescent="0.25">
      <c r="A102594" s="11" t="s">
        <v>102685</v>
      </c>
      <c r="B102594" s="4" t="s">
        <v>9448</v>
      </c>
    </row>
    <row r="102595" spans="1:2" x14ac:dyDescent="0.25">
      <c r="A102595" s="11" t="s">
        <v>102686</v>
      </c>
      <c r="B102595" s="4" t="s">
        <v>9448</v>
      </c>
    </row>
    <row r="102596" spans="1:2" x14ac:dyDescent="0.25">
      <c r="A102596" s="11" t="s">
        <v>102687</v>
      </c>
      <c r="B102596" s="4" t="s">
        <v>9448</v>
      </c>
    </row>
    <row r="102597" spans="1:2" x14ac:dyDescent="0.25">
      <c r="A102597" s="11" t="s">
        <v>102688</v>
      </c>
      <c r="B102597" s="4" t="s">
        <v>9448</v>
      </c>
    </row>
    <row r="102598" spans="1:2" x14ac:dyDescent="0.25">
      <c r="A102598" s="11" t="s">
        <v>102689</v>
      </c>
      <c r="B102598" s="4" t="s">
        <v>9448</v>
      </c>
    </row>
    <row r="102599" spans="1:2" x14ac:dyDescent="0.25">
      <c r="A102599" s="11" t="s">
        <v>102690</v>
      </c>
      <c r="B102599" s="4" t="s">
        <v>9448</v>
      </c>
    </row>
    <row r="102600" spans="1:2" x14ac:dyDescent="0.25">
      <c r="A102600" s="11" t="s">
        <v>102691</v>
      </c>
      <c r="B102600" s="4" t="s">
        <v>9448</v>
      </c>
    </row>
    <row r="102601" spans="1:2" x14ac:dyDescent="0.25">
      <c r="A102601" s="11" t="s">
        <v>102692</v>
      </c>
      <c r="B102601" s="4" t="s">
        <v>9448</v>
      </c>
    </row>
    <row r="102602" spans="1:2" x14ac:dyDescent="0.25">
      <c r="A102602" s="11" t="s">
        <v>102693</v>
      </c>
      <c r="B102602" s="4" t="s">
        <v>9448</v>
      </c>
    </row>
    <row r="102603" spans="1:2" x14ac:dyDescent="0.25">
      <c r="A102603" s="11" t="s">
        <v>102694</v>
      </c>
      <c r="B102603" s="4" t="s">
        <v>9448</v>
      </c>
    </row>
    <row r="102604" spans="1:2" x14ac:dyDescent="0.25">
      <c r="A102604" s="11" t="s">
        <v>102695</v>
      </c>
      <c r="B102604" s="4" t="s">
        <v>9448</v>
      </c>
    </row>
    <row r="102605" spans="1:2" x14ac:dyDescent="0.25">
      <c r="A102605" s="11" t="s">
        <v>102696</v>
      </c>
      <c r="B102605" s="4" t="s">
        <v>9448</v>
      </c>
    </row>
    <row r="102606" spans="1:2" x14ac:dyDescent="0.25">
      <c r="A102606" s="11" t="s">
        <v>102697</v>
      </c>
      <c r="B102606" s="4" t="s">
        <v>9448</v>
      </c>
    </row>
    <row r="102607" spans="1:2" x14ac:dyDescent="0.25">
      <c r="A102607" s="11" t="s">
        <v>102698</v>
      </c>
      <c r="B102607" s="4" t="s">
        <v>9448</v>
      </c>
    </row>
    <row r="102608" spans="1:2" x14ac:dyDescent="0.25">
      <c r="A102608" s="11" t="s">
        <v>102699</v>
      </c>
      <c r="B102608" s="4" t="s">
        <v>9448</v>
      </c>
    </row>
    <row r="102609" spans="1:2" x14ac:dyDescent="0.25">
      <c r="A102609" s="11" t="s">
        <v>102700</v>
      </c>
      <c r="B102609" s="4" t="s">
        <v>9448</v>
      </c>
    </row>
    <row r="102610" spans="1:2" x14ac:dyDescent="0.25">
      <c r="A102610" s="11" t="s">
        <v>102701</v>
      </c>
      <c r="B102610" s="4" t="s">
        <v>9448</v>
      </c>
    </row>
    <row r="102611" spans="1:2" x14ac:dyDescent="0.25">
      <c r="A102611" s="11" t="s">
        <v>102702</v>
      </c>
      <c r="B102611" s="4" t="s">
        <v>9448</v>
      </c>
    </row>
    <row r="102612" spans="1:2" x14ac:dyDescent="0.25">
      <c r="A102612" s="11" t="s">
        <v>102703</v>
      </c>
      <c r="B102612" s="4" t="s">
        <v>9448</v>
      </c>
    </row>
    <row r="102613" spans="1:2" x14ac:dyDescent="0.25">
      <c r="A102613" s="11" t="s">
        <v>102704</v>
      </c>
      <c r="B102613" s="4" t="s">
        <v>9448</v>
      </c>
    </row>
    <row r="102614" spans="1:2" x14ac:dyDescent="0.25">
      <c r="A102614" s="11" t="s">
        <v>102705</v>
      </c>
      <c r="B102614" s="4" t="s">
        <v>9448</v>
      </c>
    </row>
    <row r="102615" spans="1:2" x14ac:dyDescent="0.25">
      <c r="A102615" s="11" t="s">
        <v>102706</v>
      </c>
      <c r="B102615" s="4" t="s">
        <v>9448</v>
      </c>
    </row>
    <row r="102616" spans="1:2" x14ac:dyDescent="0.25">
      <c r="A102616" s="11" t="s">
        <v>102707</v>
      </c>
      <c r="B102616" s="4" t="s">
        <v>9448</v>
      </c>
    </row>
    <row r="102617" spans="1:2" x14ac:dyDescent="0.25">
      <c r="A102617" s="11" t="s">
        <v>102708</v>
      </c>
      <c r="B102617" s="4" t="s">
        <v>9448</v>
      </c>
    </row>
    <row r="102618" spans="1:2" x14ac:dyDescent="0.25">
      <c r="A102618" s="11" t="s">
        <v>102709</v>
      </c>
      <c r="B102618" s="4" t="s">
        <v>9448</v>
      </c>
    </row>
    <row r="102619" spans="1:2" x14ac:dyDescent="0.25">
      <c r="A102619" s="11" t="s">
        <v>102710</v>
      </c>
      <c r="B102619" s="4" t="s">
        <v>9448</v>
      </c>
    </row>
    <row r="102620" spans="1:2" x14ac:dyDescent="0.25">
      <c r="A102620" s="11" t="s">
        <v>102711</v>
      </c>
      <c r="B102620" s="4" t="s">
        <v>9448</v>
      </c>
    </row>
    <row r="102621" spans="1:2" x14ac:dyDescent="0.25">
      <c r="A102621" s="11" t="s">
        <v>102712</v>
      </c>
      <c r="B102621" s="4" t="s">
        <v>9448</v>
      </c>
    </row>
    <row r="102622" spans="1:2" x14ac:dyDescent="0.25">
      <c r="A102622" s="11" t="s">
        <v>102713</v>
      </c>
      <c r="B102622" s="4" t="s">
        <v>9448</v>
      </c>
    </row>
    <row r="102623" spans="1:2" x14ac:dyDescent="0.25">
      <c r="A102623" s="11" t="s">
        <v>102714</v>
      </c>
      <c r="B102623" s="4" t="s">
        <v>9448</v>
      </c>
    </row>
    <row r="102624" spans="1:2" x14ac:dyDescent="0.25">
      <c r="A102624" s="11" t="s">
        <v>102715</v>
      </c>
      <c r="B102624" s="4" t="s">
        <v>9448</v>
      </c>
    </row>
    <row r="102625" spans="1:2" x14ac:dyDescent="0.25">
      <c r="A102625" s="11" t="s">
        <v>102716</v>
      </c>
      <c r="B102625" s="4" t="s">
        <v>9448</v>
      </c>
    </row>
    <row r="102626" spans="1:2" x14ac:dyDescent="0.25">
      <c r="A102626" s="11" t="s">
        <v>102717</v>
      </c>
      <c r="B102626" s="4" t="s">
        <v>9448</v>
      </c>
    </row>
    <row r="102627" spans="1:2" x14ac:dyDescent="0.25">
      <c r="A102627" s="11" t="s">
        <v>102718</v>
      </c>
      <c r="B102627" s="4" t="s">
        <v>9448</v>
      </c>
    </row>
    <row r="102628" spans="1:2" x14ac:dyDescent="0.25">
      <c r="A102628" s="11" t="s">
        <v>102719</v>
      </c>
      <c r="B102628" s="4" t="s">
        <v>9448</v>
      </c>
    </row>
    <row r="102629" spans="1:2" x14ac:dyDescent="0.25">
      <c r="A102629" s="11" t="s">
        <v>102720</v>
      </c>
      <c r="B102629" s="4" t="s">
        <v>9448</v>
      </c>
    </row>
    <row r="102630" spans="1:2" x14ac:dyDescent="0.25">
      <c r="A102630" s="11" t="s">
        <v>102721</v>
      </c>
      <c r="B102630" s="4" t="s">
        <v>9448</v>
      </c>
    </row>
    <row r="102631" spans="1:2" x14ac:dyDescent="0.25">
      <c r="A102631" s="11" t="s">
        <v>102722</v>
      </c>
      <c r="B102631" s="4" t="s">
        <v>9448</v>
      </c>
    </row>
    <row r="102632" spans="1:2" x14ac:dyDescent="0.25">
      <c r="A102632" s="11" t="s">
        <v>102723</v>
      </c>
      <c r="B102632" s="4" t="s">
        <v>9448</v>
      </c>
    </row>
    <row r="102633" spans="1:2" x14ac:dyDescent="0.25">
      <c r="A102633" s="11" t="s">
        <v>102724</v>
      </c>
      <c r="B102633" s="4" t="s">
        <v>9448</v>
      </c>
    </row>
    <row r="102634" spans="1:2" x14ac:dyDescent="0.25">
      <c r="A102634" s="11" t="s">
        <v>102725</v>
      </c>
      <c r="B102634" s="4" t="s">
        <v>9448</v>
      </c>
    </row>
    <row r="102635" spans="1:2" x14ac:dyDescent="0.25">
      <c r="A102635" s="11" t="s">
        <v>102726</v>
      </c>
      <c r="B102635" s="4" t="s">
        <v>9448</v>
      </c>
    </row>
    <row r="102636" spans="1:2" x14ac:dyDescent="0.25">
      <c r="A102636" s="11" t="s">
        <v>102727</v>
      </c>
      <c r="B102636" s="4" t="s">
        <v>9448</v>
      </c>
    </row>
    <row r="102637" spans="1:2" x14ac:dyDescent="0.25">
      <c r="A102637" s="11" t="s">
        <v>102728</v>
      </c>
      <c r="B102637" s="4" t="s">
        <v>9448</v>
      </c>
    </row>
    <row r="102638" spans="1:2" x14ac:dyDescent="0.25">
      <c r="A102638" s="11" t="s">
        <v>102729</v>
      </c>
      <c r="B102638" s="4" t="s">
        <v>9448</v>
      </c>
    </row>
    <row r="102639" spans="1:2" x14ac:dyDescent="0.25">
      <c r="A102639" s="11" t="s">
        <v>102730</v>
      </c>
      <c r="B102639" s="4" t="s">
        <v>9448</v>
      </c>
    </row>
    <row r="102640" spans="1:2" x14ac:dyDescent="0.25">
      <c r="A102640" s="11" t="s">
        <v>102731</v>
      </c>
      <c r="B102640" s="4" t="s">
        <v>9448</v>
      </c>
    </row>
    <row r="102641" spans="1:2" x14ac:dyDescent="0.25">
      <c r="A102641" s="11" t="s">
        <v>102732</v>
      </c>
      <c r="B102641" s="4" t="s">
        <v>9448</v>
      </c>
    </row>
    <row r="102642" spans="1:2" x14ac:dyDescent="0.25">
      <c r="A102642" s="11" t="s">
        <v>102733</v>
      </c>
      <c r="B102642" s="4" t="s">
        <v>9448</v>
      </c>
    </row>
    <row r="102643" spans="1:2" x14ac:dyDescent="0.25">
      <c r="A102643" s="11" t="s">
        <v>102734</v>
      </c>
      <c r="B102643" s="4" t="s">
        <v>9448</v>
      </c>
    </row>
    <row r="102644" spans="1:2" x14ac:dyDescent="0.25">
      <c r="A102644" s="11" t="s">
        <v>102735</v>
      </c>
      <c r="B102644" s="4" t="s">
        <v>9448</v>
      </c>
    </row>
    <row r="102645" spans="1:2" x14ac:dyDescent="0.25">
      <c r="A102645" s="11" t="s">
        <v>102736</v>
      </c>
      <c r="B102645" s="4" t="s">
        <v>9448</v>
      </c>
    </row>
    <row r="102646" spans="1:2" x14ac:dyDescent="0.25">
      <c r="A102646" s="11" t="s">
        <v>102737</v>
      </c>
      <c r="B102646" s="4" t="s">
        <v>9448</v>
      </c>
    </row>
    <row r="102647" spans="1:2" x14ac:dyDescent="0.25">
      <c r="A102647" s="11" t="s">
        <v>102738</v>
      </c>
      <c r="B102647" s="4" t="s">
        <v>9448</v>
      </c>
    </row>
    <row r="102648" spans="1:2" x14ac:dyDescent="0.25">
      <c r="A102648" s="11" t="s">
        <v>102739</v>
      </c>
      <c r="B102648" s="4" t="s">
        <v>9448</v>
      </c>
    </row>
    <row r="102649" spans="1:2" x14ac:dyDescent="0.25">
      <c r="A102649" s="11" t="s">
        <v>102740</v>
      </c>
      <c r="B102649" s="4" t="s">
        <v>9448</v>
      </c>
    </row>
    <row r="102650" spans="1:2" x14ac:dyDescent="0.25">
      <c r="A102650" s="11" t="s">
        <v>102741</v>
      </c>
      <c r="B102650" s="4" t="s">
        <v>9448</v>
      </c>
    </row>
    <row r="102651" spans="1:2" x14ac:dyDescent="0.25">
      <c r="A102651" s="11" t="s">
        <v>102742</v>
      </c>
      <c r="B102651" s="4" t="s">
        <v>9448</v>
      </c>
    </row>
    <row r="102652" spans="1:2" x14ac:dyDescent="0.25">
      <c r="A102652" s="11" t="s">
        <v>102743</v>
      </c>
      <c r="B102652" s="4" t="s">
        <v>9448</v>
      </c>
    </row>
    <row r="102653" spans="1:2" x14ac:dyDescent="0.25">
      <c r="A102653" s="11" t="s">
        <v>102744</v>
      </c>
      <c r="B102653" s="4" t="s">
        <v>9448</v>
      </c>
    </row>
    <row r="102654" spans="1:2" x14ac:dyDescent="0.25">
      <c r="A102654" s="11" t="s">
        <v>102745</v>
      </c>
      <c r="B102654" s="4" t="s">
        <v>9448</v>
      </c>
    </row>
    <row r="102655" spans="1:2" x14ac:dyDescent="0.25">
      <c r="A102655" s="11" t="s">
        <v>102746</v>
      </c>
      <c r="B102655" s="4" t="s">
        <v>9448</v>
      </c>
    </row>
    <row r="102656" spans="1:2" x14ac:dyDescent="0.25">
      <c r="A102656" s="11" t="s">
        <v>102747</v>
      </c>
      <c r="B102656" s="4" t="s">
        <v>9448</v>
      </c>
    </row>
    <row r="102657" spans="1:2" x14ac:dyDescent="0.25">
      <c r="A102657" s="11" t="s">
        <v>102748</v>
      </c>
      <c r="B102657" s="4" t="s">
        <v>9448</v>
      </c>
    </row>
    <row r="102658" spans="1:2" x14ac:dyDescent="0.25">
      <c r="A102658" s="11" t="s">
        <v>102749</v>
      </c>
      <c r="B102658" s="4" t="s">
        <v>9448</v>
      </c>
    </row>
    <row r="102659" spans="1:2" x14ac:dyDescent="0.25">
      <c r="A102659" s="11" t="s">
        <v>102750</v>
      </c>
      <c r="B102659" s="4" t="s">
        <v>9448</v>
      </c>
    </row>
    <row r="102660" spans="1:2" x14ac:dyDescent="0.25">
      <c r="A102660" s="11" t="s">
        <v>102751</v>
      </c>
      <c r="B102660" s="4" t="s">
        <v>9448</v>
      </c>
    </row>
    <row r="102661" spans="1:2" x14ac:dyDescent="0.25">
      <c r="A102661" s="11" t="s">
        <v>102752</v>
      </c>
      <c r="B102661" s="4" t="s">
        <v>9448</v>
      </c>
    </row>
    <row r="102662" spans="1:2" x14ac:dyDescent="0.25">
      <c r="A102662" s="11" t="s">
        <v>102753</v>
      </c>
      <c r="B102662" s="4" t="s">
        <v>9448</v>
      </c>
    </row>
    <row r="102663" spans="1:2" x14ac:dyDescent="0.25">
      <c r="A102663" s="11" t="s">
        <v>102754</v>
      </c>
      <c r="B102663" s="4" t="s">
        <v>9448</v>
      </c>
    </row>
    <row r="102664" spans="1:2" x14ac:dyDescent="0.25">
      <c r="A102664" s="11" t="s">
        <v>102755</v>
      </c>
      <c r="B102664" s="4" t="s">
        <v>9448</v>
      </c>
    </row>
    <row r="102665" spans="1:2" x14ac:dyDescent="0.25">
      <c r="A102665" s="11" t="s">
        <v>102756</v>
      </c>
      <c r="B102665" s="4" t="s">
        <v>9448</v>
      </c>
    </row>
    <row r="102666" spans="1:2" x14ac:dyDescent="0.25">
      <c r="A102666" s="11" t="s">
        <v>102757</v>
      </c>
      <c r="B102666" s="4" t="s">
        <v>9448</v>
      </c>
    </row>
    <row r="102667" spans="1:2" x14ac:dyDescent="0.25">
      <c r="A102667" s="11" t="s">
        <v>102758</v>
      </c>
      <c r="B102667" s="4" t="s">
        <v>9448</v>
      </c>
    </row>
    <row r="102668" spans="1:2" x14ac:dyDescent="0.25">
      <c r="A102668" s="11" t="s">
        <v>102759</v>
      </c>
      <c r="B102668" s="4" t="s">
        <v>9448</v>
      </c>
    </row>
    <row r="102669" spans="1:2" x14ac:dyDescent="0.25">
      <c r="A102669" s="11" t="s">
        <v>102760</v>
      </c>
      <c r="B102669" s="4" t="s">
        <v>9448</v>
      </c>
    </row>
    <row r="102670" spans="1:2" x14ac:dyDescent="0.25">
      <c r="A102670" s="11" t="s">
        <v>102761</v>
      </c>
      <c r="B102670" s="4" t="s">
        <v>9448</v>
      </c>
    </row>
    <row r="102671" spans="1:2" x14ac:dyDescent="0.25">
      <c r="A102671" s="11" t="s">
        <v>102762</v>
      </c>
      <c r="B102671" s="4" t="s">
        <v>9448</v>
      </c>
    </row>
    <row r="102672" spans="1:2" x14ac:dyDescent="0.25">
      <c r="A102672" s="11" t="s">
        <v>102763</v>
      </c>
      <c r="B102672" s="4" t="s">
        <v>9448</v>
      </c>
    </row>
    <row r="102673" spans="1:2" x14ac:dyDescent="0.25">
      <c r="A102673" s="11" t="s">
        <v>102764</v>
      </c>
      <c r="B102673" s="4" t="s">
        <v>9448</v>
      </c>
    </row>
    <row r="102674" spans="1:2" x14ac:dyDescent="0.25">
      <c r="A102674" s="11" t="s">
        <v>102765</v>
      </c>
      <c r="B102674" s="4" t="s">
        <v>9448</v>
      </c>
    </row>
    <row r="102675" spans="1:2" x14ac:dyDescent="0.25">
      <c r="A102675" s="11" t="s">
        <v>102766</v>
      </c>
      <c r="B102675" s="4" t="s">
        <v>9448</v>
      </c>
    </row>
    <row r="102676" spans="1:2" x14ac:dyDescent="0.25">
      <c r="A102676" s="11" t="s">
        <v>102767</v>
      </c>
      <c r="B102676" s="4" t="s">
        <v>9448</v>
      </c>
    </row>
    <row r="102677" spans="1:2" x14ac:dyDescent="0.25">
      <c r="A102677" s="11" t="s">
        <v>102768</v>
      </c>
      <c r="B102677" s="4" t="s">
        <v>9448</v>
      </c>
    </row>
    <row r="102678" spans="1:2" x14ac:dyDescent="0.25">
      <c r="A102678" s="11" t="s">
        <v>102769</v>
      </c>
      <c r="B102678" s="4" t="s">
        <v>9448</v>
      </c>
    </row>
    <row r="102679" spans="1:2" x14ac:dyDescent="0.25">
      <c r="A102679" s="11" t="s">
        <v>102770</v>
      </c>
      <c r="B102679" s="4" t="s">
        <v>9448</v>
      </c>
    </row>
    <row r="102680" spans="1:2" x14ac:dyDescent="0.25">
      <c r="A102680" s="11" t="s">
        <v>102771</v>
      </c>
      <c r="B102680" s="4" t="s">
        <v>9448</v>
      </c>
    </row>
    <row r="102681" spans="1:2" x14ac:dyDescent="0.25">
      <c r="A102681" s="11" t="s">
        <v>102772</v>
      </c>
      <c r="B102681" s="4" t="s">
        <v>9448</v>
      </c>
    </row>
    <row r="102682" spans="1:2" x14ac:dyDescent="0.25">
      <c r="A102682" s="11" t="s">
        <v>102773</v>
      </c>
      <c r="B102682" s="4" t="s">
        <v>9448</v>
      </c>
    </row>
    <row r="102683" spans="1:2" x14ac:dyDescent="0.25">
      <c r="A102683" s="11" t="s">
        <v>102774</v>
      </c>
      <c r="B102683" s="4" t="s">
        <v>9448</v>
      </c>
    </row>
    <row r="102684" spans="1:2" x14ac:dyDescent="0.25">
      <c r="A102684" s="11" t="s">
        <v>102775</v>
      </c>
      <c r="B102684" s="4" t="s">
        <v>9448</v>
      </c>
    </row>
    <row r="102685" spans="1:2" x14ac:dyDescent="0.25">
      <c r="A102685" s="11" t="s">
        <v>102776</v>
      </c>
      <c r="B102685" s="4" t="s">
        <v>9448</v>
      </c>
    </row>
    <row r="102686" spans="1:2" x14ac:dyDescent="0.25">
      <c r="A102686" s="11" t="s">
        <v>102777</v>
      </c>
      <c r="B102686" s="4" t="s">
        <v>9448</v>
      </c>
    </row>
    <row r="102687" spans="1:2" x14ac:dyDescent="0.25">
      <c r="A102687" s="11" t="s">
        <v>102778</v>
      </c>
      <c r="B102687" s="4" t="s">
        <v>9448</v>
      </c>
    </row>
    <row r="102688" spans="1:2" x14ac:dyDescent="0.25">
      <c r="A102688" s="11" t="s">
        <v>102779</v>
      </c>
      <c r="B102688" s="4" t="s">
        <v>9448</v>
      </c>
    </row>
    <row r="102689" spans="1:2" x14ac:dyDescent="0.25">
      <c r="A102689" s="11" t="s">
        <v>102780</v>
      </c>
      <c r="B102689" s="4" t="s">
        <v>9448</v>
      </c>
    </row>
    <row r="102690" spans="1:2" x14ac:dyDescent="0.25">
      <c r="A102690" s="11" t="s">
        <v>102781</v>
      </c>
      <c r="B102690" s="4" t="s">
        <v>9448</v>
      </c>
    </row>
    <row r="102691" spans="1:2" x14ac:dyDescent="0.25">
      <c r="A102691" s="11" t="s">
        <v>102782</v>
      </c>
      <c r="B102691" s="4" t="s">
        <v>9448</v>
      </c>
    </row>
    <row r="102692" spans="1:2" x14ac:dyDescent="0.25">
      <c r="A102692" s="11" t="s">
        <v>102783</v>
      </c>
      <c r="B102692" s="4" t="s">
        <v>9448</v>
      </c>
    </row>
    <row r="102693" spans="1:2" x14ac:dyDescent="0.25">
      <c r="A102693" s="11" t="s">
        <v>102784</v>
      </c>
      <c r="B102693" s="4" t="s">
        <v>9448</v>
      </c>
    </row>
    <row r="102694" spans="1:2" x14ac:dyDescent="0.25">
      <c r="A102694" s="11" t="s">
        <v>102785</v>
      </c>
      <c r="B102694" s="4" t="s">
        <v>9448</v>
      </c>
    </row>
    <row r="102695" spans="1:2" x14ac:dyDescent="0.25">
      <c r="A102695" s="11" t="s">
        <v>102786</v>
      </c>
      <c r="B102695" s="4" t="s">
        <v>9448</v>
      </c>
    </row>
    <row r="102696" spans="1:2" x14ac:dyDescent="0.25">
      <c r="A102696" s="11" t="s">
        <v>102787</v>
      </c>
      <c r="B102696" s="4" t="s">
        <v>9448</v>
      </c>
    </row>
    <row r="102697" spans="1:2" x14ac:dyDescent="0.25">
      <c r="A102697" s="11" t="s">
        <v>102788</v>
      </c>
      <c r="B102697" s="4" t="s">
        <v>9448</v>
      </c>
    </row>
    <row r="102698" spans="1:2" x14ac:dyDescent="0.25">
      <c r="A102698" s="11" t="s">
        <v>102789</v>
      </c>
      <c r="B102698" s="4" t="s">
        <v>9448</v>
      </c>
    </row>
    <row r="102699" spans="1:2" x14ac:dyDescent="0.25">
      <c r="A102699" s="11" t="s">
        <v>102790</v>
      </c>
      <c r="B102699" s="4" t="s">
        <v>9448</v>
      </c>
    </row>
    <row r="102700" spans="1:2" x14ac:dyDescent="0.25">
      <c r="A102700" s="11" t="s">
        <v>102791</v>
      </c>
      <c r="B102700" s="4" t="s">
        <v>9448</v>
      </c>
    </row>
    <row r="102701" spans="1:2" x14ac:dyDescent="0.25">
      <c r="A102701" s="11" t="s">
        <v>102792</v>
      </c>
      <c r="B102701" s="4" t="s">
        <v>9448</v>
      </c>
    </row>
    <row r="102702" spans="1:2" x14ac:dyDescent="0.25">
      <c r="A102702" s="11" t="s">
        <v>102793</v>
      </c>
      <c r="B102702" s="4" t="s">
        <v>9448</v>
      </c>
    </row>
    <row r="102703" spans="1:2" x14ac:dyDescent="0.25">
      <c r="A102703" s="11" t="s">
        <v>102794</v>
      </c>
      <c r="B102703" s="4" t="s">
        <v>9448</v>
      </c>
    </row>
    <row r="102704" spans="1:2" x14ac:dyDescent="0.25">
      <c r="A102704" s="11" t="s">
        <v>102795</v>
      </c>
      <c r="B102704" s="4" t="s">
        <v>9448</v>
      </c>
    </row>
    <row r="102705" spans="1:2" x14ac:dyDescent="0.25">
      <c r="A102705" s="11" t="s">
        <v>102796</v>
      </c>
      <c r="B102705" s="4" t="s">
        <v>9448</v>
      </c>
    </row>
    <row r="102706" spans="1:2" x14ac:dyDescent="0.25">
      <c r="A102706" s="11" t="s">
        <v>102797</v>
      </c>
      <c r="B102706" s="4" t="s">
        <v>9448</v>
      </c>
    </row>
    <row r="102707" spans="1:2" x14ac:dyDescent="0.25">
      <c r="A102707" s="11" t="s">
        <v>102798</v>
      </c>
      <c r="B102707" s="4" t="s">
        <v>9448</v>
      </c>
    </row>
    <row r="102708" spans="1:2" x14ac:dyDescent="0.25">
      <c r="A102708" s="11" t="s">
        <v>102799</v>
      </c>
      <c r="B102708" s="4" t="s">
        <v>9448</v>
      </c>
    </row>
    <row r="102709" spans="1:2" x14ac:dyDescent="0.25">
      <c r="A102709" s="11" t="s">
        <v>102800</v>
      </c>
      <c r="B102709" s="4" t="s">
        <v>9448</v>
      </c>
    </row>
    <row r="102710" spans="1:2" x14ac:dyDescent="0.25">
      <c r="A102710" s="11" t="s">
        <v>102801</v>
      </c>
      <c r="B102710" s="4" t="s">
        <v>9448</v>
      </c>
    </row>
    <row r="102711" spans="1:2" x14ac:dyDescent="0.25">
      <c r="A102711" s="11" t="s">
        <v>102802</v>
      </c>
      <c r="B102711" s="4" t="s">
        <v>9448</v>
      </c>
    </row>
    <row r="102712" spans="1:2" x14ac:dyDescent="0.25">
      <c r="A102712" s="11" t="s">
        <v>102803</v>
      </c>
      <c r="B102712" s="4" t="s">
        <v>9448</v>
      </c>
    </row>
    <row r="102713" spans="1:2" x14ac:dyDescent="0.25">
      <c r="A102713" s="11" t="s">
        <v>102804</v>
      </c>
      <c r="B102713" s="4" t="s">
        <v>9448</v>
      </c>
    </row>
    <row r="102714" spans="1:2" x14ac:dyDescent="0.25">
      <c r="A102714" s="11" t="s">
        <v>102805</v>
      </c>
      <c r="B102714" s="4" t="s">
        <v>9448</v>
      </c>
    </row>
    <row r="102715" spans="1:2" x14ac:dyDescent="0.25">
      <c r="A102715" s="11" t="s">
        <v>102806</v>
      </c>
      <c r="B102715" s="4" t="s">
        <v>9448</v>
      </c>
    </row>
    <row r="102716" spans="1:2" x14ac:dyDescent="0.25">
      <c r="A102716" s="11" t="s">
        <v>102807</v>
      </c>
      <c r="B102716" s="4" t="s">
        <v>9448</v>
      </c>
    </row>
    <row r="102717" spans="1:2" x14ac:dyDescent="0.25">
      <c r="A102717" s="11" t="s">
        <v>102808</v>
      </c>
      <c r="B102717" s="4" t="s">
        <v>9448</v>
      </c>
    </row>
    <row r="102718" spans="1:2" x14ac:dyDescent="0.25">
      <c r="A102718" s="11" t="s">
        <v>102809</v>
      </c>
      <c r="B102718" s="4" t="s">
        <v>9448</v>
      </c>
    </row>
    <row r="102719" spans="1:2" x14ac:dyDescent="0.25">
      <c r="A102719" s="11" t="s">
        <v>102810</v>
      </c>
      <c r="B102719" s="4" t="s">
        <v>9448</v>
      </c>
    </row>
    <row r="102720" spans="1:2" x14ac:dyDescent="0.25">
      <c r="A102720" s="11" t="s">
        <v>102811</v>
      </c>
      <c r="B102720" s="4" t="s">
        <v>9448</v>
      </c>
    </row>
    <row r="102721" spans="1:2" x14ac:dyDescent="0.25">
      <c r="A102721" s="11" t="s">
        <v>102812</v>
      </c>
      <c r="B102721" s="4" t="s">
        <v>9448</v>
      </c>
    </row>
    <row r="102722" spans="1:2" x14ac:dyDescent="0.25">
      <c r="A102722" s="11" t="s">
        <v>102813</v>
      </c>
      <c r="B102722" s="4" t="s">
        <v>9448</v>
      </c>
    </row>
    <row r="102723" spans="1:2" x14ac:dyDescent="0.25">
      <c r="A102723" s="11" t="s">
        <v>102814</v>
      </c>
      <c r="B102723" s="4" t="s">
        <v>9448</v>
      </c>
    </row>
    <row r="102724" spans="1:2" x14ac:dyDescent="0.25">
      <c r="A102724" s="11" t="s">
        <v>102815</v>
      </c>
      <c r="B102724" s="4" t="s">
        <v>9448</v>
      </c>
    </row>
    <row r="102725" spans="1:2" x14ac:dyDescent="0.25">
      <c r="A102725" s="11" t="s">
        <v>102816</v>
      </c>
      <c r="B102725" s="4" t="s">
        <v>9448</v>
      </c>
    </row>
    <row r="102726" spans="1:2" x14ac:dyDescent="0.25">
      <c r="A102726" s="11" t="s">
        <v>102817</v>
      </c>
      <c r="B102726" s="4" t="s">
        <v>9448</v>
      </c>
    </row>
    <row r="102727" spans="1:2" x14ac:dyDescent="0.25">
      <c r="A102727" s="11" t="s">
        <v>102818</v>
      </c>
      <c r="B102727" s="4" t="s">
        <v>9448</v>
      </c>
    </row>
    <row r="102728" spans="1:2" x14ac:dyDescent="0.25">
      <c r="A102728" s="11" t="s">
        <v>102819</v>
      </c>
      <c r="B102728" s="4" t="s">
        <v>9448</v>
      </c>
    </row>
    <row r="102729" spans="1:2" x14ac:dyDescent="0.25">
      <c r="A102729" s="11" t="s">
        <v>102820</v>
      </c>
      <c r="B102729" s="4" t="s">
        <v>9448</v>
      </c>
    </row>
    <row r="102730" spans="1:2" x14ac:dyDescent="0.25">
      <c r="A102730" s="11" t="s">
        <v>102821</v>
      </c>
      <c r="B102730" s="4" t="s">
        <v>9448</v>
      </c>
    </row>
    <row r="102731" spans="1:2" x14ac:dyDescent="0.25">
      <c r="A102731" s="11" t="s">
        <v>102822</v>
      </c>
      <c r="B102731" s="4" t="s">
        <v>9448</v>
      </c>
    </row>
    <row r="102732" spans="1:2" x14ac:dyDescent="0.25">
      <c r="A102732" s="11" t="s">
        <v>102823</v>
      </c>
      <c r="B102732" s="4" t="s">
        <v>9448</v>
      </c>
    </row>
    <row r="102733" spans="1:2" x14ac:dyDescent="0.25">
      <c r="A102733" s="11" t="s">
        <v>102824</v>
      </c>
      <c r="B102733" s="4" t="s">
        <v>9448</v>
      </c>
    </row>
    <row r="102734" spans="1:2" x14ac:dyDescent="0.25">
      <c r="A102734" s="11" t="s">
        <v>102825</v>
      </c>
      <c r="B102734" s="4" t="s">
        <v>9448</v>
      </c>
    </row>
    <row r="102735" spans="1:2" x14ac:dyDescent="0.25">
      <c r="A102735" s="11" t="s">
        <v>102826</v>
      </c>
      <c r="B102735" s="4" t="s">
        <v>9448</v>
      </c>
    </row>
    <row r="102736" spans="1:2" x14ac:dyDescent="0.25">
      <c r="A102736" s="11" t="s">
        <v>102827</v>
      </c>
      <c r="B102736" s="4" t="s">
        <v>9448</v>
      </c>
    </row>
    <row r="102737" spans="1:2" x14ac:dyDescent="0.25">
      <c r="A102737" s="11" t="s">
        <v>102828</v>
      </c>
      <c r="B102737" s="4" t="s">
        <v>9448</v>
      </c>
    </row>
    <row r="102738" spans="1:2" x14ac:dyDescent="0.25">
      <c r="A102738" s="11" t="s">
        <v>102829</v>
      </c>
      <c r="B102738" s="4" t="s">
        <v>9448</v>
      </c>
    </row>
    <row r="102739" spans="1:2" x14ac:dyDescent="0.25">
      <c r="A102739" s="11" t="s">
        <v>102830</v>
      </c>
      <c r="B102739" s="4" t="s">
        <v>9448</v>
      </c>
    </row>
    <row r="102740" spans="1:2" x14ac:dyDescent="0.25">
      <c r="A102740" s="11" t="s">
        <v>102831</v>
      </c>
      <c r="B102740" s="4" t="s">
        <v>9448</v>
      </c>
    </row>
    <row r="102741" spans="1:2" x14ac:dyDescent="0.25">
      <c r="A102741" s="11" t="s">
        <v>102832</v>
      </c>
      <c r="B102741" s="4" t="s">
        <v>9448</v>
      </c>
    </row>
    <row r="102742" spans="1:2" x14ac:dyDescent="0.25">
      <c r="A102742" s="11" t="s">
        <v>102833</v>
      </c>
      <c r="B102742" s="4" t="s">
        <v>9448</v>
      </c>
    </row>
    <row r="102743" spans="1:2" x14ac:dyDescent="0.25">
      <c r="A102743" s="11" t="s">
        <v>102834</v>
      </c>
      <c r="B102743" s="4" t="s">
        <v>9448</v>
      </c>
    </row>
    <row r="102744" spans="1:2" x14ac:dyDescent="0.25">
      <c r="A102744" s="11" t="s">
        <v>102835</v>
      </c>
      <c r="B102744" s="4" t="s">
        <v>9448</v>
      </c>
    </row>
    <row r="102745" spans="1:2" x14ac:dyDescent="0.25">
      <c r="A102745" s="11" t="s">
        <v>102836</v>
      </c>
      <c r="B102745" s="4" t="s">
        <v>9448</v>
      </c>
    </row>
    <row r="102746" spans="1:2" x14ac:dyDescent="0.25">
      <c r="A102746" s="11" t="s">
        <v>102837</v>
      </c>
      <c r="B102746" s="4" t="s">
        <v>9448</v>
      </c>
    </row>
    <row r="102747" spans="1:2" x14ac:dyDescent="0.25">
      <c r="A102747" s="11" t="s">
        <v>102838</v>
      </c>
      <c r="B102747" s="4" t="s">
        <v>9448</v>
      </c>
    </row>
    <row r="102748" spans="1:2" x14ac:dyDescent="0.25">
      <c r="A102748" s="11" t="s">
        <v>102839</v>
      </c>
      <c r="B102748" s="4" t="s">
        <v>9448</v>
      </c>
    </row>
    <row r="102749" spans="1:2" x14ac:dyDescent="0.25">
      <c r="A102749" s="11" t="s">
        <v>102840</v>
      </c>
      <c r="B102749" s="4" t="s">
        <v>9448</v>
      </c>
    </row>
    <row r="102750" spans="1:2" x14ac:dyDescent="0.25">
      <c r="A102750" s="11" t="s">
        <v>102841</v>
      </c>
      <c r="B102750" s="4" t="s">
        <v>9448</v>
      </c>
    </row>
    <row r="102751" spans="1:2" x14ac:dyDescent="0.25">
      <c r="A102751" s="11" t="s">
        <v>102842</v>
      </c>
      <c r="B102751" s="4" t="s">
        <v>9448</v>
      </c>
    </row>
    <row r="102752" spans="1:2" x14ac:dyDescent="0.25">
      <c r="A102752" s="11" t="s">
        <v>102843</v>
      </c>
      <c r="B102752" s="4" t="s">
        <v>9448</v>
      </c>
    </row>
    <row r="102753" spans="1:2" x14ac:dyDescent="0.25">
      <c r="A102753" s="11" t="s">
        <v>102844</v>
      </c>
      <c r="B102753" s="4" t="s">
        <v>9448</v>
      </c>
    </row>
    <row r="102754" spans="1:2" x14ac:dyDescent="0.25">
      <c r="A102754" s="11" t="s">
        <v>102845</v>
      </c>
      <c r="B102754" s="4" t="s">
        <v>9448</v>
      </c>
    </row>
    <row r="102755" spans="1:2" x14ac:dyDescent="0.25">
      <c r="A102755" s="11" t="s">
        <v>102846</v>
      </c>
      <c r="B102755" s="4" t="s">
        <v>9448</v>
      </c>
    </row>
    <row r="102756" spans="1:2" x14ac:dyDescent="0.25">
      <c r="A102756" s="11" t="s">
        <v>102847</v>
      </c>
      <c r="B102756" s="4" t="s">
        <v>9448</v>
      </c>
    </row>
    <row r="102757" spans="1:2" x14ac:dyDescent="0.25">
      <c r="A102757" s="11" t="s">
        <v>102848</v>
      </c>
      <c r="B102757" s="4" t="s">
        <v>9448</v>
      </c>
    </row>
    <row r="102758" spans="1:2" x14ac:dyDescent="0.25">
      <c r="A102758" s="11" t="s">
        <v>102849</v>
      </c>
      <c r="B102758" s="4" t="s">
        <v>9448</v>
      </c>
    </row>
    <row r="102759" spans="1:2" x14ac:dyDescent="0.25">
      <c r="A102759" s="11" t="s">
        <v>102850</v>
      </c>
      <c r="B102759" s="4" t="s">
        <v>9448</v>
      </c>
    </row>
    <row r="102760" spans="1:2" x14ac:dyDescent="0.25">
      <c r="A102760" s="11" t="s">
        <v>102851</v>
      </c>
      <c r="B102760" s="4" t="s">
        <v>9448</v>
      </c>
    </row>
    <row r="102761" spans="1:2" x14ac:dyDescent="0.25">
      <c r="A102761" s="11" t="s">
        <v>102852</v>
      </c>
      <c r="B102761" s="4" t="s">
        <v>9448</v>
      </c>
    </row>
    <row r="102762" spans="1:2" x14ac:dyDescent="0.25">
      <c r="A102762" s="11" t="s">
        <v>102853</v>
      </c>
      <c r="B102762" s="4" t="s">
        <v>9448</v>
      </c>
    </row>
    <row r="102763" spans="1:2" x14ac:dyDescent="0.25">
      <c r="A102763" s="11" t="s">
        <v>102854</v>
      </c>
      <c r="B102763" s="4" t="s">
        <v>9448</v>
      </c>
    </row>
    <row r="102764" spans="1:2" x14ac:dyDescent="0.25">
      <c r="A102764" s="11" t="s">
        <v>102855</v>
      </c>
      <c r="B102764" s="4" t="s">
        <v>9448</v>
      </c>
    </row>
    <row r="102765" spans="1:2" x14ac:dyDescent="0.25">
      <c r="A102765" s="11" t="s">
        <v>102856</v>
      </c>
      <c r="B102765" s="4" t="s">
        <v>9448</v>
      </c>
    </row>
    <row r="102766" spans="1:2" x14ac:dyDescent="0.25">
      <c r="A102766" s="11" t="s">
        <v>102857</v>
      </c>
      <c r="B102766" s="4" t="s">
        <v>9448</v>
      </c>
    </row>
    <row r="102767" spans="1:2" x14ac:dyDescent="0.25">
      <c r="A102767" s="11" t="s">
        <v>102858</v>
      </c>
      <c r="B102767" s="4" t="s">
        <v>9448</v>
      </c>
    </row>
    <row r="102768" spans="1:2" x14ac:dyDescent="0.25">
      <c r="A102768" s="11" t="s">
        <v>102859</v>
      </c>
      <c r="B102768" s="4" t="s">
        <v>9448</v>
      </c>
    </row>
    <row r="102769" spans="1:2" x14ac:dyDescent="0.25">
      <c r="A102769" s="11" t="s">
        <v>102860</v>
      </c>
      <c r="B102769" s="4" t="s">
        <v>9448</v>
      </c>
    </row>
    <row r="102770" spans="1:2" x14ac:dyDescent="0.25">
      <c r="A102770" s="11" t="s">
        <v>102861</v>
      </c>
      <c r="B102770" s="4" t="s">
        <v>9448</v>
      </c>
    </row>
    <row r="102771" spans="1:2" x14ac:dyDescent="0.25">
      <c r="A102771" s="11" t="s">
        <v>102862</v>
      </c>
      <c r="B102771" s="4" t="s">
        <v>9448</v>
      </c>
    </row>
    <row r="102772" spans="1:2" x14ac:dyDescent="0.25">
      <c r="A102772" s="11" t="s">
        <v>102863</v>
      </c>
      <c r="B102772" s="4" t="s">
        <v>9448</v>
      </c>
    </row>
    <row r="102773" spans="1:2" x14ac:dyDescent="0.25">
      <c r="A102773" s="11" t="s">
        <v>102864</v>
      </c>
      <c r="B102773" s="4" t="s">
        <v>9448</v>
      </c>
    </row>
    <row r="102774" spans="1:2" x14ac:dyDescent="0.25">
      <c r="A102774" s="11" t="s">
        <v>102865</v>
      </c>
      <c r="B102774" s="4" t="s">
        <v>9448</v>
      </c>
    </row>
    <row r="102775" spans="1:2" x14ac:dyDescent="0.25">
      <c r="A102775" s="11" t="s">
        <v>102866</v>
      </c>
      <c r="B102775" s="4" t="s">
        <v>9448</v>
      </c>
    </row>
    <row r="102776" spans="1:2" x14ac:dyDescent="0.25">
      <c r="A102776" s="11" t="s">
        <v>102867</v>
      </c>
      <c r="B102776" s="4" t="s">
        <v>9448</v>
      </c>
    </row>
    <row r="102777" spans="1:2" x14ac:dyDescent="0.25">
      <c r="A102777" s="11" t="s">
        <v>102868</v>
      </c>
      <c r="B102777" s="4" t="s">
        <v>9448</v>
      </c>
    </row>
    <row r="102778" spans="1:2" x14ac:dyDescent="0.25">
      <c r="A102778" s="11" t="s">
        <v>102869</v>
      </c>
      <c r="B102778" s="4" t="s">
        <v>9448</v>
      </c>
    </row>
    <row r="102779" spans="1:2" x14ac:dyDescent="0.25">
      <c r="A102779" s="11" t="s">
        <v>102870</v>
      </c>
      <c r="B102779" s="4" t="s">
        <v>9448</v>
      </c>
    </row>
    <row r="102780" spans="1:2" x14ac:dyDescent="0.25">
      <c r="A102780" s="11" t="s">
        <v>102871</v>
      </c>
      <c r="B102780" s="4" t="s">
        <v>9448</v>
      </c>
    </row>
    <row r="102781" spans="1:2" x14ac:dyDescent="0.25">
      <c r="A102781" s="11" t="s">
        <v>102872</v>
      </c>
      <c r="B102781" s="4" t="s">
        <v>9448</v>
      </c>
    </row>
    <row r="102782" spans="1:2" x14ac:dyDescent="0.25">
      <c r="A102782" s="11" t="s">
        <v>102873</v>
      </c>
      <c r="B102782" s="4" t="s">
        <v>9448</v>
      </c>
    </row>
    <row r="102783" spans="1:2" x14ac:dyDescent="0.25">
      <c r="A102783" s="11" t="s">
        <v>102874</v>
      </c>
      <c r="B102783" s="4" t="s">
        <v>9448</v>
      </c>
    </row>
    <row r="102784" spans="1:2" x14ac:dyDescent="0.25">
      <c r="A102784" s="11" t="s">
        <v>102875</v>
      </c>
      <c r="B102784" s="4" t="s">
        <v>9448</v>
      </c>
    </row>
    <row r="102785" spans="1:2" x14ac:dyDescent="0.25">
      <c r="A102785" s="11" t="s">
        <v>102876</v>
      </c>
      <c r="B102785" s="4" t="s">
        <v>9448</v>
      </c>
    </row>
    <row r="102786" spans="1:2" x14ac:dyDescent="0.25">
      <c r="A102786" s="11" t="s">
        <v>102877</v>
      </c>
      <c r="B102786" s="4" t="s">
        <v>9448</v>
      </c>
    </row>
    <row r="102787" spans="1:2" x14ac:dyDescent="0.25">
      <c r="A102787" s="11" t="s">
        <v>102878</v>
      </c>
      <c r="B102787" s="4" t="s">
        <v>9448</v>
      </c>
    </row>
    <row r="102788" spans="1:2" x14ac:dyDescent="0.25">
      <c r="A102788" s="11" t="s">
        <v>102879</v>
      </c>
      <c r="B102788" s="4" t="s">
        <v>9455</v>
      </c>
    </row>
    <row r="102789" spans="1:2" x14ac:dyDescent="0.25">
      <c r="A102789" s="11" t="s">
        <v>102880</v>
      </c>
      <c r="B102789" s="4" t="s">
        <v>9455</v>
      </c>
    </row>
    <row r="102790" spans="1:2" x14ac:dyDescent="0.25">
      <c r="A102790" s="11" t="s">
        <v>102881</v>
      </c>
      <c r="B102790" s="4" t="s">
        <v>9455</v>
      </c>
    </row>
    <row r="102791" spans="1:2" x14ac:dyDescent="0.25">
      <c r="A102791" s="11" t="s">
        <v>102882</v>
      </c>
      <c r="B102791" s="4" t="s">
        <v>9455</v>
      </c>
    </row>
    <row r="102792" spans="1:2" x14ac:dyDescent="0.25">
      <c r="A102792" s="11" t="s">
        <v>102883</v>
      </c>
      <c r="B102792" s="4" t="s">
        <v>9455</v>
      </c>
    </row>
    <row r="102793" spans="1:2" x14ac:dyDescent="0.25">
      <c r="A102793" s="11" t="s">
        <v>102884</v>
      </c>
      <c r="B102793" s="4" t="s">
        <v>9455</v>
      </c>
    </row>
    <row r="102794" spans="1:2" x14ac:dyDescent="0.25">
      <c r="A102794" s="11" t="s">
        <v>102885</v>
      </c>
      <c r="B102794" s="4" t="s">
        <v>9455</v>
      </c>
    </row>
    <row r="102795" spans="1:2" x14ac:dyDescent="0.25">
      <c r="A102795" s="11" t="s">
        <v>102886</v>
      </c>
      <c r="B102795" s="4" t="s">
        <v>9455</v>
      </c>
    </row>
    <row r="102796" spans="1:2" x14ac:dyDescent="0.25">
      <c r="A102796" s="11" t="s">
        <v>102887</v>
      </c>
      <c r="B102796" s="4" t="s">
        <v>9455</v>
      </c>
    </row>
    <row r="102797" spans="1:2" x14ac:dyDescent="0.25">
      <c r="A102797" s="11" t="s">
        <v>102888</v>
      </c>
      <c r="B102797" s="4" t="s">
        <v>9455</v>
      </c>
    </row>
    <row r="102798" spans="1:2" x14ac:dyDescent="0.25">
      <c r="A102798" s="11" t="s">
        <v>102889</v>
      </c>
      <c r="B102798" s="4" t="s">
        <v>9455</v>
      </c>
    </row>
    <row r="102799" spans="1:2" x14ac:dyDescent="0.25">
      <c r="A102799" s="11" t="s">
        <v>102890</v>
      </c>
      <c r="B102799" s="4" t="s">
        <v>9455</v>
      </c>
    </row>
    <row r="102800" spans="1:2" x14ac:dyDescent="0.25">
      <c r="A102800" s="11" t="s">
        <v>102891</v>
      </c>
      <c r="B102800" s="4" t="s">
        <v>9455</v>
      </c>
    </row>
    <row r="102801" spans="1:2" x14ac:dyDescent="0.25">
      <c r="A102801" s="11" t="s">
        <v>102892</v>
      </c>
      <c r="B102801" s="4" t="s">
        <v>9455</v>
      </c>
    </row>
    <row r="102802" spans="1:2" x14ac:dyDescent="0.25">
      <c r="A102802" s="11" t="s">
        <v>102893</v>
      </c>
      <c r="B102802" s="4" t="s">
        <v>9455</v>
      </c>
    </row>
    <row r="102803" spans="1:2" x14ac:dyDescent="0.25">
      <c r="A102803" s="11" t="s">
        <v>102894</v>
      </c>
      <c r="B102803" s="4" t="s">
        <v>9455</v>
      </c>
    </row>
    <row r="102804" spans="1:2" x14ac:dyDescent="0.25">
      <c r="A102804" s="11" t="s">
        <v>102895</v>
      </c>
      <c r="B102804" s="4" t="s">
        <v>9455</v>
      </c>
    </row>
    <row r="102805" spans="1:2" x14ac:dyDescent="0.25">
      <c r="A102805" s="11" t="s">
        <v>102896</v>
      </c>
      <c r="B102805" s="4" t="s">
        <v>9455</v>
      </c>
    </row>
    <row r="102806" spans="1:2" x14ac:dyDescent="0.25">
      <c r="A102806" s="11" t="s">
        <v>102897</v>
      </c>
      <c r="B102806" s="4" t="s">
        <v>9455</v>
      </c>
    </row>
    <row r="102807" spans="1:2" x14ac:dyDescent="0.25">
      <c r="A102807" s="11" t="s">
        <v>102898</v>
      </c>
      <c r="B102807" s="4" t="s">
        <v>9455</v>
      </c>
    </row>
    <row r="102808" spans="1:2" x14ac:dyDescent="0.25">
      <c r="A102808" s="11" t="s">
        <v>102899</v>
      </c>
      <c r="B102808" s="4" t="s">
        <v>9455</v>
      </c>
    </row>
    <row r="102809" spans="1:2" x14ac:dyDescent="0.25">
      <c r="A102809" s="11" t="s">
        <v>102900</v>
      </c>
      <c r="B102809" s="4" t="s">
        <v>9455</v>
      </c>
    </row>
    <row r="102810" spans="1:2" x14ac:dyDescent="0.25">
      <c r="A102810" s="11" t="s">
        <v>102901</v>
      </c>
      <c r="B102810" s="4" t="s">
        <v>9455</v>
      </c>
    </row>
    <row r="102811" spans="1:2" x14ac:dyDescent="0.25">
      <c r="A102811" s="11" t="s">
        <v>102902</v>
      </c>
      <c r="B102811" s="4" t="s">
        <v>9455</v>
      </c>
    </row>
    <row r="102812" spans="1:2" x14ac:dyDescent="0.25">
      <c r="A102812" s="11" t="s">
        <v>102903</v>
      </c>
      <c r="B102812" s="4" t="s">
        <v>9455</v>
      </c>
    </row>
    <row r="102813" spans="1:2" x14ac:dyDescent="0.25">
      <c r="A102813" s="11" t="s">
        <v>102904</v>
      </c>
      <c r="B102813" s="4" t="s">
        <v>9455</v>
      </c>
    </row>
    <row r="102814" spans="1:2" x14ac:dyDescent="0.25">
      <c r="A102814" s="11" t="s">
        <v>102905</v>
      </c>
      <c r="B102814" s="4" t="s">
        <v>9455</v>
      </c>
    </row>
    <row r="102815" spans="1:2" x14ac:dyDescent="0.25">
      <c r="A102815" s="11" t="s">
        <v>102906</v>
      </c>
      <c r="B102815" s="4" t="s">
        <v>9455</v>
      </c>
    </row>
    <row r="102816" spans="1:2" x14ac:dyDescent="0.25">
      <c r="A102816" s="11" t="s">
        <v>102907</v>
      </c>
      <c r="B102816" s="4" t="s">
        <v>9455</v>
      </c>
    </row>
    <row r="102817" spans="1:2" x14ac:dyDescent="0.25">
      <c r="A102817" s="11" t="s">
        <v>102908</v>
      </c>
      <c r="B102817" s="4" t="s">
        <v>9455</v>
      </c>
    </row>
    <row r="102818" spans="1:2" x14ac:dyDescent="0.25">
      <c r="A102818" s="11" t="s">
        <v>102909</v>
      </c>
      <c r="B102818" s="4" t="s">
        <v>9455</v>
      </c>
    </row>
    <row r="102819" spans="1:2" x14ac:dyDescent="0.25">
      <c r="A102819" s="11" t="s">
        <v>102910</v>
      </c>
      <c r="B102819" s="4" t="s">
        <v>9455</v>
      </c>
    </row>
    <row r="102820" spans="1:2" x14ac:dyDescent="0.25">
      <c r="A102820" s="11" t="s">
        <v>102911</v>
      </c>
      <c r="B102820" s="4" t="s">
        <v>9455</v>
      </c>
    </row>
    <row r="102821" spans="1:2" x14ac:dyDescent="0.25">
      <c r="A102821" s="11" t="s">
        <v>102912</v>
      </c>
      <c r="B102821" s="4" t="s">
        <v>9455</v>
      </c>
    </row>
    <row r="102822" spans="1:2" x14ac:dyDescent="0.25">
      <c r="A102822" s="11" t="s">
        <v>102913</v>
      </c>
      <c r="B102822" s="4" t="s">
        <v>9455</v>
      </c>
    </row>
    <row r="102823" spans="1:2" x14ac:dyDescent="0.25">
      <c r="A102823" s="11" t="s">
        <v>102914</v>
      </c>
      <c r="B102823" s="4" t="s">
        <v>9455</v>
      </c>
    </row>
    <row r="102824" spans="1:2" x14ac:dyDescent="0.25">
      <c r="A102824" s="11" t="s">
        <v>102915</v>
      </c>
      <c r="B102824" s="4" t="s">
        <v>9455</v>
      </c>
    </row>
    <row r="102825" spans="1:2" x14ac:dyDescent="0.25">
      <c r="A102825" s="11" t="s">
        <v>102916</v>
      </c>
      <c r="B102825" s="4" t="s">
        <v>9455</v>
      </c>
    </row>
    <row r="102826" spans="1:2" x14ac:dyDescent="0.25">
      <c r="A102826" s="11" t="s">
        <v>102917</v>
      </c>
      <c r="B102826" s="4" t="s">
        <v>9455</v>
      </c>
    </row>
    <row r="102827" spans="1:2" x14ac:dyDescent="0.25">
      <c r="A102827" s="11" t="s">
        <v>102918</v>
      </c>
      <c r="B102827" s="4" t="s">
        <v>9455</v>
      </c>
    </row>
    <row r="102828" spans="1:2" x14ac:dyDescent="0.25">
      <c r="A102828" s="11" t="s">
        <v>102919</v>
      </c>
      <c r="B102828" s="4" t="s">
        <v>9455</v>
      </c>
    </row>
    <row r="102829" spans="1:2" x14ac:dyDescent="0.25">
      <c r="A102829" s="11" t="s">
        <v>102920</v>
      </c>
      <c r="B102829" s="4" t="s">
        <v>9455</v>
      </c>
    </row>
    <row r="102830" spans="1:2" x14ac:dyDescent="0.25">
      <c r="A102830" s="11" t="s">
        <v>102921</v>
      </c>
      <c r="B102830" s="4" t="s">
        <v>9455</v>
      </c>
    </row>
    <row r="102831" spans="1:2" x14ac:dyDescent="0.25">
      <c r="A102831" s="11" t="s">
        <v>102922</v>
      </c>
      <c r="B102831" s="4" t="s">
        <v>9455</v>
      </c>
    </row>
    <row r="102832" spans="1:2" x14ac:dyDescent="0.25">
      <c r="A102832" s="11" t="s">
        <v>102923</v>
      </c>
      <c r="B102832" s="4" t="s">
        <v>9455</v>
      </c>
    </row>
    <row r="102833" spans="1:2" x14ac:dyDescent="0.25">
      <c r="A102833" s="11" t="s">
        <v>102924</v>
      </c>
      <c r="B102833" s="4" t="s">
        <v>9455</v>
      </c>
    </row>
    <row r="102834" spans="1:2" x14ac:dyDescent="0.25">
      <c r="A102834" s="11" t="s">
        <v>102925</v>
      </c>
      <c r="B102834" s="4" t="s">
        <v>9455</v>
      </c>
    </row>
    <row r="102835" spans="1:2" x14ac:dyDescent="0.25">
      <c r="A102835" s="11" t="s">
        <v>102926</v>
      </c>
      <c r="B102835" s="4" t="s">
        <v>9455</v>
      </c>
    </row>
    <row r="102836" spans="1:2" x14ac:dyDescent="0.25">
      <c r="A102836" s="11" t="s">
        <v>102927</v>
      </c>
      <c r="B102836" s="4" t="s">
        <v>9455</v>
      </c>
    </row>
    <row r="102837" spans="1:2" x14ac:dyDescent="0.25">
      <c r="A102837" s="11" t="s">
        <v>102928</v>
      </c>
      <c r="B102837" s="4" t="s">
        <v>9455</v>
      </c>
    </row>
    <row r="102838" spans="1:2" x14ac:dyDescent="0.25">
      <c r="A102838" s="11" t="s">
        <v>102929</v>
      </c>
      <c r="B102838" s="4" t="s">
        <v>9455</v>
      </c>
    </row>
    <row r="102839" spans="1:2" x14ac:dyDescent="0.25">
      <c r="A102839" s="11" t="s">
        <v>102930</v>
      </c>
      <c r="B102839" s="4" t="s">
        <v>9455</v>
      </c>
    </row>
    <row r="102840" spans="1:2" x14ac:dyDescent="0.25">
      <c r="A102840" s="11" t="s">
        <v>102931</v>
      </c>
      <c r="B102840" s="4" t="s">
        <v>9455</v>
      </c>
    </row>
    <row r="102841" spans="1:2" x14ac:dyDescent="0.25">
      <c r="A102841" s="11" t="s">
        <v>102932</v>
      </c>
      <c r="B102841" s="4" t="s">
        <v>9455</v>
      </c>
    </row>
    <row r="102842" spans="1:2" x14ac:dyDescent="0.25">
      <c r="A102842" s="11" t="s">
        <v>102933</v>
      </c>
      <c r="B102842" s="4" t="s">
        <v>9455</v>
      </c>
    </row>
    <row r="102843" spans="1:2" x14ac:dyDescent="0.25">
      <c r="A102843" s="11" t="s">
        <v>102934</v>
      </c>
      <c r="B102843" s="4" t="s">
        <v>9455</v>
      </c>
    </row>
    <row r="102844" spans="1:2" x14ac:dyDescent="0.25">
      <c r="A102844" s="11" t="s">
        <v>102935</v>
      </c>
      <c r="B102844" s="4" t="s">
        <v>9455</v>
      </c>
    </row>
    <row r="102845" spans="1:2" x14ac:dyDescent="0.25">
      <c r="A102845" s="11" t="s">
        <v>102936</v>
      </c>
      <c r="B102845" s="4" t="s">
        <v>9455</v>
      </c>
    </row>
    <row r="102846" spans="1:2" x14ac:dyDescent="0.25">
      <c r="A102846" s="11" t="s">
        <v>102937</v>
      </c>
      <c r="B102846" s="4" t="s">
        <v>9455</v>
      </c>
    </row>
    <row r="102847" spans="1:2" x14ac:dyDescent="0.25">
      <c r="A102847" s="11" t="s">
        <v>102938</v>
      </c>
      <c r="B102847" s="4" t="s">
        <v>9455</v>
      </c>
    </row>
    <row r="102848" spans="1:2" x14ac:dyDescent="0.25">
      <c r="A102848" s="11" t="s">
        <v>102939</v>
      </c>
      <c r="B102848" s="4" t="s">
        <v>9455</v>
      </c>
    </row>
    <row r="102849" spans="1:2" x14ac:dyDescent="0.25">
      <c r="A102849" s="11" t="s">
        <v>102940</v>
      </c>
      <c r="B102849" s="4" t="s">
        <v>9455</v>
      </c>
    </row>
    <row r="102850" spans="1:2" x14ac:dyDescent="0.25">
      <c r="A102850" s="11" t="s">
        <v>102941</v>
      </c>
      <c r="B102850" s="4" t="s">
        <v>9455</v>
      </c>
    </row>
    <row r="102851" spans="1:2" x14ac:dyDescent="0.25">
      <c r="A102851" s="11" t="s">
        <v>102942</v>
      </c>
      <c r="B102851" s="4" t="s">
        <v>9455</v>
      </c>
    </row>
    <row r="102852" spans="1:2" x14ac:dyDescent="0.25">
      <c r="A102852" s="11" t="s">
        <v>102943</v>
      </c>
      <c r="B102852" s="4" t="s">
        <v>9455</v>
      </c>
    </row>
    <row r="102853" spans="1:2" x14ac:dyDescent="0.25">
      <c r="A102853" s="11" t="s">
        <v>102944</v>
      </c>
      <c r="B102853" s="4" t="s">
        <v>9455</v>
      </c>
    </row>
    <row r="102854" spans="1:2" x14ac:dyDescent="0.25">
      <c r="A102854" s="11" t="s">
        <v>102945</v>
      </c>
      <c r="B102854" s="4" t="s">
        <v>9455</v>
      </c>
    </row>
    <row r="102855" spans="1:2" x14ac:dyDescent="0.25">
      <c r="A102855" s="11" t="s">
        <v>102946</v>
      </c>
      <c r="B102855" s="4" t="s">
        <v>9455</v>
      </c>
    </row>
    <row r="102856" spans="1:2" x14ac:dyDescent="0.25">
      <c r="A102856" s="11" t="s">
        <v>102947</v>
      </c>
      <c r="B102856" s="4" t="s">
        <v>9455</v>
      </c>
    </row>
    <row r="102857" spans="1:2" x14ac:dyDescent="0.25">
      <c r="A102857" s="11" t="s">
        <v>102948</v>
      </c>
      <c r="B102857" s="4" t="s">
        <v>9455</v>
      </c>
    </row>
    <row r="102858" spans="1:2" x14ac:dyDescent="0.25">
      <c r="A102858" s="11" t="s">
        <v>102949</v>
      </c>
      <c r="B102858" s="4" t="s">
        <v>9455</v>
      </c>
    </row>
    <row r="102859" spans="1:2" x14ac:dyDescent="0.25">
      <c r="A102859" s="11" t="s">
        <v>102950</v>
      </c>
      <c r="B102859" s="4" t="s">
        <v>9455</v>
      </c>
    </row>
    <row r="102860" spans="1:2" x14ac:dyDescent="0.25">
      <c r="A102860" s="11" t="s">
        <v>102951</v>
      </c>
      <c r="B102860" s="4" t="s">
        <v>9455</v>
      </c>
    </row>
    <row r="102861" spans="1:2" x14ac:dyDescent="0.25">
      <c r="A102861" s="11" t="s">
        <v>102952</v>
      </c>
      <c r="B102861" s="4" t="s">
        <v>9455</v>
      </c>
    </row>
    <row r="102862" spans="1:2" x14ac:dyDescent="0.25">
      <c r="A102862" s="11" t="s">
        <v>102953</v>
      </c>
      <c r="B102862" s="4" t="s">
        <v>9455</v>
      </c>
    </row>
    <row r="102863" spans="1:2" x14ac:dyDescent="0.25">
      <c r="A102863" s="11" t="s">
        <v>102954</v>
      </c>
      <c r="B102863" s="4" t="s">
        <v>9455</v>
      </c>
    </row>
    <row r="102864" spans="1:2" x14ac:dyDescent="0.25">
      <c r="A102864" s="11" t="s">
        <v>102955</v>
      </c>
      <c r="B102864" s="4" t="s">
        <v>9455</v>
      </c>
    </row>
    <row r="102865" spans="1:2" x14ac:dyDescent="0.25">
      <c r="A102865" s="11" t="s">
        <v>102956</v>
      </c>
      <c r="B102865" s="4" t="s">
        <v>9455</v>
      </c>
    </row>
    <row r="102866" spans="1:2" x14ac:dyDescent="0.25">
      <c r="A102866" s="11" t="s">
        <v>102957</v>
      </c>
      <c r="B102866" s="4" t="s">
        <v>9455</v>
      </c>
    </row>
    <row r="102867" spans="1:2" x14ac:dyDescent="0.25">
      <c r="A102867" s="11" t="s">
        <v>102958</v>
      </c>
      <c r="B102867" s="4" t="s">
        <v>9455</v>
      </c>
    </row>
    <row r="102868" spans="1:2" x14ac:dyDescent="0.25">
      <c r="A102868" s="11" t="s">
        <v>102959</v>
      </c>
      <c r="B102868" s="4" t="s">
        <v>9455</v>
      </c>
    </row>
    <row r="102869" spans="1:2" x14ac:dyDescent="0.25">
      <c r="A102869" s="11" t="s">
        <v>102960</v>
      </c>
      <c r="B102869" s="4" t="s">
        <v>9455</v>
      </c>
    </row>
    <row r="102870" spans="1:2" x14ac:dyDescent="0.25">
      <c r="A102870" s="11" t="s">
        <v>102961</v>
      </c>
      <c r="B102870" s="4" t="s">
        <v>9455</v>
      </c>
    </row>
    <row r="102871" spans="1:2" x14ac:dyDescent="0.25">
      <c r="A102871" s="11" t="s">
        <v>102962</v>
      </c>
      <c r="B102871" s="4" t="s">
        <v>9455</v>
      </c>
    </row>
    <row r="102872" spans="1:2" x14ac:dyDescent="0.25">
      <c r="A102872" s="11" t="s">
        <v>102963</v>
      </c>
      <c r="B102872" s="4" t="s">
        <v>9455</v>
      </c>
    </row>
    <row r="102873" spans="1:2" x14ac:dyDescent="0.25">
      <c r="A102873" s="11" t="s">
        <v>102964</v>
      </c>
      <c r="B102873" s="4" t="s">
        <v>9455</v>
      </c>
    </row>
    <row r="102874" spans="1:2" x14ac:dyDescent="0.25">
      <c r="A102874" s="11" t="s">
        <v>102965</v>
      </c>
      <c r="B102874" s="4" t="s">
        <v>9455</v>
      </c>
    </row>
    <row r="102875" spans="1:2" x14ac:dyDescent="0.25">
      <c r="A102875" s="11" t="s">
        <v>102966</v>
      </c>
      <c r="B102875" s="4" t="s">
        <v>9455</v>
      </c>
    </row>
    <row r="102876" spans="1:2" x14ac:dyDescent="0.25">
      <c r="A102876" s="11" t="s">
        <v>102967</v>
      </c>
      <c r="B102876" s="4" t="s">
        <v>9455</v>
      </c>
    </row>
    <row r="102877" spans="1:2" x14ac:dyDescent="0.25">
      <c r="A102877" s="11" t="s">
        <v>102968</v>
      </c>
      <c r="B102877" s="4" t="s">
        <v>9455</v>
      </c>
    </row>
    <row r="102878" spans="1:2" x14ac:dyDescent="0.25">
      <c r="A102878" s="11" t="s">
        <v>102969</v>
      </c>
      <c r="B102878" s="4" t="s">
        <v>9455</v>
      </c>
    </row>
    <row r="102879" spans="1:2" x14ac:dyDescent="0.25">
      <c r="A102879" s="11" t="s">
        <v>102970</v>
      </c>
      <c r="B102879" s="4" t="s">
        <v>9455</v>
      </c>
    </row>
    <row r="102880" spans="1:2" x14ac:dyDescent="0.25">
      <c r="A102880" s="11" t="s">
        <v>102971</v>
      </c>
      <c r="B102880" s="4" t="s">
        <v>9455</v>
      </c>
    </row>
    <row r="102881" spans="1:2" x14ac:dyDescent="0.25">
      <c r="A102881" s="11" t="s">
        <v>102972</v>
      </c>
      <c r="B102881" s="4" t="s">
        <v>9455</v>
      </c>
    </row>
    <row r="102882" spans="1:2" x14ac:dyDescent="0.25">
      <c r="A102882" s="11" t="s">
        <v>102973</v>
      </c>
      <c r="B102882" s="4" t="s">
        <v>9455</v>
      </c>
    </row>
    <row r="102883" spans="1:2" x14ac:dyDescent="0.25">
      <c r="A102883" s="11" t="s">
        <v>102974</v>
      </c>
      <c r="B102883" s="4" t="s">
        <v>9455</v>
      </c>
    </row>
    <row r="102884" spans="1:2" x14ac:dyDescent="0.25">
      <c r="A102884" s="11" t="s">
        <v>102975</v>
      </c>
      <c r="B102884" s="4" t="s">
        <v>9455</v>
      </c>
    </row>
    <row r="102885" spans="1:2" x14ac:dyDescent="0.25">
      <c r="A102885" s="11" t="s">
        <v>102976</v>
      </c>
      <c r="B102885" s="4" t="s">
        <v>9455</v>
      </c>
    </row>
    <row r="102886" spans="1:2" x14ac:dyDescent="0.25">
      <c r="A102886" s="11" t="s">
        <v>102977</v>
      </c>
      <c r="B102886" s="4" t="s">
        <v>9455</v>
      </c>
    </row>
    <row r="102887" spans="1:2" x14ac:dyDescent="0.25">
      <c r="A102887" s="11" t="s">
        <v>102978</v>
      </c>
      <c r="B102887" s="4" t="s">
        <v>9455</v>
      </c>
    </row>
    <row r="102888" spans="1:2" x14ac:dyDescent="0.25">
      <c r="A102888" s="11" t="s">
        <v>102979</v>
      </c>
      <c r="B102888" s="4" t="s">
        <v>9455</v>
      </c>
    </row>
    <row r="102889" spans="1:2" x14ac:dyDescent="0.25">
      <c r="A102889" s="11" t="s">
        <v>102980</v>
      </c>
      <c r="B102889" s="4" t="s">
        <v>9455</v>
      </c>
    </row>
    <row r="102890" spans="1:2" x14ac:dyDescent="0.25">
      <c r="A102890" s="11" t="s">
        <v>102981</v>
      </c>
      <c r="B102890" s="4" t="s">
        <v>9455</v>
      </c>
    </row>
    <row r="102891" spans="1:2" x14ac:dyDescent="0.25">
      <c r="A102891" s="11" t="s">
        <v>102982</v>
      </c>
      <c r="B102891" s="4" t="s">
        <v>9455</v>
      </c>
    </row>
    <row r="102892" spans="1:2" x14ac:dyDescent="0.25">
      <c r="A102892" s="11" t="s">
        <v>102983</v>
      </c>
      <c r="B102892" s="4" t="s">
        <v>9455</v>
      </c>
    </row>
    <row r="102893" spans="1:2" x14ac:dyDescent="0.25">
      <c r="A102893" s="11" t="s">
        <v>102984</v>
      </c>
      <c r="B102893" s="4" t="s">
        <v>9455</v>
      </c>
    </row>
    <row r="102894" spans="1:2" x14ac:dyDescent="0.25">
      <c r="A102894" s="11" t="s">
        <v>102985</v>
      </c>
      <c r="B102894" s="4" t="s">
        <v>9455</v>
      </c>
    </row>
    <row r="102895" spans="1:2" x14ac:dyDescent="0.25">
      <c r="A102895" s="11" t="s">
        <v>102986</v>
      </c>
      <c r="B102895" s="4" t="s">
        <v>9455</v>
      </c>
    </row>
    <row r="102896" spans="1:2" x14ac:dyDescent="0.25">
      <c r="A102896" s="11" t="s">
        <v>102987</v>
      </c>
      <c r="B102896" s="4" t="s">
        <v>9455</v>
      </c>
    </row>
    <row r="102897" spans="1:2" x14ac:dyDescent="0.25">
      <c r="A102897" s="11" t="s">
        <v>102988</v>
      </c>
      <c r="B102897" s="4" t="s">
        <v>9455</v>
      </c>
    </row>
    <row r="102898" spans="1:2" x14ac:dyDescent="0.25">
      <c r="A102898" s="11" t="s">
        <v>102989</v>
      </c>
      <c r="B102898" s="4" t="s">
        <v>9455</v>
      </c>
    </row>
    <row r="102899" spans="1:2" x14ac:dyDescent="0.25">
      <c r="A102899" s="11" t="s">
        <v>102990</v>
      </c>
      <c r="B102899" s="4" t="s">
        <v>9455</v>
      </c>
    </row>
    <row r="102900" spans="1:2" x14ac:dyDescent="0.25">
      <c r="A102900" s="11" t="s">
        <v>102991</v>
      </c>
      <c r="B102900" s="4" t="s">
        <v>9455</v>
      </c>
    </row>
    <row r="102901" spans="1:2" x14ac:dyDescent="0.25">
      <c r="A102901" s="11" t="s">
        <v>102992</v>
      </c>
      <c r="B102901" s="4" t="s">
        <v>9455</v>
      </c>
    </row>
    <row r="102902" spans="1:2" x14ac:dyDescent="0.25">
      <c r="A102902" s="11" t="s">
        <v>102993</v>
      </c>
      <c r="B102902" s="4" t="s">
        <v>9455</v>
      </c>
    </row>
    <row r="102903" spans="1:2" x14ac:dyDescent="0.25">
      <c r="A102903" s="11" t="s">
        <v>102994</v>
      </c>
      <c r="B102903" s="4" t="s">
        <v>9455</v>
      </c>
    </row>
    <row r="102904" spans="1:2" x14ac:dyDescent="0.25">
      <c r="A102904" s="11" t="s">
        <v>102995</v>
      </c>
      <c r="B102904" s="4" t="s">
        <v>9455</v>
      </c>
    </row>
    <row r="102905" spans="1:2" x14ac:dyDescent="0.25">
      <c r="A102905" s="11" t="s">
        <v>102996</v>
      </c>
      <c r="B102905" s="4" t="s">
        <v>9455</v>
      </c>
    </row>
    <row r="102906" spans="1:2" x14ac:dyDescent="0.25">
      <c r="A102906" s="11" t="s">
        <v>102997</v>
      </c>
      <c r="B102906" s="4" t="s">
        <v>9455</v>
      </c>
    </row>
    <row r="102907" spans="1:2" x14ac:dyDescent="0.25">
      <c r="A102907" s="11" t="s">
        <v>102998</v>
      </c>
      <c r="B102907" s="4" t="s">
        <v>9455</v>
      </c>
    </row>
    <row r="102908" spans="1:2" x14ac:dyDescent="0.25">
      <c r="A102908" s="11" t="s">
        <v>102999</v>
      </c>
      <c r="B102908" s="4" t="s">
        <v>9455</v>
      </c>
    </row>
    <row r="102909" spans="1:2" x14ac:dyDescent="0.25">
      <c r="A102909" s="11" t="s">
        <v>103000</v>
      </c>
      <c r="B102909" s="4" t="s">
        <v>9455</v>
      </c>
    </row>
    <row r="102910" spans="1:2" x14ac:dyDescent="0.25">
      <c r="A102910" s="11" t="s">
        <v>103001</v>
      </c>
      <c r="B102910" s="4" t="s">
        <v>9455</v>
      </c>
    </row>
    <row r="102911" spans="1:2" x14ac:dyDescent="0.25">
      <c r="A102911" s="11" t="s">
        <v>103002</v>
      </c>
      <c r="B102911" s="4" t="s">
        <v>9455</v>
      </c>
    </row>
    <row r="102912" spans="1:2" x14ac:dyDescent="0.25">
      <c r="A102912" s="11" t="s">
        <v>103003</v>
      </c>
      <c r="B102912" s="4" t="s">
        <v>9455</v>
      </c>
    </row>
    <row r="102913" spans="1:2" x14ac:dyDescent="0.25">
      <c r="A102913" s="11" t="s">
        <v>103004</v>
      </c>
      <c r="B102913" s="4" t="s">
        <v>9455</v>
      </c>
    </row>
    <row r="102914" spans="1:2" x14ac:dyDescent="0.25">
      <c r="A102914" s="11" t="s">
        <v>103005</v>
      </c>
      <c r="B102914" s="4" t="s">
        <v>9455</v>
      </c>
    </row>
    <row r="102915" spans="1:2" x14ac:dyDescent="0.25">
      <c r="A102915" s="11" t="s">
        <v>103006</v>
      </c>
      <c r="B102915" s="4" t="s">
        <v>9455</v>
      </c>
    </row>
    <row r="102916" spans="1:2" x14ac:dyDescent="0.25">
      <c r="A102916" s="11" t="s">
        <v>103007</v>
      </c>
      <c r="B102916" s="4" t="s">
        <v>9455</v>
      </c>
    </row>
    <row r="102917" spans="1:2" x14ac:dyDescent="0.25">
      <c r="A102917" s="11" t="s">
        <v>103008</v>
      </c>
      <c r="B102917" s="4" t="s">
        <v>9455</v>
      </c>
    </row>
    <row r="102918" spans="1:2" x14ac:dyDescent="0.25">
      <c r="A102918" s="11" t="s">
        <v>103009</v>
      </c>
      <c r="B102918" s="4" t="s">
        <v>9455</v>
      </c>
    </row>
    <row r="102919" spans="1:2" x14ac:dyDescent="0.25">
      <c r="A102919" s="11" t="s">
        <v>103010</v>
      </c>
      <c r="B102919" s="4" t="s">
        <v>9455</v>
      </c>
    </row>
    <row r="102920" spans="1:2" x14ac:dyDescent="0.25">
      <c r="A102920" s="11" t="s">
        <v>103011</v>
      </c>
      <c r="B102920" s="4" t="s">
        <v>9455</v>
      </c>
    </row>
    <row r="102921" spans="1:2" x14ac:dyDescent="0.25">
      <c r="A102921" s="11" t="s">
        <v>103012</v>
      </c>
      <c r="B102921" s="4" t="s">
        <v>9455</v>
      </c>
    </row>
    <row r="102922" spans="1:2" x14ac:dyDescent="0.25">
      <c r="A102922" s="11" t="s">
        <v>103013</v>
      </c>
      <c r="B102922" s="4" t="s">
        <v>9455</v>
      </c>
    </row>
    <row r="102923" spans="1:2" x14ac:dyDescent="0.25">
      <c r="A102923" s="11" t="s">
        <v>103014</v>
      </c>
      <c r="B102923" s="4" t="s">
        <v>9455</v>
      </c>
    </row>
    <row r="102924" spans="1:2" x14ac:dyDescent="0.25">
      <c r="A102924" s="11" t="s">
        <v>103015</v>
      </c>
      <c r="B102924" s="4" t="s">
        <v>9455</v>
      </c>
    </row>
    <row r="102925" spans="1:2" x14ac:dyDescent="0.25">
      <c r="A102925" s="11" t="s">
        <v>103016</v>
      </c>
      <c r="B102925" s="4" t="s">
        <v>9455</v>
      </c>
    </row>
    <row r="102926" spans="1:2" x14ac:dyDescent="0.25">
      <c r="A102926" s="11" t="s">
        <v>103017</v>
      </c>
      <c r="B102926" s="4" t="s">
        <v>9455</v>
      </c>
    </row>
    <row r="102927" spans="1:2" x14ac:dyDescent="0.25">
      <c r="A102927" s="11" t="s">
        <v>103018</v>
      </c>
      <c r="B102927" s="4" t="s">
        <v>9455</v>
      </c>
    </row>
    <row r="102928" spans="1:2" x14ac:dyDescent="0.25">
      <c r="A102928" s="11" t="s">
        <v>103019</v>
      </c>
      <c r="B102928" s="4" t="s">
        <v>9455</v>
      </c>
    </row>
    <row r="102929" spans="1:2" x14ac:dyDescent="0.25">
      <c r="A102929" s="11" t="s">
        <v>103020</v>
      </c>
      <c r="B102929" s="4" t="s">
        <v>9455</v>
      </c>
    </row>
    <row r="102930" spans="1:2" x14ac:dyDescent="0.25">
      <c r="A102930" s="11" t="s">
        <v>103021</v>
      </c>
      <c r="B102930" s="4" t="s">
        <v>9455</v>
      </c>
    </row>
    <row r="102931" spans="1:2" x14ac:dyDescent="0.25">
      <c r="A102931" s="11" t="s">
        <v>103022</v>
      </c>
      <c r="B102931" s="4" t="s">
        <v>9455</v>
      </c>
    </row>
    <row r="102932" spans="1:2" x14ac:dyDescent="0.25">
      <c r="A102932" s="11" t="s">
        <v>103023</v>
      </c>
      <c r="B102932" s="4" t="s">
        <v>9455</v>
      </c>
    </row>
    <row r="102933" spans="1:2" x14ac:dyDescent="0.25">
      <c r="A102933" s="11" t="s">
        <v>103024</v>
      </c>
      <c r="B102933" s="4" t="s">
        <v>9455</v>
      </c>
    </row>
    <row r="102934" spans="1:2" x14ac:dyDescent="0.25">
      <c r="A102934" s="11" t="s">
        <v>103025</v>
      </c>
      <c r="B102934" s="4" t="s">
        <v>9455</v>
      </c>
    </row>
    <row r="102935" spans="1:2" x14ac:dyDescent="0.25">
      <c r="A102935" s="11" t="s">
        <v>103026</v>
      </c>
      <c r="B102935" s="4" t="s">
        <v>9455</v>
      </c>
    </row>
    <row r="102936" spans="1:2" x14ac:dyDescent="0.25">
      <c r="A102936" s="11" t="s">
        <v>103027</v>
      </c>
      <c r="B102936" s="4" t="s">
        <v>9455</v>
      </c>
    </row>
    <row r="102937" spans="1:2" x14ac:dyDescent="0.25">
      <c r="A102937" s="11" t="s">
        <v>103028</v>
      </c>
      <c r="B102937" s="4" t="s">
        <v>9455</v>
      </c>
    </row>
    <row r="102938" spans="1:2" x14ac:dyDescent="0.25">
      <c r="A102938" s="11" t="s">
        <v>103029</v>
      </c>
      <c r="B102938" s="4" t="s">
        <v>9455</v>
      </c>
    </row>
    <row r="102939" spans="1:2" x14ac:dyDescent="0.25">
      <c r="A102939" s="11" t="s">
        <v>103030</v>
      </c>
      <c r="B102939" s="4" t="s">
        <v>9455</v>
      </c>
    </row>
    <row r="102940" spans="1:2" x14ac:dyDescent="0.25">
      <c r="A102940" s="11" t="s">
        <v>103031</v>
      </c>
      <c r="B102940" s="4" t="s">
        <v>9455</v>
      </c>
    </row>
    <row r="102941" spans="1:2" x14ac:dyDescent="0.25">
      <c r="A102941" s="11" t="s">
        <v>103032</v>
      </c>
      <c r="B102941" s="4" t="s">
        <v>9455</v>
      </c>
    </row>
    <row r="102942" spans="1:2" x14ac:dyDescent="0.25">
      <c r="A102942" s="11" t="s">
        <v>103033</v>
      </c>
      <c r="B102942" s="4" t="s">
        <v>9455</v>
      </c>
    </row>
    <row r="102943" spans="1:2" x14ac:dyDescent="0.25">
      <c r="A102943" s="11" t="s">
        <v>103034</v>
      </c>
      <c r="B102943" s="4" t="s">
        <v>9455</v>
      </c>
    </row>
    <row r="102944" spans="1:2" x14ac:dyDescent="0.25">
      <c r="A102944" s="11" t="s">
        <v>103035</v>
      </c>
      <c r="B102944" s="4" t="s">
        <v>9455</v>
      </c>
    </row>
    <row r="102945" spans="1:2" x14ac:dyDescent="0.25">
      <c r="A102945" s="11" t="s">
        <v>103036</v>
      </c>
      <c r="B102945" s="4" t="s">
        <v>3704</v>
      </c>
    </row>
    <row r="102946" spans="1:2" x14ac:dyDescent="0.25">
      <c r="A102946" s="11" t="s">
        <v>103037</v>
      </c>
      <c r="B102946" s="4" t="s">
        <v>3704</v>
      </c>
    </row>
    <row r="102947" spans="1:2" x14ac:dyDescent="0.25">
      <c r="A102947" s="11" t="s">
        <v>103038</v>
      </c>
      <c r="B102947" s="4" t="s">
        <v>3704</v>
      </c>
    </row>
    <row r="102948" spans="1:2" x14ac:dyDescent="0.25">
      <c r="A102948" s="11" t="s">
        <v>103039</v>
      </c>
      <c r="B102948" s="4" t="s">
        <v>3704</v>
      </c>
    </row>
    <row r="102949" spans="1:2" x14ac:dyDescent="0.25">
      <c r="A102949" s="11" t="s">
        <v>103040</v>
      </c>
      <c r="B102949" s="4" t="s">
        <v>3704</v>
      </c>
    </row>
    <row r="102950" spans="1:2" x14ac:dyDescent="0.25">
      <c r="A102950" s="11" t="s">
        <v>103041</v>
      </c>
      <c r="B102950" s="4" t="s">
        <v>3704</v>
      </c>
    </row>
    <row r="102951" spans="1:2" x14ac:dyDescent="0.25">
      <c r="A102951" s="11" t="s">
        <v>103042</v>
      </c>
      <c r="B102951" s="4" t="s">
        <v>3704</v>
      </c>
    </row>
    <row r="102952" spans="1:2" x14ac:dyDescent="0.25">
      <c r="A102952" s="11" t="s">
        <v>103043</v>
      </c>
      <c r="B102952" s="4" t="s">
        <v>3704</v>
      </c>
    </row>
    <row r="102953" spans="1:2" x14ac:dyDescent="0.25">
      <c r="A102953" s="11" t="s">
        <v>103044</v>
      </c>
      <c r="B102953" s="4" t="s">
        <v>3704</v>
      </c>
    </row>
    <row r="102954" spans="1:2" x14ac:dyDescent="0.25">
      <c r="A102954" s="11" t="s">
        <v>103045</v>
      </c>
      <c r="B102954" s="4" t="s">
        <v>3704</v>
      </c>
    </row>
    <row r="102955" spans="1:2" x14ac:dyDescent="0.25">
      <c r="A102955" s="11" t="s">
        <v>103046</v>
      </c>
      <c r="B102955" s="4" t="s">
        <v>3704</v>
      </c>
    </row>
    <row r="102956" spans="1:2" x14ac:dyDescent="0.25">
      <c r="A102956" s="11" t="s">
        <v>103047</v>
      </c>
      <c r="B102956" s="4" t="s">
        <v>3704</v>
      </c>
    </row>
    <row r="102957" spans="1:2" x14ac:dyDescent="0.25">
      <c r="A102957" s="11" t="s">
        <v>103048</v>
      </c>
      <c r="B102957" s="4" t="s">
        <v>3704</v>
      </c>
    </row>
    <row r="102958" spans="1:2" x14ac:dyDescent="0.25">
      <c r="A102958" s="11" t="s">
        <v>103049</v>
      </c>
      <c r="B102958" s="4" t="s">
        <v>3704</v>
      </c>
    </row>
    <row r="102959" spans="1:2" x14ac:dyDescent="0.25">
      <c r="A102959" s="11" t="s">
        <v>103050</v>
      </c>
      <c r="B102959" s="4" t="s">
        <v>3704</v>
      </c>
    </row>
    <row r="102960" spans="1:2" x14ac:dyDescent="0.25">
      <c r="A102960" s="11" t="s">
        <v>103051</v>
      </c>
      <c r="B102960" s="4" t="s">
        <v>3704</v>
      </c>
    </row>
    <row r="102961" spans="1:2" x14ac:dyDescent="0.25">
      <c r="A102961" s="11" t="s">
        <v>103052</v>
      </c>
      <c r="B102961" s="4" t="s">
        <v>3704</v>
      </c>
    </row>
    <row r="102962" spans="1:2" x14ac:dyDescent="0.25">
      <c r="A102962" s="11" t="s">
        <v>103053</v>
      </c>
      <c r="B102962" s="4" t="s">
        <v>3704</v>
      </c>
    </row>
    <row r="102963" spans="1:2" x14ac:dyDescent="0.25">
      <c r="A102963" s="11" t="s">
        <v>103054</v>
      </c>
      <c r="B102963" s="4" t="s">
        <v>3704</v>
      </c>
    </row>
    <row r="102964" spans="1:2" x14ac:dyDescent="0.25">
      <c r="A102964" s="11" t="s">
        <v>103055</v>
      </c>
      <c r="B102964" s="4" t="s">
        <v>3704</v>
      </c>
    </row>
    <row r="102965" spans="1:2" x14ac:dyDescent="0.25">
      <c r="A102965" s="11" t="s">
        <v>103056</v>
      </c>
      <c r="B102965" s="4" t="s">
        <v>3704</v>
      </c>
    </row>
    <row r="102966" spans="1:2" x14ac:dyDescent="0.25">
      <c r="A102966" s="11" t="s">
        <v>103057</v>
      </c>
      <c r="B102966" s="4" t="s">
        <v>3704</v>
      </c>
    </row>
    <row r="102967" spans="1:2" x14ac:dyDescent="0.25">
      <c r="A102967" s="11" t="s">
        <v>103058</v>
      </c>
      <c r="B102967" s="4" t="s">
        <v>3704</v>
      </c>
    </row>
    <row r="102968" spans="1:2" x14ac:dyDescent="0.25">
      <c r="A102968" s="11" t="s">
        <v>103059</v>
      </c>
      <c r="B102968" s="4" t="s">
        <v>3704</v>
      </c>
    </row>
    <row r="102969" spans="1:2" x14ac:dyDescent="0.25">
      <c r="A102969" s="11" t="s">
        <v>103060</v>
      </c>
      <c r="B102969" s="4" t="s">
        <v>3704</v>
      </c>
    </row>
    <row r="102970" spans="1:2" x14ac:dyDescent="0.25">
      <c r="A102970" s="11" t="s">
        <v>103061</v>
      </c>
      <c r="B102970" s="4" t="s">
        <v>3704</v>
      </c>
    </row>
    <row r="102971" spans="1:2" x14ac:dyDescent="0.25">
      <c r="A102971" s="11" t="s">
        <v>103062</v>
      </c>
      <c r="B102971" s="4" t="s">
        <v>3704</v>
      </c>
    </row>
    <row r="102972" spans="1:2" x14ac:dyDescent="0.25">
      <c r="A102972" s="11" t="s">
        <v>103063</v>
      </c>
      <c r="B102972" s="4" t="s">
        <v>3704</v>
      </c>
    </row>
    <row r="102973" spans="1:2" x14ac:dyDescent="0.25">
      <c r="A102973" s="11" t="s">
        <v>103064</v>
      </c>
      <c r="B102973" s="4" t="s">
        <v>3704</v>
      </c>
    </row>
    <row r="102974" spans="1:2" x14ac:dyDescent="0.25">
      <c r="A102974" s="11" t="s">
        <v>103065</v>
      </c>
      <c r="B102974" s="4" t="s">
        <v>3704</v>
      </c>
    </row>
    <row r="102975" spans="1:2" x14ac:dyDescent="0.25">
      <c r="A102975" s="11" t="s">
        <v>103066</v>
      </c>
      <c r="B102975" s="4" t="s">
        <v>3704</v>
      </c>
    </row>
    <row r="102976" spans="1:2" x14ac:dyDescent="0.25">
      <c r="A102976" s="11" t="s">
        <v>103067</v>
      </c>
      <c r="B102976" s="4" t="s">
        <v>3704</v>
      </c>
    </row>
    <row r="102977" spans="1:2" x14ac:dyDescent="0.25">
      <c r="A102977" s="11" t="s">
        <v>103068</v>
      </c>
      <c r="B102977" s="4" t="s">
        <v>3704</v>
      </c>
    </row>
    <row r="102978" spans="1:2" x14ac:dyDescent="0.25">
      <c r="A102978" s="11" t="s">
        <v>103069</v>
      </c>
      <c r="B102978" s="4" t="s">
        <v>3704</v>
      </c>
    </row>
    <row r="102979" spans="1:2" x14ac:dyDescent="0.25">
      <c r="A102979" s="11" t="s">
        <v>103070</v>
      </c>
      <c r="B102979" s="4" t="s">
        <v>3704</v>
      </c>
    </row>
    <row r="102980" spans="1:2" x14ac:dyDescent="0.25">
      <c r="A102980" s="11" t="s">
        <v>103071</v>
      </c>
      <c r="B102980" s="4" t="s">
        <v>3704</v>
      </c>
    </row>
    <row r="102981" spans="1:2" x14ac:dyDescent="0.25">
      <c r="A102981" s="11" t="s">
        <v>103072</v>
      </c>
      <c r="B102981" s="4" t="s">
        <v>3704</v>
      </c>
    </row>
    <row r="102982" spans="1:2" x14ac:dyDescent="0.25">
      <c r="A102982" s="11" t="s">
        <v>103073</v>
      </c>
      <c r="B102982" s="4" t="s">
        <v>3704</v>
      </c>
    </row>
    <row r="102983" spans="1:2" x14ac:dyDescent="0.25">
      <c r="A102983" s="11" t="s">
        <v>103074</v>
      </c>
      <c r="B102983" s="4" t="s">
        <v>3704</v>
      </c>
    </row>
    <row r="102984" spans="1:2" x14ac:dyDescent="0.25">
      <c r="A102984" s="11" t="s">
        <v>103075</v>
      </c>
      <c r="B102984" s="4" t="s">
        <v>3704</v>
      </c>
    </row>
    <row r="102985" spans="1:2" x14ac:dyDescent="0.25">
      <c r="A102985" s="11" t="s">
        <v>103076</v>
      </c>
      <c r="B102985" s="4" t="s">
        <v>3704</v>
      </c>
    </row>
    <row r="102986" spans="1:2" x14ac:dyDescent="0.25">
      <c r="A102986" s="11" t="s">
        <v>103077</v>
      </c>
      <c r="B102986" s="4" t="s">
        <v>3704</v>
      </c>
    </row>
    <row r="102987" spans="1:2" x14ac:dyDescent="0.25">
      <c r="A102987" s="11" t="s">
        <v>103078</v>
      </c>
      <c r="B102987" s="4" t="s">
        <v>3704</v>
      </c>
    </row>
    <row r="102988" spans="1:2" x14ac:dyDescent="0.25">
      <c r="A102988" s="11" t="s">
        <v>103079</v>
      </c>
      <c r="B102988" s="4" t="s">
        <v>3704</v>
      </c>
    </row>
    <row r="102989" spans="1:2" x14ac:dyDescent="0.25">
      <c r="A102989" s="11" t="s">
        <v>103080</v>
      </c>
      <c r="B102989" s="4" t="s">
        <v>3704</v>
      </c>
    </row>
    <row r="102990" spans="1:2" x14ac:dyDescent="0.25">
      <c r="A102990" s="11" t="s">
        <v>103081</v>
      </c>
      <c r="B102990" s="4" t="s">
        <v>3704</v>
      </c>
    </row>
    <row r="102991" spans="1:2" x14ac:dyDescent="0.25">
      <c r="A102991" s="11" t="s">
        <v>103082</v>
      </c>
      <c r="B102991" s="4" t="s">
        <v>3704</v>
      </c>
    </row>
    <row r="102992" spans="1:2" x14ac:dyDescent="0.25">
      <c r="A102992" s="11" t="s">
        <v>103083</v>
      </c>
      <c r="B102992" s="4" t="s">
        <v>3704</v>
      </c>
    </row>
    <row r="102993" spans="1:2" x14ac:dyDescent="0.25">
      <c r="A102993" s="11" t="s">
        <v>103084</v>
      </c>
      <c r="B102993" s="4" t="s">
        <v>3704</v>
      </c>
    </row>
    <row r="102994" spans="1:2" x14ac:dyDescent="0.25">
      <c r="A102994" s="11" t="s">
        <v>103085</v>
      </c>
      <c r="B102994" s="4" t="s">
        <v>3704</v>
      </c>
    </row>
    <row r="102995" spans="1:2" x14ac:dyDescent="0.25">
      <c r="A102995" s="11" t="s">
        <v>103086</v>
      </c>
      <c r="B102995" s="4" t="s">
        <v>3704</v>
      </c>
    </row>
    <row r="102996" spans="1:2" x14ac:dyDescent="0.25">
      <c r="A102996" s="11" t="s">
        <v>103087</v>
      </c>
      <c r="B102996" s="4" t="s">
        <v>3705</v>
      </c>
    </row>
    <row r="102997" spans="1:2" x14ac:dyDescent="0.25">
      <c r="A102997" s="11" t="s">
        <v>103088</v>
      </c>
      <c r="B102997" s="4" t="s">
        <v>3705</v>
      </c>
    </row>
    <row r="102998" spans="1:2" x14ac:dyDescent="0.25">
      <c r="A102998" s="11" t="s">
        <v>103089</v>
      </c>
      <c r="B102998" s="4" t="s">
        <v>3705</v>
      </c>
    </row>
    <row r="102999" spans="1:2" x14ac:dyDescent="0.25">
      <c r="A102999" s="11" t="s">
        <v>103090</v>
      </c>
      <c r="B102999" s="4" t="s">
        <v>3705</v>
      </c>
    </row>
    <row r="103000" spans="1:2" x14ac:dyDescent="0.25">
      <c r="A103000" s="11" t="s">
        <v>103091</v>
      </c>
      <c r="B103000" s="4" t="s">
        <v>3705</v>
      </c>
    </row>
    <row r="103001" spans="1:2" x14ac:dyDescent="0.25">
      <c r="A103001" s="11" t="s">
        <v>103092</v>
      </c>
      <c r="B103001" s="4" t="s">
        <v>3705</v>
      </c>
    </row>
    <row r="103002" spans="1:2" x14ac:dyDescent="0.25">
      <c r="A103002" s="11" t="s">
        <v>103093</v>
      </c>
      <c r="B103002" s="4" t="s">
        <v>3705</v>
      </c>
    </row>
    <row r="103003" spans="1:2" x14ac:dyDescent="0.25">
      <c r="A103003" s="11" t="s">
        <v>103094</v>
      </c>
      <c r="B103003" s="4" t="s">
        <v>3705</v>
      </c>
    </row>
    <row r="103004" spans="1:2" x14ac:dyDescent="0.25">
      <c r="A103004" s="11" t="s">
        <v>103095</v>
      </c>
      <c r="B103004" s="4" t="s">
        <v>3705</v>
      </c>
    </row>
    <row r="103005" spans="1:2" x14ac:dyDescent="0.25">
      <c r="A103005" s="11" t="s">
        <v>103096</v>
      </c>
      <c r="B103005" s="4" t="s">
        <v>3705</v>
      </c>
    </row>
    <row r="103006" spans="1:2" x14ac:dyDescent="0.25">
      <c r="A103006" s="11" t="s">
        <v>103097</v>
      </c>
      <c r="B103006" s="4" t="s">
        <v>3705</v>
      </c>
    </row>
    <row r="103007" spans="1:2" x14ac:dyDescent="0.25">
      <c r="A103007" s="11" t="s">
        <v>103098</v>
      </c>
      <c r="B103007" s="4" t="s">
        <v>3705</v>
      </c>
    </row>
    <row r="103008" spans="1:2" x14ac:dyDescent="0.25">
      <c r="A103008" s="11" t="s">
        <v>103099</v>
      </c>
      <c r="B103008" s="4" t="s">
        <v>3705</v>
      </c>
    </row>
    <row r="103009" spans="1:2" x14ac:dyDescent="0.25">
      <c r="A103009" s="11" t="s">
        <v>103100</v>
      </c>
      <c r="B103009" s="4" t="s">
        <v>3705</v>
      </c>
    </row>
    <row r="103010" spans="1:2" x14ac:dyDescent="0.25">
      <c r="A103010" s="11" t="s">
        <v>103101</v>
      </c>
      <c r="B103010" s="4" t="s">
        <v>3705</v>
      </c>
    </row>
    <row r="103011" spans="1:2" x14ac:dyDescent="0.25">
      <c r="A103011" s="11" t="s">
        <v>103102</v>
      </c>
      <c r="B103011" s="4" t="s">
        <v>3705</v>
      </c>
    </row>
    <row r="103012" spans="1:2" x14ac:dyDescent="0.25">
      <c r="A103012" s="11" t="s">
        <v>103103</v>
      </c>
      <c r="B103012" s="4" t="s">
        <v>3705</v>
      </c>
    </row>
    <row r="103013" spans="1:2" x14ac:dyDescent="0.25">
      <c r="A103013" s="11" t="s">
        <v>103104</v>
      </c>
      <c r="B103013" s="4" t="s">
        <v>3705</v>
      </c>
    </row>
    <row r="103014" spans="1:2" x14ac:dyDescent="0.25">
      <c r="A103014" s="11" t="s">
        <v>103105</v>
      </c>
      <c r="B103014" s="4" t="s">
        <v>3705</v>
      </c>
    </row>
    <row r="103015" spans="1:2" x14ac:dyDescent="0.25">
      <c r="A103015" s="11" t="s">
        <v>103106</v>
      </c>
      <c r="B103015" s="4" t="s">
        <v>3705</v>
      </c>
    </row>
    <row r="103016" spans="1:2" x14ac:dyDescent="0.25">
      <c r="A103016" s="11" t="s">
        <v>103107</v>
      </c>
      <c r="B103016" s="4" t="s">
        <v>3705</v>
      </c>
    </row>
    <row r="103017" spans="1:2" x14ac:dyDescent="0.25">
      <c r="A103017" s="11" t="s">
        <v>103108</v>
      </c>
      <c r="B103017" s="4" t="s">
        <v>3705</v>
      </c>
    </row>
    <row r="103018" spans="1:2" x14ac:dyDescent="0.25">
      <c r="A103018" s="11" t="s">
        <v>103109</v>
      </c>
      <c r="B103018" s="4" t="s">
        <v>3705</v>
      </c>
    </row>
    <row r="103019" spans="1:2" x14ac:dyDescent="0.25">
      <c r="A103019" s="11" t="s">
        <v>103110</v>
      </c>
      <c r="B103019" s="4" t="s">
        <v>3705</v>
      </c>
    </row>
    <row r="103020" spans="1:2" x14ac:dyDescent="0.25">
      <c r="A103020" s="11" t="s">
        <v>103111</v>
      </c>
      <c r="B103020" s="4" t="s">
        <v>3705</v>
      </c>
    </row>
    <row r="103021" spans="1:2" x14ac:dyDescent="0.25">
      <c r="A103021" s="11" t="s">
        <v>103112</v>
      </c>
      <c r="B103021" s="4" t="s">
        <v>3705</v>
      </c>
    </row>
    <row r="103022" spans="1:2" x14ac:dyDescent="0.25">
      <c r="A103022" s="11" t="s">
        <v>103113</v>
      </c>
      <c r="B103022" s="4" t="s">
        <v>3705</v>
      </c>
    </row>
    <row r="103023" spans="1:2" x14ac:dyDescent="0.25">
      <c r="A103023" s="11" t="s">
        <v>103114</v>
      </c>
      <c r="B103023" s="4" t="s">
        <v>3705</v>
      </c>
    </row>
    <row r="103024" spans="1:2" x14ac:dyDescent="0.25">
      <c r="A103024" s="11" t="s">
        <v>103115</v>
      </c>
      <c r="B103024" s="4" t="s">
        <v>3705</v>
      </c>
    </row>
    <row r="103025" spans="1:2" x14ac:dyDescent="0.25">
      <c r="A103025" s="11" t="s">
        <v>103116</v>
      </c>
      <c r="B103025" s="4" t="s">
        <v>3705</v>
      </c>
    </row>
    <row r="103026" spans="1:2" x14ac:dyDescent="0.25">
      <c r="A103026" s="11" t="s">
        <v>103117</v>
      </c>
      <c r="B103026" s="4" t="s">
        <v>3705</v>
      </c>
    </row>
    <row r="103027" spans="1:2" x14ac:dyDescent="0.25">
      <c r="A103027" s="11" t="s">
        <v>103118</v>
      </c>
      <c r="B103027" s="4" t="s">
        <v>3705</v>
      </c>
    </row>
    <row r="103028" spans="1:2" x14ac:dyDescent="0.25">
      <c r="A103028" s="11" t="s">
        <v>103119</v>
      </c>
      <c r="B103028" s="4" t="s">
        <v>3705</v>
      </c>
    </row>
    <row r="103029" spans="1:2" x14ac:dyDescent="0.25">
      <c r="A103029" s="11" t="s">
        <v>103120</v>
      </c>
      <c r="B103029" s="4" t="s">
        <v>3705</v>
      </c>
    </row>
    <row r="103030" spans="1:2" x14ac:dyDescent="0.25">
      <c r="A103030" s="11" t="s">
        <v>103121</v>
      </c>
      <c r="B103030" s="4" t="s">
        <v>3705</v>
      </c>
    </row>
    <row r="103031" spans="1:2" x14ac:dyDescent="0.25">
      <c r="A103031" s="11" t="s">
        <v>103122</v>
      </c>
      <c r="B103031" s="4" t="s">
        <v>3705</v>
      </c>
    </row>
    <row r="103032" spans="1:2" x14ac:dyDescent="0.25">
      <c r="A103032" s="11" t="s">
        <v>103123</v>
      </c>
      <c r="B103032" s="4" t="s">
        <v>3705</v>
      </c>
    </row>
    <row r="103033" spans="1:2" x14ac:dyDescent="0.25">
      <c r="A103033" s="11" t="s">
        <v>103124</v>
      </c>
      <c r="B103033" s="4" t="s">
        <v>3705</v>
      </c>
    </row>
    <row r="103034" spans="1:2" x14ac:dyDescent="0.25">
      <c r="A103034" s="11" t="s">
        <v>103125</v>
      </c>
      <c r="B103034" s="4" t="s">
        <v>9454</v>
      </c>
    </row>
    <row r="103035" spans="1:2" x14ac:dyDescent="0.25">
      <c r="A103035" s="11" t="s">
        <v>103126</v>
      </c>
      <c r="B103035" s="4" t="s">
        <v>9454</v>
      </c>
    </row>
    <row r="103036" spans="1:2" x14ac:dyDescent="0.25">
      <c r="A103036" s="11" t="s">
        <v>103127</v>
      </c>
      <c r="B103036" s="4" t="s">
        <v>9454</v>
      </c>
    </row>
    <row r="103037" spans="1:2" x14ac:dyDescent="0.25">
      <c r="A103037" s="11" t="s">
        <v>103128</v>
      </c>
      <c r="B103037" s="4" t="s">
        <v>9454</v>
      </c>
    </row>
    <row r="103038" spans="1:2" x14ac:dyDescent="0.25">
      <c r="A103038" s="11" t="s">
        <v>103129</v>
      </c>
      <c r="B103038" s="4" t="s">
        <v>9454</v>
      </c>
    </row>
    <row r="103039" spans="1:2" x14ac:dyDescent="0.25">
      <c r="A103039" s="11" t="s">
        <v>103130</v>
      </c>
      <c r="B103039" s="4" t="s">
        <v>9454</v>
      </c>
    </row>
    <row r="103040" spans="1:2" x14ac:dyDescent="0.25">
      <c r="A103040" s="11" t="s">
        <v>103131</v>
      </c>
      <c r="B103040" s="4" t="s">
        <v>9454</v>
      </c>
    </row>
    <row r="103041" spans="1:2" x14ac:dyDescent="0.25">
      <c r="A103041" s="11" t="s">
        <v>103132</v>
      </c>
      <c r="B103041" s="4" t="s">
        <v>9454</v>
      </c>
    </row>
    <row r="103042" spans="1:2" x14ac:dyDescent="0.25">
      <c r="A103042" s="11" t="s">
        <v>103133</v>
      </c>
      <c r="B103042" s="4" t="s">
        <v>9454</v>
      </c>
    </row>
    <row r="103043" spans="1:2" x14ac:dyDescent="0.25">
      <c r="A103043" s="11" t="s">
        <v>103134</v>
      </c>
      <c r="B103043" s="4" t="s">
        <v>9454</v>
      </c>
    </row>
    <row r="103044" spans="1:2" x14ac:dyDescent="0.25">
      <c r="A103044" s="11" t="s">
        <v>103135</v>
      </c>
      <c r="B103044" s="4" t="s">
        <v>9454</v>
      </c>
    </row>
    <row r="103045" spans="1:2" x14ac:dyDescent="0.25">
      <c r="A103045" s="11" t="s">
        <v>103136</v>
      </c>
      <c r="B103045" s="4" t="s">
        <v>9454</v>
      </c>
    </row>
    <row r="103046" spans="1:2" x14ac:dyDescent="0.25">
      <c r="A103046" s="11" t="s">
        <v>103137</v>
      </c>
      <c r="B103046" s="4" t="s">
        <v>9454</v>
      </c>
    </row>
    <row r="103047" spans="1:2" x14ac:dyDescent="0.25">
      <c r="A103047" s="11" t="s">
        <v>103138</v>
      </c>
      <c r="B103047" s="4" t="s">
        <v>9454</v>
      </c>
    </row>
    <row r="103048" spans="1:2" x14ac:dyDescent="0.25">
      <c r="A103048" s="11" t="s">
        <v>103139</v>
      </c>
      <c r="B103048" s="4" t="s">
        <v>9454</v>
      </c>
    </row>
    <row r="103049" spans="1:2" x14ac:dyDescent="0.25">
      <c r="A103049" s="11" t="s">
        <v>103140</v>
      </c>
      <c r="B103049" s="4" t="s">
        <v>9454</v>
      </c>
    </row>
    <row r="103050" spans="1:2" x14ac:dyDescent="0.25">
      <c r="A103050" s="11" t="s">
        <v>103141</v>
      </c>
      <c r="B103050" s="4" t="s">
        <v>9454</v>
      </c>
    </row>
    <row r="103051" spans="1:2" x14ac:dyDescent="0.25">
      <c r="A103051" s="11" t="s">
        <v>103142</v>
      </c>
      <c r="B103051" s="4" t="s">
        <v>9454</v>
      </c>
    </row>
    <row r="103052" spans="1:2" x14ac:dyDescent="0.25">
      <c r="A103052" s="11" t="s">
        <v>103143</v>
      </c>
      <c r="B103052" s="4" t="s">
        <v>9454</v>
      </c>
    </row>
    <row r="103053" spans="1:2" x14ac:dyDescent="0.25">
      <c r="A103053" s="11" t="s">
        <v>103144</v>
      </c>
      <c r="B103053" s="4" t="s">
        <v>9454</v>
      </c>
    </row>
    <row r="103054" spans="1:2" x14ac:dyDescent="0.25">
      <c r="A103054" s="11" t="s">
        <v>103145</v>
      </c>
      <c r="B103054" s="4" t="s">
        <v>9454</v>
      </c>
    </row>
    <row r="103055" spans="1:2" x14ac:dyDescent="0.25">
      <c r="A103055" s="11" t="s">
        <v>103146</v>
      </c>
      <c r="B103055" s="4" t="s">
        <v>9454</v>
      </c>
    </row>
    <row r="103056" spans="1:2" x14ac:dyDescent="0.25">
      <c r="A103056" s="11" t="s">
        <v>103147</v>
      </c>
      <c r="B103056" s="4" t="s">
        <v>9454</v>
      </c>
    </row>
    <row r="103057" spans="1:2" x14ac:dyDescent="0.25">
      <c r="A103057" s="11" t="s">
        <v>103148</v>
      </c>
      <c r="B103057" s="4" t="s">
        <v>9454</v>
      </c>
    </row>
    <row r="103058" spans="1:2" x14ac:dyDescent="0.25">
      <c r="A103058" s="11" t="s">
        <v>103149</v>
      </c>
      <c r="B103058" s="4" t="s">
        <v>9454</v>
      </c>
    </row>
    <row r="103059" spans="1:2" x14ac:dyDescent="0.25">
      <c r="A103059" s="11" t="s">
        <v>103150</v>
      </c>
      <c r="B103059" s="4" t="s">
        <v>9454</v>
      </c>
    </row>
    <row r="103060" spans="1:2" x14ac:dyDescent="0.25">
      <c r="A103060" s="11" t="s">
        <v>103151</v>
      </c>
      <c r="B103060" s="4" t="s">
        <v>9454</v>
      </c>
    </row>
    <row r="103061" spans="1:2" x14ac:dyDescent="0.25">
      <c r="A103061" s="11" t="s">
        <v>103152</v>
      </c>
      <c r="B103061" s="4" t="s">
        <v>9454</v>
      </c>
    </row>
    <row r="103062" spans="1:2" x14ac:dyDescent="0.25">
      <c r="A103062" s="11" t="s">
        <v>103153</v>
      </c>
      <c r="B103062" s="4" t="s">
        <v>9454</v>
      </c>
    </row>
    <row r="103063" spans="1:2" x14ac:dyDescent="0.25">
      <c r="A103063" s="11" t="s">
        <v>103154</v>
      </c>
      <c r="B103063" s="4" t="s">
        <v>9454</v>
      </c>
    </row>
    <row r="103064" spans="1:2" x14ac:dyDescent="0.25">
      <c r="A103064" s="11" t="s">
        <v>103155</v>
      </c>
      <c r="B103064" s="4" t="s">
        <v>9454</v>
      </c>
    </row>
    <row r="103065" spans="1:2" x14ac:dyDescent="0.25">
      <c r="A103065" s="11" t="s">
        <v>103156</v>
      </c>
      <c r="B103065" s="4" t="s">
        <v>9454</v>
      </c>
    </row>
    <row r="103066" spans="1:2" x14ac:dyDescent="0.25">
      <c r="A103066" s="11" t="s">
        <v>103157</v>
      </c>
      <c r="B103066" s="4" t="s">
        <v>9454</v>
      </c>
    </row>
    <row r="103067" spans="1:2" x14ac:dyDescent="0.25">
      <c r="A103067" s="11" t="s">
        <v>103158</v>
      </c>
      <c r="B103067" s="4" t="s">
        <v>9454</v>
      </c>
    </row>
    <row r="103068" spans="1:2" x14ac:dyDescent="0.25">
      <c r="A103068" s="11" t="s">
        <v>103159</v>
      </c>
      <c r="B103068" s="4" t="s">
        <v>9454</v>
      </c>
    </row>
    <row r="103069" spans="1:2" x14ac:dyDescent="0.25">
      <c r="A103069" s="11" t="s">
        <v>103160</v>
      </c>
      <c r="B103069" s="4" t="s">
        <v>9454</v>
      </c>
    </row>
    <row r="103070" spans="1:2" x14ac:dyDescent="0.25">
      <c r="A103070" s="11" t="s">
        <v>103161</v>
      </c>
      <c r="B103070" s="4" t="s">
        <v>9454</v>
      </c>
    </row>
    <row r="103071" spans="1:2" x14ac:dyDescent="0.25">
      <c r="A103071" s="11" t="s">
        <v>103162</v>
      </c>
      <c r="B103071" s="4" t="s">
        <v>9454</v>
      </c>
    </row>
    <row r="103072" spans="1:2" x14ac:dyDescent="0.25">
      <c r="A103072" s="11" t="s">
        <v>103163</v>
      </c>
      <c r="B103072" s="4" t="s">
        <v>9454</v>
      </c>
    </row>
    <row r="103073" spans="1:2" x14ac:dyDescent="0.25">
      <c r="A103073" s="11" t="s">
        <v>103164</v>
      </c>
      <c r="B103073" s="4" t="s">
        <v>9454</v>
      </c>
    </row>
    <row r="103074" spans="1:2" x14ac:dyDescent="0.25">
      <c r="A103074" s="11" t="s">
        <v>103165</v>
      </c>
      <c r="B103074" s="4" t="s">
        <v>9454</v>
      </c>
    </row>
    <row r="103075" spans="1:2" x14ac:dyDescent="0.25">
      <c r="A103075" s="11" t="s">
        <v>103166</v>
      </c>
      <c r="B103075" s="4" t="s">
        <v>9454</v>
      </c>
    </row>
    <row r="103076" spans="1:2" x14ac:dyDescent="0.25">
      <c r="A103076" s="11" t="s">
        <v>103167</v>
      </c>
      <c r="B103076" s="4" t="s">
        <v>9454</v>
      </c>
    </row>
    <row r="103077" spans="1:2" x14ac:dyDescent="0.25">
      <c r="A103077" s="11" t="s">
        <v>103168</v>
      </c>
      <c r="B103077" s="4" t="s">
        <v>9454</v>
      </c>
    </row>
    <row r="103078" spans="1:2" x14ac:dyDescent="0.25">
      <c r="A103078" s="11" t="s">
        <v>103169</v>
      </c>
      <c r="B103078" s="4" t="s">
        <v>9454</v>
      </c>
    </row>
    <row r="103079" spans="1:2" x14ac:dyDescent="0.25">
      <c r="A103079" s="11" t="s">
        <v>103170</v>
      </c>
      <c r="B103079" s="4" t="s">
        <v>9454</v>
      </c>
    </row>
    <row r="103080" spans="1:2" x14ac:dyDescent="0.25">
      <c r="A103080" s="11" t="s">
        <v>103171</v>
      </c>
      <c r="B103080" s="4" t="s">
        <v>9454</v>
      </c>
    </row>
    <row r="103081" spans="1:2" x14ac:dyDescent="0.25">
      <c r="A103081" s="11" t="s">
        <v>103172</v>
      </c>
      <c r="B103081" s="4" t="s">
        <v>9454</v>
      </c>
    </row>
    <row r="103082" spans="1:2" x14ac:dyDescent="0.25">
      <c r="A103082" s="11" t="s">
        <v>103173</v>
      </c>
      <c r="B103082" s="4" t="s">
        <v>9454</v>
      </c>
    </row>
    <row r="103083" spans="1:2" x14ac:dyDescent="0.25">
      <c r="A103083" s="11" t="s">
        <v>103174</v>
      </c>
      <c r="B103083" s="4" t="s">
        <v>9454</v>
      </c>
    </row>
    <row r="103084" spans="1:2" x14ac:dyDescent="0.25">
      <c r="A103084" s="11" t="s">
        <v>103175</v>
      </c>
      <c r="B103084" s="4" t="s">
        <v>9454</v>
      </c>
    </row>
    <row r="103085" spans="1:2" x14ac:dyDescent="0.25">
      <c r="A103085" s="11" t="s">
        <v>103176</v>
      </c>
      <c r="B103085" s="4" t="s">
        <v>9454</v>
      </c>
    </row>
    <row r="103086" spans="1:2" x14ac:dyDescent="0.25">
      <c r="A103086" s="11" t="s">
        <v>103177</v>
      </c>
      <c r="B103086" s="4" t="s">
        <v>9454</v>
      </c>
    </row>
    <row r="103087" spans="1:2" x14ac:dyDescent="0.25">
      <c r="A103087" s="11" t="s">
        <v>103178</v>
      </c>
      <c r="B103087" s="4" t="s">
        <v>9454</v>
      </c>
    </row>
    <row r="103088" spans="1:2" x14ac:dyDescent="0.25">
      <c r="A103088" s="11" t="s">
        <v>103179</v>
      </c>
      <c r="B103088" s="4" t="s">
        <v>9454</v>
      </c>
    </row>
    <row r="103089" spans="1:2" x14ac:dyDescent="0.25">
      <c r="A103089" s="11" t="s">
        <v>103180</v>
      </c>
      <c r="B103089" s="4" t="s">
        <v>9454</v>
      </c>
    </row>
    <row r="103090" spans="1:2" x14ac:dyDescent="0.25">
      <c r="A103090" s="11" t="s">
        <v>103181</v>
      </c>
      <c r="B103090" s="4" t="s">
        <v>9454</v>
      </c>
    </row>
    <row r="103091" spans="1:2" x14ac:dyDescent="0.25">
      <c r="A103091" s="11" t="s">
        <v>103182</v>
      </c>
      <c r="B103091" s="4" t="s">
        <v>9454</v>
      </c>
    </row>
    <row r="103092" spans="1:2" x14ac:dyDescent="0.25">
      <c r="A103092" s="11" t="s">
        <v>103183</v>
      </c>
      <c r="B103092" s="4" t="s">
        <v>9454</v>
      </c>
    </row>
    <row r="103093" spans="1:2" x14ac:dyDescent="0.25">
      <c r="A103093" s="11" t="s">
        <v>103184</v>
      </c>
      <c r="B103093" s="4" t="s">
        <v>9454</v>
      </c>
    </row>
    <row r="103094" spans="1:2" x14ac:dyDescent="0.25">
      <c r="A103094" s="11" t="s">
        <v>103185</v>
      </c>
      <c r="B103094" s="4" t="s">
        <v>9454</v>
      </c>
    </row>
    <row r="103095" spans="1:2" x14ac:dyDescent="0.25">
      <c r="A103095" s="11" t="s">
        <v>103186</v>
      </c>
      <c r="B103095" s="4" t="s">
        <v>9454</v>
      </c>
    </row>
    <row r="103096" spans="1:2" x14ac:dyDescent="0.25">
      <c r="A103096" s="11" t="s">
        <v>103187</v>
      </c>
      <c r="B103096" s="4" t="s">
        <v>9454</v>
      </c>
    </row>
    <row r="103097" spans="1:2" x14ac:dyDescent="0.25">
      <c r="A103097" s="11" t="s">
        <v>103188</v>
      </c>
      <c r="B103097" s="4" t="s">
        <v>9454</v>
      </c>
    </row>
    <row r="103098" spans="1:2" x14ac:dyDescent="0.25">
      <c r="A103098" s="11" t="s">
        <v>103189</v>
      </c>
      <c r="B103098" s="4" t="s">
        <v>9454</v>
      </c>
    </row>
    <row r="103099" spans="1:2" x14ac:dyDescent="0.25">
      <c r="A103099" s="11" t="s">
        <v>103190</v>
      </c>
      <c r="B103099" s="4" t="s">
        <v>9454</v>
      </c>
    </row>
    <row r="103100" spans="1:2" x14ac:dyDescent="0.25">
      <c r="A103100" s="11" t="s">
        <v>103191</v>
      </c>
      <c r="B103100" s="4" t="s">
        <v>9454</v>
      </c>
    </row>
    <row r="103101" spans="1:2" x14ac:dyDescent="0.25">
      <c r="A103101" s="11" t="s">
        <v>103192</v>
      </c>
      <c r="B103101" s="4" t="s">
        <v>9454</v>
      </c>
    </row>
    <row r="103102" spans="1:2" x14ac:dyDescent="0.25">
      <c r="A103102" s="11" t="s">
        <v>103193</v>
      </c>
      <c r="B103102" s="4" t="s">
        <v>9454</v>
      </c>
    </row>
    <row r="103103" spans="1:2" x14ac:dyDescent="0.25">
      <c r="A103103" s="11" t="s">
        <v>103194</v>
      </c>
      <c r="B103103" s="4" t="s">
        <v>9454</v>
      </c>
    </row>
    <row r="103104" spans="1:2" x14ac:dyDescent="0.25">
      <c r="A103104" s="11" t="s">
        <v>103195</v>
      </c>
      <c r="B103104" s="4" t="s">
        <v>9454</v>
      </c>
    </row>
    <row r="103105" spans="1:2" x14ac:dyDescent="0.25">
      <c r="A103105" s="11" t="s">
        <v>103196</v>
      </c>
      <c r="B103105" s="4" t="s">
        <v>9454</v>
      </c>
    </row>
    <row r="103106" spans="1:2" x14ac:dyDescent="0.25">
      <c r="A103106" s="11" t="s">
        <v>103197</v>
      </c>
      <c r="B103106" s="4" t="s">
        <v>9454</v>
      </c>
    </row>
    <row r="103107" spans="1:2" x14ac:dyDescent="0.25">
      <c r="A103107" s="11" t="s">
        <v>103198</v>
      </c>
      <c r="B103107" s="4" t="s">
        <v>9454</v>
      </c>
    </row>
    <row r="103108" spans="1:2" x14ac:dyDescent="0.25">
      <c r="A103108" s="11" t="s">
        <v>103199</v>
      </c>
      <c r="B103108" s="4" t="s">
        <v>9454</v>
      </c>
    </row>
    <row r="103109" spans="1:2" x14ac:dyDescent="0.25">
      <c r="A103109" s="11" t="s">
        <v>103200</v>
      </c>
      <c r="B103109" s="4" t="s">
        <v>9454</v>
      </c>
    </row>
    <row r="103110" spans="1:2" x14ac:dyDescent="0.25">
      <c r="A103110" s="11" t="s">
        <v>103201</v>
      </c>
      <c r="B103110" s="4" t="s">
        <v>9454</v>
      </c>
    </row>
    <row r="103111" spans="1:2" x14ac:dyDescent="0.25">
      <c r="A103111" s="11" t="s">
        <v>103202</v>
      </c>
      <c r="B103111" s="4" t="s">
        <v>9454</v>
      </c>
    </row>
    <row r="103112" spans="1:2" x14ac:dyDescent="0.25">
      <c r="A103112" s="11" t="s">
        <v>103203</v>
      </c>
      <c r="B103112" s="4" t="s">
        <v>9454</v>
      </c>
    </row>
    <row r="103113" spans="1:2" x14ac:dyDescent="0.25">
      <c r="A103113" s="11" t="s">
        <v>103204</v>
      </c>
      <c r="B103113" s="4" t="s">
        <v>3729</v>
      </c>
    </row>
    <row r="103114" spans="1:2" x14ac:dyDescent="0.25">
      <c r="A103114" s="11" t="s">
        <v>103205</v>
      </c>
      <c r="B103114" s="4" t="s">
        <v>3729</v>
      </c>
    </row>
    <row r="103115" spans="1:2" x14ac:dyDescent="0.25">
      <c r="A103115" s="11" t="s">
        <v>103206</v>
      </c>
      <c r="B103115" s="4" t="s">
        <v>3729</v>
      </c>
    </row>
    <row r="103116" spans="1:2" x14ac:dyDescent="0.25">
      <c r="A103116" s="11" t="s">
        <v>103207</v>
      </c>
      <c r="B103116" s="4" t="s">
        <v>3729</v>
      </c>
    </row>
    <row r="103117" spans="1:2" x14ac:dyDescent="0.25">
      <c r="A103117" s="11" t="s">
        <v>103208</v>
      </c>
      <c r="B103117" s="4" t="s">
        <v>3729</v>
      </c>
    </row>
    <row r="103118" spans="1:2" x14ac:dyDescent="0.25">
      <c r="A103118" s="11" t="s">
        <v>103209</v>
      </c>
      <c r="B103118" s="4" t="s">
        <v>3729</v>
      </c>
    </row>
    <row r="103119" spans="1:2" x14ac:dyDescent="0.25">
      <c r="A103119" s="11" t="s">
        <v>103210</v>
      </c>
      <c r="B103119" s="4" t="s">
        <v>3729</v>
      </c>
    </row>
    <row r="103120" spans="1:2" x14ac:dyDescent="0.25">
      <c r="A103120" s="11" t="s">
        <v>103211</v>
      </c>
      <c r="B103120" s="4" t="s">
        <v>3729</v>
      </c>
    </row>
    <row r="103121" spans="1:2" x14ac:dyDescent="0.25">
      <c r="A103121" s="11" t="s">
        <v>103212</v>
      </c>
      <c r="B103121" s="4" t="s">
        <v>3729</v>
      </c>
    </row>
    <row r="103122" spans="1:2" x14ac:dyDescent="0.25">
      <c r="A103122" s="11" t="s">
        <v>103213</v>
      </c>
      <c r="B103122" s="4" t="s">
        <v>3729</v>
      </c>
    </row>
    <row r="103123" spans="1:2" x14ac:dyDescent="0.25">
      <c r="A103123" s="11" t="s">
        <v>103214</v>
      </c>
      <c r="B103123" s="4" t="s">
        <v>3729</v>
      </c>
    </row>
    <row r="103124" spans="1:2" x14ac:dyDescent="0.25">
      <c r="A103124" s="11" t="s">
        <v>103215</v>
      </c>
      <c r="B103124" s="4" t="s">
        <v>3729</v>
      </c>
    </row>
    <row r="103125" spans="1:2" x14ac:dyDescent="0.25">
      <c r="A103125" s="11" t="s">
        <v>103216</v>
      </c>
      <c r="B103125" s="4" t="s">
        <v>3723</v>
      </c>
    </row>
    <row r="103126" spans="1:2" x14ac:dyDescent="0.25">
      <c r="A103126" s="11" t="s">
        <v>103217</v>
      </c>
      <c r="B103126" s="4" t="s">
        <v>3723</v>
      </c>
    </row>
    <row r="103127" spans="1:2" x14ac:dyDescent="0.25">
      <c r="A103127" s="11" t="s">
        <v>103218</v>
      </c>
      <c r="B103127" s="4" t="s">
        <v>3723</v>
      </c>
    </row>
    <row r="103128" spans="1:2" x14ac:dyDescent="0.25">
      <c r="A103128" s="11" t="s">
        <v>103219</v>
      </c>
      <c r="B103128" s="4" t="s">
        <v>3723</v>
      </c>
    </row>
    <row r="103129" spans="1:2" x14ac:dyDescent="0.25">
      <c r="A103129" s="11" t="s">
        <v>103220</v>
      </c>
      <c r="B103129" s="4" t="s">
        <v>3723</v>
      </c>
    </row>
    <row r="103130" spans="1:2" x14ac:dyDescent="0.25">
      <c r="A103130" s="11" t="s">
        <v>103221</v>
      </c>
      <c r="B103130" s="4" t="s">
        <v>3723</v>
      </c>
    </row>
    <row r="103131" spans="1:2" x14ac:dyDescent="0.25">
      <c r="A103131" s="11" t="s">
        <v>103222</v>
      </c>
      <c r="B103131" s="4" t="s">
        <v>3723</v>
      </c>
    </row>
    <row r="103132" spans="1:2" x14ac:dyDescent="0.25">
      <c r="A103132" s="11" t="s">
        <v>103223</v>
      </c>
      <c r="B103132" s="4" t="s">
        <v>3723</v>
      </c>
    </row>
    <row r="103133" spans="1:2" x14ac:dyDescent="0.25">
      <c r="A103133" s="11" t="s">
        <v>103224</v>
      </c>
      <c r="B103133" s="4" t="s">
        <v>3723</v>
      </c>
    </row>
    <row r="103134" spans="1:2" x14ac:dyDescent="0.25">
      <c r="A103134" s="11" t="s">
        <v>103225</v>
      </c>
      <c r="B103134" s="4" t="s">
        <v>3723</v>
      </c>
    </row>
    <row r="103135" spans="1:2" x14ac:dyDescent="0.25">
      <c r="A103135" s="11" t="s">
        <v>103226</v>
      </c>
      <c r="B103135" s="4" t="s">
        <v>3723</v>
      </c>
    </row>
    <row r="103136" spans="1:2" x14ac:dyDescent="0.25">
      <c r="A103136" s="11" t="s">
        <v>103227</v>
      </c>
      <c r="B103136" s="4" t="s">
        <v>3723</v>
      </c>
    </row>
    <row r="103137" spans="1:2" x14ac:dyDescent="0.25">
      <c r="A103137" s="11" t="s">
        <v>103228</v>
      </c>
      <c r="B103137" s="4" t="s">
        <v>3723</v>
      </c>
    </row>
    <row r="103138" spans="1:2" x14ac:dyDescent="0.25">
      <c r="A103138" s="11" t="s">
        <v>103229</v>
      </c>
      <c r="B103138" s="4" t="s">
        <v>3723</v>
      </c>
    </row>
    <row r="103139" spans="1:2" x14ac:dyDescent="0.25">
      <c r="A103139" s="11" t="s">
        <v>103230</v>
      </c>
      <c r="B103139" s="4" t="s">
        <v>3723</v>
      </c>
    </row>
    <row r="103140" spans="1:2" x14ac:dyDescent="0.25">
      <c r="A103140" s="11" t="s">
        <v>103231</v>
      </c>
      <c r="B103140" s="4" t="s">
        <v>3723</v>
      </c>
    </row>
    <row r="103141" spans="1:2" x14ac:dyDescent="0.25">
      <c r="A103141" s="11" t="s">
        <v>103232</v>
      </c>
      <c r="B103141" s="4" t="s">
        <v>3723</v>
      </c>
    </row>
    <row r="103142" spans="1:2" x14ac:dyDescent="0.25">
      <c r="A103142" s="11" t="s">
        <v>103233</v>
      </c>
      <c r="B103142" s="4" t="s">
        <v>3723</v>
      </c>
    </row>
    <row r="103143" spans="1:2" x14ac:dyDescent="0.25">
      <c r="A103143" s="11" t="s">
        <v>103234</v>
      </c>
      <c r="B103143" s="4" t="s">
        <v>3723</v>
      </c>
    </row>
    <row r="103144" spans="1:2" x14ac:dyDescent="0.25">
      <c r="A103144" s="11" t="s">
        <v>103235</v>
      </c>
      <c r="B103144" s="4" t="s">
        <v>3723</v>
      </c>
    </row>
    <row r="103145" spans="1:2" x14ac:dyDescent="0.25">
      <c r="A103145" s="11" t="s">
        <v>103236</v>
      </c>
      <c r="B103145" s="4" t="s">
        <v>3723</v>
      </c>
    </row>
    <row r="103146" spans="1:2" x14ac:dyDescent="0.25">
      <c r="A103146" s="11" t="s">
        <v>103237</v>
      </c>
      <c r="B103146" s="4" t="s">
        <v>3723</v>
      </c>
    </row>
    <row r="103147" spans="1:2" x14ac:dyDescent="0.25">
      <c r="A103147" s="11" t="s">
        <v>103238</v>
      </c>
      <c r="B103147" s="4" t="s">
        <v>3723</v>
      </c>
    </row>
    <row r="103148" spans="1:2" x14ac:dyDescent="0.25">
      <c r="A103148" s="11" t="s">
        <v>103239</v>
      </c>
      <c r="B103148" s="4" t="s">
        <v>3723</v>
      </c>
    </row>
    <row r="103149" spans="1:2" x14ac:dyDescent="0.25">
      <c r="A103149" s="11" t="s">
        <v>103240</v>
      </c>
      <c r="B103149" s="4" t="s">
        <v>3723</v>
      </c>
    </row>
    <row r="103150" spans="1:2" x14ac:dyDescent="0.25">
      <c r="A103150" s="11" t="s">
        <v>103241</v>
      </c>
      <c r="B103150" s="4" t="s">
        <v>3723</v>
      </c>
    </row>
    <row r="103151" spans="1:2" x14ac:dyDescent="0.25">
      <c r="A103151" s="11" t="s">
        <v>103242</v>
      </c>
      <c r="B103151" s="4" t="s">
        <v>3723</v>
      </c>
    </row>
    <row r="103152" spans="1:2" x14ac:dyDescent="0.25">
      <c r="A103152" s="11" t="s">
        <v>103243</v>
      </c>
      <c r="B103152" s="4" t="s">
        <v>3723</v>
      </c>
    </row>
    <row r="103153" spans="1:2" x14ac:dyDescent="0.25">
      <c r="A103153" s="11" t="s">
        <v>103244</v>
      </c>
      <c r="B103153" s="4" t="s">
        <v>3723</v>
      </c>
    </row>
    <row r="103154" spans="1:2" x14ac:dyDescent="0.25">
      <c r="A103154" s="11" t="s">
        <v>103245</v>
      </c>
      <c r="B103154" s="4" t="s">
        <v>3723</v>
      </c>
    </row>
    <row r="103155" spans="1:2" x14ac:dyDescent="0.25">
      <c r="A103155" s="11" t="s">
        <v>103246</v>
      </c>
      <c r="B103155" s="4" t="s">
        <v>3723</v>
      </c>
    </row>
    <row r="103156" spans="1:2" x14ac:dyDescent="0.25">
      <c r="A103156" s="11" t="s">
        <v>103247</v>
      </c>
      <c r="B103156" s="4" t="s">
        <v>3723</v>
      </c>
    </row>
    <row r="103157" spans="1:2" x14ac:dyDescent="0.25">
      <c r="A103157" s="11" t="s">
        <v>103248</v>
      </c>
      <c r="B103157" s="4" t="s">
        <v>3723</v>
      </c>
    </row>
    <row r="103158" spans="1:2" x14ac:dyDescent="0.25">
      <c r="A103158" s="11" t="s">
        <v>103249</v>
      </c>
      <c r="B103158" s="4" t="s">
        <v>3723</v>
      </c>
    </row>
    <row r="103159" spans="1:2" x14ac:dyDescent="0.25">
      <c r="A103159" s="11" t="s">
        <v>103250</v>
      </c>
      <c r="B103159" s="4" t="s">
        <v>3723</v>
      </c>
    </row>
    <row r="103160" spans="1:2" x14ac:dyDescent="0.25">
      <c r="A103160" s="11" t="s">
        <v>103251</v>
      </c>
      <c r="B103160" s="4" t="s">
        <v>3723</v>
      </c>
    </row>
    <row r="103161" spans="1:2" x14ac:dyDescent="0.25">
      <c r="A103161" s="11" t="s">
        <v>103252</v>
      </c>
      <c r="B103161" s="4" t="s">
        <v>3723</v>
      </c>
    </row>
    <row r="103162" spans="1:2" x14ac:dyDescent="0.25">
      <c r="A103162" s="11" t="s">
        <v>103253</v>
      </c>
      <c r="B103162" s="4" t="s">
        <v>3723</v>
      </c>
    </row>
    <row r="103163" spans="1:2" x14ac:dyDescent="0.25">
      <c r="A103163" s="11" t="s">
        <v>103254</v>
      </c>
      <c r="B103163" s="4" t="s">
        <v>3723</v>
      </c>
    </row>
    <row r="103164" spans="1:2" x14ac:dyDescent="0.25">
      <c r="A103164" s="11" t="s">
        <v>103255</v>
      </c>
      <c r="B103164" s="4" t="s">
        <v>3723</v>
      </c>
    </row>
    <row r="103165" spans="1:2" x14ac:dyDescent="0.25">
      <c r="A103165" s="11" t="s">
        <v>103256</v>
      </c>
      <c r="B103165" s="4" t="s">
        <v>3723</v>
      </c>
    </row>
    <row r="103166" spans="1:2" x14ac:dyDescent="0.25">
      <c r="A103166" s="11" t="s">
        <v>103257</v>
      </c>
      <c r="B103166" s="4" t="s">
        <v>3723</v>
      </c>
    </row>
    <row r="103167" spans="1:2" x14ac:dyDescent="0.25">
      <c r="A103167" s="11" t="s">
        <v>103258</v>
      </c>
      <c r="B103167" s="4" t="s">
        <v>3723</v>
      </c>
    </row>
    <row r="103168" spans="1:2" x14ac:dyDescent="0.25">
      <c r="A103168" s="11" t="s">
        <v>103259</v>
      </c>
      <c r="B103168" s="4" t="s">
        <v>3723</v>
      </c>
    </row>
    <row r="103169" spans="1:2" x14ac:dyDescent="0.25">
      <c r="A103169" s="11" t="s">
        <v>103260</v>
      </c>
      <c r="B103169" s="4" t="s">
        <v>3723</v>
      </c>
    </row>
    <row r="103170" spans="1:2" x14ac:dyDescent="0.25">
      <c r="A103170" s="11" t="s">
        <v>103261</v>
      </c>
      <c r="B103170" s="4" t="s">
        <v>3723</v>
      </c>
    </row>
    <row r="103171" spans="1:2" x14ac:dyDescent="0.25">
      <c r="A103171" s="11" t="s">
        <v>103262</v>
      </c>
      <c r="B103171" s="4" t="s">
        <v>3723</v>
      </c>
    </row>
    <row r="103172" spans="1:2" x14ac:dyDescent="0.25">
      <c r="A103172" s="11" t="s">
        <v>103263</v>
      </c>
      <c r="B103172" s="4" t="s">
        <v>3723</v>
      </c>
    </row>
    <row r="103173" spans="1:2" x14ac:dyDescent="0.25">
      <c r="A103173" s="11" t="s">
        <v>103264</v>
      </c>
      <c r="B103173" s="4" t="s">
        <v>3723</v>
      </c>
    </row>
    <row r="103174" spans="1:2" x14ac:dyDescent="0.25">
      <c r="A103174" s="11" t="s">
        <v>103265</v>
      </c>
      <c r="B103174" s="4" t="s">
        <v>3723</v>
      </c>
    </row>
    <row r="103175" spans="1:2" x14ac:dyDescent="0.25">
      <c r="A103175" s="11" t="s">
        <v>103266</v>
      </c>
      <c r="B103175" s="4" t="s">
        <v>3723</v>
      </c>
    </row>
    <row r="103176" spans="1:2" x14ac:dyDescent="0.25">
      <c r="A103176" s="11" t="s">
        <v>103267</v>
      </c>
      <c r="B103176" s="4" t="s">
        <v>3723</v>
      </c>
    </row>
    <row r="103177" spans="1:2" x14ac:dyDescent="0.25">
      <c r="A103177" s="11" t="s">
        <v>103268</v>
      </c>
      <c r="B103177" s="4" t="s">
        <v>3723</v>
      </c>
    </row>
    <row r="103178" spans="1:2" x14ac:dyDescent="0.25">
      <c r="A103178" s="11" t="s">
        <v>103269</v>
      </c>
      <c r="B103178" s="4" t="s">
        <v>3723</v>
      </c>
    </row>
    <row r="103179" spans="1:2" x14ac:dyDescent="0.25">
      <c r="A103179" s="11" t="s">
        <v>103270</v>
      </c>
      <c r="B103179" s="4" t="s">
        <v>3723</v>
      </c>
    </row>
    <row r="103180" spans="1:2" x14ac:dyDescent="0.25">
      <c r="A103180" s="11" t="s">
        <v>103271</v>
      </c>
      <c r="B103180" s="4" t="s">
        <v>3723</v>
      </c>
    </row>
    <row r="103181" spans="1:2" x14ac:dyDescent="0.25">
      <c r="A103181" s="11" t="s">
        <v>103272</v>
      </c>
      <c r="B103181" s="4" t="s">
        <v>3723</v>
      </c>
    </row>
    <row r="103182" spans="1:2" x14ac:dyDescent="0.25">
      <c r="A103182" s="11" t="s">
        <v>103273</v>
      </c>
      <c r="B103182" s="4" t="s">
        <v>3723</v>
      </c>
    </row>
    <row r="103183" spans="1:2" x14ac:dyDescent="0.25">
      <c r="A103183" s="11" t="s">
        <v>103274</v>
      </c>
      <c r="B103183" s="4" t="s">
        <v>3723</v>
      </c>
    </row>
    <row r="103184" spans="1:2" x14ac:dyDescent="0.25">
      <c r="A103184" s="11" t="s">
        <v>103275</v>
      </c>
      <c r="B103184" s="4" t="s">
        <v>3723</v>
      </c>
    </row>
    <row r="103185" spans="1:2" x14ac:dyDescent="0.25">
      <c r="A103185" s="11" t="s">
        <v>103276</v>
      </c>
      <c r="B103185" s="4" t="s">
        <v>3723</v>
      </c>
    </row>
    <row r="103186" spans="1:2" x14ac:dyDescent="0.25">
      <c r="A103186" s="11" t="s">
        <v>103277</v>
      </c>
      <c r="B103186" s="4" t="s">
        <v>3723</v>
      </c>
    </row>
    <row r="103187" spans="1:2" x14ac:dyDescent="0.25">
      <c r="A103187" s="11" t="s">
        <v>103278</v>
      </c>
      <c r="B103187" s="4" t="s">
        <v>3723</v>
      </c>
    </row>
    <row r="103188" spans="1:2" x14ac:dyDescent="0.25">
      <c r="A103188" s="11" t="s">
        <v>103279</v>
      </c>
      <c r="B103188" s="4" t="s">
        <v>3723</v>
      </c>
    </row>
    <row r="103189" spans="1:2" x14ac:dyDescent="0.25">
      <c r="A103189" s="11" t="s">
        <v>103280</v>
      </c>
      <c r="B103189" s="4" t="s">
        <v>3723</v>
      </c>
    </row>
    <row r="103190" spans="1:2" x14ac:dyDescent="0.25">
      <c r="A103190" s="11" t="s">
        <v>103281</v>
      </c>
      <c r="B103190" s="4" t="s">
        <v>3723</v>
      </c>
    </row>
    <row r="103191" spans="1:2" x14ac:dyDescent="0.25">
      <c r="A103191" s="11" t="s">
        <v>103282</v>
      </c>
      <c r="B103191" s="4" t="s">
        <v>3723</v>
      </c>
    </row>
    <row r="103192" spans="1:2" x14ac:dyDescent="0.25">
      <c r="A103192" s="11" t="s">
        <v>103283</v>
      </c>
      <c r="B103192" s="4" t="s">
        <v>3723</v>
      </c>
    </row>
    <row r="103193" spans="1:2" x14ac:dyDescent="0.25">
      <c r="A103193" s="11" t="s">
        <v>103284</v>
      </c>
      <c r="B103193" s="4" t="s">
        <v>3723</v>
      </c>
    </row>
    <row r="103194" spans="1:2" x14ac:dyDescent="0.25">
      <c r="A103194" s="11" t="s">
        <v>103285</v>
      </c>
      <c r="B103194" s="4" t="s">
        <v>3723</v>
      </c>
    </row>
    <row r="103195" spans="1:2" x14ac:dyDescent="0.25">
      <c r="A103195" s="11" t="s">
        <v>103286</v>
      </c>
      <c r="B103195" s="4" t="s">
        <v>3723</v>
      </c>
    </row>
    <row r="103196" spans="1:2" x14ac:dyDescent="0.25">
      <c r="A103196" s="11" t="s">
        <v>103287</v>
      </c>
      <c r="B103196" s="4" t="s">
        <v>3723</v>
      </c>
    </row>
    <row r="103197" spans="1:2" x14ac:dyDescent="0.25">
      <c r="A103197" s="11" t="s">
        <v>103288</v>
      </c>
      <c r="B103197" s="4" t="s">
        <v>3723</v>
      </c>
    </row>
    <row r="103198" spans="1:2" x14ac:dyDescent="0.25">
      <c r="A103198" s="11" t="s">
        <v>103289</v>
      </c>
      <c r="B103198" s="4" t="s">
        <v>3723</v>
      </c>
    </row>
    <row r="103199" spans="1:2" x14ac:dyDescent="0.25">
      <c r="A103199" s="11" t="s">
        <v>103290</v>
      </c>
      <c r="B103199" s="4" t="s">
        <v>3723</v>
      </c>
    </row>
    <row r="103200" spans="1:2" x14ac:dyDescent="0.25">
      <c r="A103200" s="11" t="s">
        <v>103291</v>
      </c>
      <c r="B103200" s="4" t="s">
        <v>3723</v>
      </c>
    </row>
    <row r="103201" spans="1:2" x14ac:dyDescent="0.25">
      <c r="A103201" s="11" t="s">
        <v>103292</v>
      </c>
      <c r="B103201" s="4" t="s">
        <v>3723</v>
      </c>
    </row>
    <row r="103202" spans="1:2" x14ac:dyDescent="0.25">
      <c r="A103202" s="11" t="s">
        <v>103293</v>
      </c>
      <c r="B103202" s="4" t="s">
        <v>3723</v>
      </c>
    </row>
    <row r="103203" spans="1:2" x14ac:dyDescent="0.25">
      <c r="A103203" s="11" t="s">
        <v>103294</v>
      </c>
      <c r="B103203" s="4" t="s">
        <v>3723</v>
      </c>
    </row>
    <row r="103204" spans="1:2" x14ac:dyDescent="0.25">
      <c r="A103204" s="11" t="s">
        <v>103295</v>
      </c>
      <c r="B103204" s="4" t="s">
        <v>3723</v>
      </c>
    </row>
    <row r="103205" spans="1:2" x14ac:dyDescent="0.25">
      <c r="A103205" s="11" t="s">
        <v>103296</v>
      </c>
      <c r="B103205" s="4" t="s">
        <v>3723</v>
      </c>
    </row>
    <row r="103206" spans="1:2" x14ac:dyDescent="0.25">
      <c r="A103206" s="11" t="s">
        <v>103297</v>
      </c>
      <c r="B103206" s="4" t="s">
        <v>3723</v>
      </c>
    </row>
    <row r="103207" spans="1:2" x14ac:dyDescent="0.25">
      <c r="A103207" s="11" t="s">
        <v>103298</v>
      </c>
      <c r="B103207" s="4" t="s">
        <v>3723</v>
      </c>
    </row>
    <row r="103208" spans="1:2" x14ac:dyDescent="0.25">
      <c r="A103208" s="11" t="s">
        <v>103299</v>
      </c>
      <c r="B103208" s="4" t="s">
        <v>3723</v>
      </c>
    </row>
    <row r="103209" spans="1:2" x14ac:dyDescent="0.25">
      <c r="A103209" s="11" t="s">
        <v>103300</v>
      </c>
      <c r="B103209" s="4" t="s">
        <v>3723</v>
      </c>
    </row>
    <row r="103210" spans="1:2" x14ac:dyDescent="0.25">
      <c r="A103210" s="11" t="s">
        <v>103301</v>
      </c>
      <c r="B103210" s="4" t="s">
        <v>3723</v>
      </c>
    </row>
    <row r="103211" spans="1:2" x14ac:dyDescent="0.25">
      <c r="A103211" s="11" t="s">
        <v>103302</v>
      </c>
      <c r="B103211" s="4" t="s">
        <v>3723</v>
      </c>
    </row>
    <row r="103212" spans="1:2" x14ac:dyDescent="0.25">
      <c r="A103212" s="11" t="s">
        <v>103303</v>
      </c>
      <c r="B103212" s="4" t="s">
        <v>3723</v>
      </c>
    </row>
    <row r="103213" spans="1:2" x14ac:dyDescent="0.25">
      <c r="A103213" s="11" t="s">
        <v>103304</v>
      </c>
      <c r="B103213" s="4" t="s">
        <v>3723</v>
      </c>
    </row>
    <row r="103214" spans="1:2" x14ac:dyDescent="0.25">
      <c r="A103214" s="11" t="s">
        <v>103305</v>
      </c>
      <c r="B103214" s="4" t="s">
        <v>3723</v>
      </c>
    </row>
    <row r="103215" spans="1:2" x14ac:dyDescent="0.25">
      <c r="A103215" s="11" t="s">
        <v>103306</v>
      </c>
      <c r="B103215" s="4" t="s">
        <v>3723</v>
      </c>
    </row>
    <row r="103216" spans="1:2" x14ac:dyDescent="0.25">
      <c r="A103216" s="11" t="s">
        <v>103307</v>
      </c>
      <c r="B103216" s="4" t="s">
        <v>3723</v>
      </c>
    </row>
    <row r="103217" spans="1:2" x14ac:dyDescent="0.25">
      <c r="A103217" s="11" t="s">
        <v>103308</v>
      </c>
      <c r="B103217" s="4" t="s">
        <v>3723</v>
      </c>
    </row>
    <row r="103218" spans="1:2" x14ac:dyDescent="0.25">
      <c r="A103218" s="11" t="s">
        <v>103309</v>
      </c>
      <c r="B103218" s="4" t="s">
        <v>3723</v>
      </c>
    </row>
    <row r="103219" spans="1:2" x14ac:dyDescent="0.25">
      <c r="A103219" s="11" t="s">
        <v>103310</v>
      </c>
      <c r="B103219" s="4" t="s">
        <v>3723</v>
      </c>
    </row>
    <row r="103220" spans="1:2" x14ac:dyDescent="0.25">
      <c r="A103220" s="11" t="s">
        <v>103311</v>
      </c>
      <c r="B103220" s="4" t="s">
        <v>3723</v>
      </c>
    </row>
    <row r="103221" spans="1:2" x14ac:dyDescent="0.25">
      <c r="A103221" s="11" t="s">
        <v>103312</v>
      </c>
      <c r="B103221" s="4" t="s">
        <v>3723</v>
      </c>
    </row>
    <row r="103222" spans="1:2" x14ac:dyDescent="0.25">
      <c r="A103222" s="11" t="s">
        <v>103313</v>
      </c>
      <c r="B103222" s="4" t="s">
        <v>3723</v>
      </c>
    </row>
    <row r="103223" spans="1:2" x14ac:dyDescent="0.25">
      <c r="A103223" s="11" t="s">
        <v>103314</v>
      </c>
      <c r="B103223" s="4" t="s">
        <v>3723</v>
      </c>
    </row>
    <row r="103224" spans="1:2" x14ac:dyDescent="0.25">
      <c r="A103224" s="11" t="s">
        <v>103315</v>
      </c>
      <c r="B103224" s="4" t="s">
        <v>3723</v>
      </c>
    </row>
    <row r="103225" spans="1:2" x14ac:dyDescent="0.25">
      <c r="A103225" s="11" t="s">
        <v>103316</v>
      </c>
      <c r="B103225" s="4" t="s">
        <v>3723</v>
      </c>
    </row>
    <row r="103226" spans="1:2" x14ac:dyDescent="0.25">
      <c r="A103226" s="11" t="s">
        <v>103317</v>
      </c>
      <c r="B103226" s="4" t="s">
        <v>3723</v>
      </c>
    </row>
    <row r="103227" spans="1:2" x14ac:dyDescent="0.25">
      <c r="A103227" s="11" t="s">
        <v>103318</v>
      </c>
      <c r="B103227" s="4" t="s">
        <v>3723</v>
      </c>
    </row>
    <row r="103228" spans="1:2" x14ac:dyDescent="0.25">
      <c r="A103228" s="11" t="s">
        <v>103319</v>
      </c>
      <c r="B103228" s="4" t="s">
        <v>3723</v>
      </c>
    </row>
    <row r="103229" spans="1:2" x14ac:dyDescent="0.25">
      <c r="A103229" s="11" t="s">
        <v>103320</v>
      </c>
      <c r="B103229" s="4" t="s">
        <v>3723</v>
      </c>
    </row>
    <row r="103230" spans="1:2" x14ac:dyDescent="0.25">
      <c r="A103230" s="11" t="s">
        <v>103321</v>
      </c>
      <c r="B103230" s="4" t="s">
        <v>3723</v>
      </c>
    </row>
    <row r="103231" spans="1:2" x14ac:dyDescent="0.25">
      <c r="A103231" s="11" t="s">
        <v>103322</v>
      </c>
      <c r="B103231" s="4" t="s">
        <v>3723</v>
      </c>
    </row>
    <row r="103232" spans="1:2" x14ac:dyDescent="0.25">
      <c r="A103232" s="11" t="s">
        <v>103323</v>
      </c>
      <c r="B103232" s="4" t="s">
        <v>3723</v>
      </c>
    </row>
    <row r="103233" spans="1:2" x14ac:dyDescent="0.25">
      <c r="A103233" s="11" t="s">
        <v>103324</v>
      </c>
      <c r="B103233" s="4" t="s">
        <v>3723</v>
      </c>
    </row>
    <row r="103234" spans="1:2" x14ac:dyDescent="0.25">
      <c r="A103234" s="11" t="s">
        <v>103325</v>
      </c>
      <c r="B103234" s="4" t="s">
        <v>3723</v>
      </c>
    </row>
    <row r="103235" spans="1:2" x14ac:dyDescent="0.25">
      <c r="A103235" s="11" t="s">
        <v>103326</v>
      </c>
      <c r="B103235" s="4" t="s">
        <v>3723</v>
      </c>
    </row>
    <row r="103236" spans="1:2" x14ac:dyDescent="0.25">
      <c r="A103236" s="11" t="s">
        <v>103327</v>
      </c>
      <c r="B103236" s="4" t="s">
        <v>3723</v>
      </c>
    </row>
    <row r="103237" spans="1:2" x14ac:dyDescent="0.25">
      <c r="A103237" s="11" t="s">
        <v>103328</v>
      </c>
      <c r="B103237" s="4" t="s">
        <v>3723</v>
      </c>
    </row>
    <row r="103238" spans="1:2" x14ac:dyDescent="0.25">
      <c r="A103238" s="11" t="s">
        <v>103329</v>
      </c>
      <c r="B103238" s="4" t="s">
        <v>3723</v>
      </c>
    </row>
    <row r="103239" spans="1:2" x14ac:dyDescent="0.25">
      <c r="A103239" s="11" t="s">
        <v>103330</v>
      </c>
      <c r="B103239" s="4" t="s">
        <v>3723</v>
      </c>
    </row>
    <row r="103240" spans="1:2" x14ac:dyDescent="0.25">
      <c r="A103240" s="11" t="s">
        <v>103331</v>
      </c>
      <c r="B103240" s="4" t="s">
        <v>3723</v>
      </c>
    </row>
    <row r="103241" spans="1:2" x14ac:dyDescent="0.25">
      <c r="A103241" s="11" t="s">
        <v>103332</v>
      </c>
      <c r="B103241" s="4" t="s">
        <v>3723</v>
      </c>
    </row>
    <row r="103242" spans="1:2" x14ac:dyDescent="0.25">
      <c r="A103242" s="11" t="s">
        <v>103333</v>
      </c>
      <c r="B103242" s="4" t="s">
        <v>3723</v>
      </c>
    </row>
    <row r="103243" spans="1:2" x14ac:dyDescent="0.25">
      <c r="A103243" s="11" t="s">
        <v>103334</v>
      </c>
      <c r="B103243" s="4" t="s">
        <v>3723</v>
      </c>
    </row>
    <row r="103244" spans="1:2" x14ac:dyDescent="0.25">
      <c r="A103244" s="11" t="s">
        <v>103335</v>
      </c>
      <c r="B103244" s="4" t="s">
        <v>3723</v>
      </c>
    </row>
    <row r="103245" spans="1:2" x14ac:dyDescent="0.25">
      <c r="A103245" s="11" t="s">
        <v>103336</v>
      </c>
      <c r="B103245" s="4" t="s">
        <v>3723</v>
      </c>
    </row>
    <row r="103246" spans="1:2" x14ac:dyDescent="0.25">
      <c r="A103246" s="11" t="s">
        <v>103337</v>
      </c>
      <c r="B103246" s="4" t="s">
        <v>3723</v>
      </c>
    </row>
    <row r="103247" spans="1:2" x14ac:dyDescent="0.25">
      <c r="A103247" s="11" t="s">
        <v>103338</v>
      </c>
      <c r="B103247" s="4" t="s">
        <v>3723</v>
      </c>
    </row>
    <row r="103248" spans="1:2" x14ac:dyDescent="0.25">
      <c r="A103248" s="11" t="s">
        <v>103339</v>
      </c>
      <c r="B103248" s="4" t="s">
        <v>3723</v>
      </c>
    </row>
    <row r="103249" spans="1:2" x14ac:dyDescent="0.25">
      <c r="A103249" s="11" t="s">
        <v>103340</v>
      </c>
      <c r="B103249" s="4" t="s">
        <v>3723</v>
      </c>
    </row>
    <row r="103250" spans="1:2" x14ac:dyDescent="0.25">
      <c r="A103250" s="11" t="s">
        <v>103341</v>
      </c>
      <c r="B103250" s="4" t="s">
        <v>3723</v>
      </c>
    </row>
    <row r="103251" spans="1:2" x14ac:dyDescent="0.25">
      <c r="A103251" s="11" t="s">
        <v>103342</v>
      </c>
      <c r="B103251" s="4" t="s">
        <v>3723</v>
      </c>
    </row>
    <row r="103252" spans="1:2" x14ac:dyDescent="0.25">
      <c r="A103252" s="11" t="s">
        <v>103343</v>
      </c>
      <c r="B103252" s="4" t="s">
        <v>3723</v>
      </c>
    </row>
    <row r="103253" spans="1:2" x14ac:dyDescent="0.25">
      <c r="A103253" s="11" t="s">
        <v>103344</v>
      </c>
      <c r="B103253" s="4" t="s">
        <v>3723</v>
      </c>
    </row>
    <row r="103254" spans="1:2" x14ac:dyDescent="0.25">
      <c r="A103254" s="11" t="s">
        <v>103345</v>
      </c>
      <c r="B103254" s="4" t="s">
        <v>3723</v>
      </c>
    </row>
    <row r="103255" spans="1:2" x14ac:dyDescent="0.25">
      <c r="A103255" s="11" t="s">
        <v>103346</v>
      </c>
      <c r="B103255" s="4" t="s">
        <v>3723</v>
      </c>
    </row>
    <row r="103256" spans="1:2" x14ac:dyDescent="0.25">
      <c r="A103256" s="11" t="s">
        <v>103347</v>
      </c>
      <c r="B103256" s="4" t="s">
        <v>3723</v>
      </c>
    </row>
    <row r="103257" spans="1:2" x14ac:dyDescent="0.25">
      <c r="A103257" s="11" t="s">
        <v>103348</v>
      </c>
      <c r="B103257" s="4" t="s">
        <v>3723</v>
      </c>
    </row>
    <row r="103258" spans="1:2" x14ac:dyDescent="0.25">
      <c r="A103258" s="11" t="s">
        <v>103349</v>
      </c>
      <c r="B103258" s="4" t="s">
        <v>3723</v>
      </c>
    </row>
    <row r="103259" spans="1:2" x14ac:dyDescent="0.25">
      <c r="A103259" s="11" t="s">
        <v>103350</v>
      </c>
      <c r="B103259" s="4" t="s">
        <v>3723</v>
      </c>
    </row>
    <row r="103260" spans="1:2" x14ac:dyDescent="0.25">
      <c r="A103260" s="11" t="s">
        <v>103351</v>
      </c>
      <c r="B103260" s="4" t="s">
        <v>3723</v>
      </c>
    </row>
    <row r="103261" spans="1:2" x14ac:dyDescent="0.25">
      <c r="A103261" s="11" t="s">
        <v>103352</v>
      </c>
      <c r="B103261" s="4" t="s">
        <v>3723</v>
      </c>
    </row>
    <row r="103262" spans="1:2" x14ac:dyDescent="0.25">
      <c r="A103262" s="11" t="s">
        <v>103353</v>
      </c>
      <c r="B103262" s="4" t="s">
        <v>3723</v>
      </c>
    </row>
    <row r="103263" spans="1:2" x14ac:dyDescent="0.25">
      <c r="A103263" s="11" t="s">
        <v>103354</v>
      </c>
      <c r="B103263" s="4" t="s">
        <v>3723</v>
      </c>
    </row>
    <row r="103264" spans="1:2" x14ac:dyDescent="0.25">
      <c r="A103264" s="11" t="s">
        <v>103355</v>
      </c>
      <c r="B103264" s="4" t="s">
        <v>3723</v>
      </c>
    </row>
    <row r="103265" spans="1:2" x14ac:dyDescent="0.25">
      <c r="A103265" s="11" t="s">
        <v>103356</v>
      </c>
      <c r="B103265" s="4" t="s">
        <v>3723</v>
      </c>
    </row>
    <row r="103266" spans="1:2" x14ac:dyDescent="0.25">
      <c r="A103266" s="11" t="s">
        <v>103357</v>
      </c>
      <c r="B103266" s="4" t="s">
        <v>3723</v>
      </c>
    </row>
    <row r="103267" spans="1:2" x14ac:dyDescent="0.25">
      <c r="A103267" s="11" t="s">
        <v>103358</v>
      </c>
      <c r="B103267" s="4" t="s">
        <v>3723</v>
      </c>
    </row>
    <row r="103268" spans="1:2" x14ac:dyDescent="0.25">
      <c r="A103268" s="11" t="s">
        <v>103359</v>
      </c>
      <c r="B103268" s="4" t="s">
        <v>3723</v>
      </c>
    </row>
    <row r="103269" spans="1:2" x14ac:dyDescent="0.25">
      <c r="A103269" s="11" t="s">
        <v>103360</v>
      </c>
      <c r="B103269" s="4" t="s">
        <v>3723</v>
      </c>
    </row>
    <row r="103270" spans="1:2" x14ac:dyDescent="0.25">
      <c r="A103270" s="11" t="s">
        <v>103361</v>
      </c>
      <c r="B103270" s="4" t="s">
        <v>3723</v>
      </c>
    </row>
    <row r="103271" spans="1:2" x14ac:dyDescent="0.25">
      <c r="A103271" s="11" t="s">
        <v>103362</v>
      </c>
      <c r="B103271" s="4" t="s">
        <v>3723</v>
      </c>
    </row>
    <row r="103272" spans="1:2" x14ac:dyDescent="0.25">
      <c r="A103272" s="11" t="s">
        <v>103363</v>
      </c>
      <c r="B103272" s="4" t="s">
        <v>3723</v>
      </c>
    </row>
    <row r="103273" spans="1:2" x14ac:dyDescent="0.25">
      <c r="A103273" s="11" t="s">
        <v>103364</v>
      </c>
      <c r="B103273" s="4" t="s">
        <v>3723</v>
      </c>
    </row>
    <row r="103274" spans="1:2" x14ac:dyDescent="0.25">
      <c r="A103274" s="11" t="s">
        <v>103365</v>
      </c>
      <c r="B103274" s="4" t="s">
        <v>3723</v>
      </c>
    </row>
    <row r="103275" spans="1:2" x14ac:dyDescent="0.25">
      <c r="A103275" s="11" t="s">
        <v>103366</v>
      </c>
      <c r="B103275" s="4" t="s">
        <v>3723</v>
      </c>
    </row>
    <row r="103276" spans="1:2" x14ac:dyDescent="0.25">
      <c r="A103276" s="11" t="s">
        <v>103367</v>
      </c>
      <c r="B103276" s="4" t="s">
        <v>3723</v>
      </c>
    </row>
    <row r="103277" spans="1:2" x14ac:dyDescent="0.25">
      <c r="A103277" s="11" t="s">
        <v>103368</v>
      </c>
      <c r="B103277" s="4" t="s">
        <v>3723</v>
      </c>
    </row>
    <row r="103278" spans="1:2" x14ac:dyDescent="0.25">
      <c r="A103278" s="11" t="s">
        <v>103369</v>
      </c>
      <c r="B103278" s="4" t="s">
        <v>3723</v>
      </c>
    </row>
    <row r="103279" spans="1:2" x14ac:dyDescent="0.25">
      <c r="A103279" s="11" t="s">
        <v>103370</v>
      </c>
      <c r="B103279" s="4" t="s">
        <v>3723</v>
      </c>
    </row>
    <row r="103280" spans="1:2" x14ac:dyDescent="0.25">
      <c r="A103280" s="11" t="s">
        <v>103371</v>
      </c>
      <c r="B103280" s="4" t="s">
        <v>3723</v>
      </c>
    </row>
    <row r="103281" spans="1:2" x14ac:dyDescent="0.25">
      <c r="A103281" s="11" t="s">
        <v>103372</v>
      </c>
      <c r="B103281" s="4" t="s">
        <v>3723</v>
      </c>
    </row>
    <row r="103282" spans="1:2" x14ac:dyDescent="0.25">
      <c r="A103282" s="11" t="s">
        <v>103373</v>
      </c>
      <c r="B103282" s="4" t="s">
        <v>3723</v>
      </c>
    </row>
    <row r="103283" spans="1:2" x14ac:dyDescent="0.25">
      <c r="A103283" s="11" t="s">
        <v>103374</v>
      </c>
      <c r="B103283" s="4" t="s">
        <v>3723</v>
      </c>
    </row>
    <row r="103284" spans="1:2" x14ac:dyDescent="0.25">
      <c r="A103284" s="11" t="s">
        <v>103375</v>
      </c>
      <c r="B103284" s="4" t="s">
        <v>3723</v>
      </c>
    </row>
    <row r="103285" spans="1:2" x14ac:dyDescent="0.25">
      <c r="A103285" s="11" t="s">
        <v>103376</v>
      </c>
      <c r="B103285" s="4" t="s">
        <v>3723</v>
      </c>
    </row>
    <row r="103286" spans="1:2" x14ac:dyDescent="0.25">
      <c r="A103286" s="11" t="s">
        <v>103377</v>
      </c>
      <c r="B103286" s="4" t="s">
        <v>3723</v>
      </c>
    </row>
    <row r="103287" spans="1:2" x14ac:dyDescent="0.25">
      <c r="A103287" s="11" t="s">
        <v>103378</v>
      </c>
      <c r="B103287" s="4" t="s">
        <v>3723</v>
      </c>
    </row>
    <row r="103288" spans="1:2" x14ac:dyDescent="0.25">
      <c r="A103288" s="11" t="s">
        <v>103379</v>
      </c>
      <c r="B103288" s="4" t="s">
        <v>3716</v>
      </c>
    </row>
    <row r="103289" spans="1:2" x14ac:dyDescent="0.25">
      <c r="A103289" s="11" t="s">
        <v>103380</v>
      </c>
      <c r="B103289" s="4" t="s">
        <v>3716</v>
      </c>
    </row>
    <row r="103290" spans="1:2" x14ac:dyDescent="0.25">
      <c r="A103290" s="11" t="s">
        <v>103381</v>
      </c>
      <c r="B103290" s="4" t="s">
        <v>3716</v>
      </c>
    </row>
    <row r="103291" spans="1:2" x14ac:dyDescent="0.25">
      <c r="A103291" s="11" t="s">
        <v>103382</v>
      </c>
      <c r="B103291" s="4" t="s">
        <v>3716</v>
      </c>
    </row>
    <row r="103292" spans="1:2" x14ac:dyDescent="0.25">
      <c r="A103292" s="11" t="s">
        <v>103383</v>
      </c>
      <c r="B103292" s="4" t="s">
        <v>3716</v>
      </c>
    </row>
    <row r="103293" spans="1:2" x14ac:dyDescent="0.25">
      <c r="A103293" s="11" t="s">
        <v>103384</v>
      </c>
      <c r="B103293" s="4" t="s">
        <v>3716</v>
      </c>
    </row>
    <row r="103294" spans="1:2" x14ac:dyDescent="0.25">
      <c r="A103294" s="11" t="s">
        <v>103385</v>
      </c>
      <c r="B103294" s="4" t="s">
        <v>3716</v>
      </c>
    </row>
    <row r="103295" spans="1:2" x14ac:dyDescent="0.25">
      <c r="A103295" s="11" t="s">
        <v>103386</v>
      </c>
      <c r="B103295" s="4" t="s">
        <v>3716</v>
      </c>
    </row>
    <row r="103296" spans="1:2" x14ac:dyDescent="0.25">
      <c r="A103296" s="11" t="s">
        <v>103387</v>
      </c>
      <c r="B103296" s="4" t="s">
        <v>3716</v>
      </c>
    </row>
    <row r="103297" spans="1:2" x14ac:dyDescent="0.25">
      <c r="A103297" s="11" t="s">
        <v>103388</v>
      </c>
      <c r="B103297" s="4" t="s">
        <v>3716</v>
      </c>
    </row>
    <row r="103298" spans="1:2" x14ac:dyDescent="0.25">
      <c r="A103298" s="11" t="s">
        <v>103389</v>
      </c>
      <c r="B103298" s="4" t="s">
        <v>3716</v>
      </c>
    </row>
    <row r="103299" spans="1:2" x14ac:dyDescent="0.25">
      <c r="A103299" s="11" t="s">
        <v>103390</v>
      </c>
      <c r="B103299" s="4" t="s">
        <v>3716</v>
      </c>
    </row>
    <row r="103300" spans="1:2" x14ac:dyDescent="0.25">
      <c r="A103300" s="11" t="s">
        <v>103391</v>
      </c>
      <c r="B103300" s="4" t="s">
        <v>3716</v>
      </c>
    </row>
    <row r="103301" spans="1:2" x14ac:dyDescent="0.25">
      <c r="A103301" s="11" t="s">
        <v>103392</v>
      </c>
      <c r="B103301" s="4" t="s">
        <v>3716</v>
      </c>
    </row>
    <row r="103302" spans="1:2" x14ac:dyDescent="0.25">
      <c r="A103302" s="11" t="s">
        <v>103393</v>
      </c>
      <c r="B103302" s="4" t="s">
        <v>3716</v>
      </c>
    </row>
    <row r="103303" spans="1:2" x14ac:dyDescent="0.25">
      <c r="A103303" s="11" t="s">
        <v>103394</v>
      </c>
      <c r="B103303" s="4" t="s">
        <v>3716</v>
      </c>
    </row>
    <row r="103304" spans="1:2" x14ac:dyDescent="0.25">
      <c r="A103304" s="11" t="s">
        <v>103395</v>
      </c>
      <c r="B103304" s="4" t="s">
        <v>3716</v>
      </c>
    </row>
    <row r="103305" spans="1:2" x14ac:dyDescent="0.25">
      <c r="A103305" s="11" t="s">
        <v>103396</v>
      </c>
      <c r="B103305" s="4" t="s">
        <v>3716</v>
      </c>
    </row>
    <row r="103306" spans="1:2" x14ac:dyDescent="0.25">
      <c r="A103306" s="11" t="s">
        <v>103397</v>
      </c>
      <c r="B103306" s="4" t="s">
        <v>3716</v>
      </c>
    </row>
    <row r="103307" spans="1:2" x14ac:dyDescent="0.25">
      <c r="A103307" s="11" t="s">
        <v>103398</v>
      </c>
      <c r="B103307" s="4" t="s">
        <v>3716</v>
      </c>
    </row>
    <row r="103308" spans="1:2" x14ac:dyDescent="0.25">
      <c r="A103308" s="11" t="s">
        <v>103399</v>
      </c>
      <c r="B103308" s="4" t="s">
        <v>3716</v>
      </c>
    </row>
    <row r="103309" spans="1:2" x14ac:dyDescent="0.25">
      <c r="A103309" s="11" t="s">
        <v>103400</v>
      </c>
      <c r="B103309" s="4" t="s">
        <v>3716</v>
      </c>
    </row>
    <row r="103310" spans="1:2" x14ac:dyDescent="0.25">
      <c r="A103310" s="11" t="s">
        <v>103401</v>
      </c>
      <c r="B103310" s="4" t="s">
        <v>3716</v>
      </c>
    </row>
    <row r="103311" spans="1:2" x14ac:dyDescent="0.25">
      <c r="A103311" s="11" t="s">
        <v>103402</v>
      </c>
      <c r="B103311" s="4" t="s">
        <v>3716</v>
      </c>
    </row>
    <row r="103312" spans="1:2" x14ac:dyDescent="0.25">
      <c r="A103312" s="11" t="s">
        <v>103403</v>
      </c>
      <c r="B103312" s="4" t="s">
        <v>3716</v>
      </c>
    </row>
    <row r="103313" spans="1:2" x14ac:dyDescent="0.25">
      <c r="A103313" s="11" t="s">
        <v>103404</v>
      </c>
      <c r="B103313" s="4" t="s">
        <v>3716</v>
      </c>
    </row>
    <row r="103314" spans="1:2" x14ac:dyDescent="0.25">
      <c r="A103314" s="11" t="s">
        <v>103405</v>
      </c>
      <c r="B103314" s="4" t="s">
        <v>3716</v>
      </c>
    </row>
    <row r="103315" spans="1:2" x14ac:dyDescent="0.25">
      <c r="A103315" s="11" t="s">
        <v>103406</v>
      </c>
      <c r="B103315" s="4" t="s">
        <v>3716</v>
      </c>
    </row>
    <row r="103316" spans="1:2" x14ac:dyDescent="0.25">
      <c r="A103316" s="11" t="s">
        <v>103407</v>
      </c>
      <c r="B103316" s="4" t="s">
        <v>3716</v>
      </c>
    </row>
    <row r="103317" spans="1:2" x14ac:dyDescent="0.25">
      <c r="A103317" s="11" t="s">
        <v>103408</v>
      </c>
      <c r="B103317" s="4" t="s">
        <v>3716</v>
      </c>
    </row>
    <row r="103318" spans="1:2" x14ac:dyDescent="0.25">
      <c r="A103318" s="11" t="s">
        <v>103409</v>
      </c>
      <c r="B103318" s="4" t="s">
        <v>3716</v>
      </c>
    </row>
    <row r="103319" spans="1:2" x14ac:dyDescent="0.25">
      <c r="A103319" s="11" t="s">
        <v>103410</v>
      </c>
      <c r="B103319" s="4" t="s">
        <v>3716</v>
      </c>
    </row>
    <row r="103320" spans="1:2" x14ac:dyDescent="0.25">
      <c r="A103320" s="11" t="s">
        <v>103411</v>
      </c>
      <c r="B103320" s="4" t="s">
        <v>3716</v>
      </c>
    </row>
    <row r="103321" spans="1:2" x14ac:dyDescent="0.25">
      <c r="A103321" s="11" t="s">
        <v>103412</v>
      </c>
      <c r="B103321" s="4" t="s">
        <v>3716</v>
      </c>
    </row>
    <row r="103322" spans="1:2" x14ac:dyDescent="0.25">
      <c r="A103322" s="11" t="s">
        <v>103413</v>
      </c>
      <c r="B103322" s="4" t="s">
        <v>3716</v>
      </c>
    </row>
    <row r="103323" spans="1:2" x14ac:dyDescent="0.25">
      <c r="A103323" s="11" t="s">
        <v>103414</v>
      </c>
      <c r="B103323" s="4" t="s">
        <v>3716</v>
      </c>
    </row>
    <row r="103324" spans="1:2" x14ac:dyDescent="0.25">
      <c r="A103324" s="11" t="s">
        <v>103415</v>
      </c>
      <c r="B103324" s="4" t="s">
        <v>3716</v>
      </c>
    </row>
    <row r="103325" spans="1:2" x14ac:dyDescent="0.25">
      <c r="A103325" s="11" t="s">
        <v>103416</v>
      </c>
      <c r="B103325" s="4" t="s">
        <v>3716</v>
      </c>
    </row>
    <row r="103326" spans="1:2" x14ac:dyDescent="0.25">
      <c r="A103326" s="11" t="s">
        <v>103417</v>
      </c>
      <c r="B103326" s="4" t="s">
        <v>3716</v>
      </c>
    </row>
    <row r="103327" spans="1:2" x14ac:dyDescent="0.25">
      <c r="A103327" s="11" t="s">
        <v>103418</v>
      </c>
      <c r="B103327" s="4" t="s">
        <v>3716</v>
      </c>
    </row>
    <row r="103328" spans="1:2" x14ac:dyDescent="0.25">
      <c r="A103328" s="11" t="s">
        <v>103419</v>
      </c>
      <c r="B103328" s="4" t="s">
        <v>3716</v>
      </c>
    </row>
    <row r="103329" spans="1:2" x14ac:dyDescent="0.25">
      <c r="A103329" s="11" t="s">
        <v>103420</v>
      </c>
      <c r="B103329" s="4" t="s">
        <v>3716</v>
      </c>
    </row>
    <row r="103330" spans="1:2" x14ac:dyDescent="0.25">
      <c r="A103330" s="11" t="s">
        <v>103421</v>
      </c>
      <c r="B103330" s="4" t="s">
        <v>3694</v>
      </c>
    </row>
    <row r="103331" spans="1:2" x14ac:dyDescent="0.25">
      <c r="A103331" s="11" t="s">
        <v>103422</v>
      </c>
      <c r="B103331" s="4" t="s">
        <v>3694</v>
      </c>
    </row>
    <row r="103332" spans="1:2" x14ac:dyDescent="0.25">
      <c r="A103332" s="11" t="s">
        <v>103423</v>
      </c>
      <c r="B103332" s="4" t="s">
        <v>3694</v>
      </c>
    </row>
    <row r="103333" spans="1:2" x14ac:dyDescent="0.25">
      <c r="A103333" s="11" t="s">
        <v>103424</v>
      </c>
      <c r="B103333" s="4" t="s">
        <v>3694</v>
      </c>
    </row>
    <row r="103334" spans="1:2" x14ac:dyDescent="0.25">
      <c r="A103334" s="11" t="s">
        <v>103425</v>
      </c>
      <c r="B103334" s="4" t="s">
        <v>3694</v>
      </c>
    </row>
    <row r="103335" spans="1:2" x14ac:dyDescent="0.25">
      <c r="A103335" s="11" t="s">
        <v>103426</v>
      </c>
      <c r="B103335" s="4" t="s">
        <v>3694</v>
      </c>
    </row>
    <row r="103336" spans="1:2" x14ac:dyDescent="0.25">
      <c r="A103336" s="11" t="s">
        <v>103427</v>
      </c>
      <c r="B103336" s="4" t="s">
        <v>3694</v>
      </c>
    </row>
    <row r="103337" spans="1:2" x14ac:dyDescent="0.25">
      <c r="A103337" s="11" t="s">
        <v>103428</v>
      </c>
      <c r="B103337" s="4" t="s">
        <v>3694</v>
      </c>
    </row>
    <row r="103338" spans="1:2" x14ac:dyDescent="0.25">
      <c r="A103338" s="11" t="s">
        <v>103429</v>
      </c>
      <c r="B103338" s="4" t="s">
        <v>3694</v>
      </c>
    </row>
    <row r="103339" spans="1:2" x14ac:dyDescent="0.25">
      <c r="A103339" s="11" t="s">
        <v>103430</v>
      </c>
      <c r="B103339" s="4" t="s">
        <v>3694</v>
      </c>
    </row>
    <row r="103340" spans="1:2" x14ac:dyDescent="0.25">
      <c r="A103340" s="11" t="s">
        <v>103431</v>
      </c>
      <c r="B103340" s="4" t="s">
        <v>3694</v>
      </c>
    </row>
    <row r="103341" spans="1:2" x14ac:dyDescent="0.25">
      <c r="A103341" s="11" t="s">
        <v>103432</v>
      </c>
      <c r="B103341" s="4" t="s">
        <v>3694</v>
      </c>
    </row>
    <row r="103342" spans="1:2" x14ac:dyDescent="0.25">
      <c r="A103342" s="11" t="s">
        <v>103433</v>
      </c>
      <c r="B103342" s="4" t="s">
        <v>3694</v>
      </c>
    </row>
    <row r="103343" spans="1:2" x14ac:dyDescent="0.25">
      <c r="A103343" s="11" t="s">
        <v>103434</v>
      </c>
      <c r="B103343" s="4" t="s">
        <v>3694</v>
      </c>
    </row>
    <row r="103344" spans="1:2" x14ac:dyDescent="0.25">
      <c r="A103344" s="11" t="s">
        <v>103435</v>
      </c>
      <c r="B103344" s="4" t="s">
        <v>3694</v>
      </c>
    </row>
    <row r="103345" spans="1:2" x14ac:dyDescent="0.25">
      <c r="A103345" s="11" t="s">
        <v>103436</v>
      </c>
      <c r="B103345" s="4" t="s">
        <v>3694</v>
      </c>
    </row>
    <row r="103346" spans="1:2" x14ac:dyDescent="0.25">
      <c r="A103346" s="11" t="s">
        <v>103437</v>
      </c>
      <c r="B103346" s="4" t="s">
        <v>3694</v>
      </c>
    </row>
    <row r="103347" spans="1:2" x14ac:dyDescent="0.25">
      <c r="A103347" s="11" t="s">
        <v>103438</v>
      </c>
      <c r="B103347" s="4" t="s">
        <v>3694</v>
      </c>
    </row>
    <row r="103348" spans="1:2" x14ac:dyDescent="0.25">
      <c r="A103348" s="11" t="s">
        <v>103439</v>
      </c>
      <c r="B103348" s="4" t="s">
        <v>3694</v>
      </c>
    </row>
    <row r="103349" spans="1:2" x14ac:dyDescent="0.25">
      <c r="A103349" s="11" t="s">
        <v>103440</v>
      </c>
      <c r="B103349" s="4" t="s">
        <v>3694</v>
      </c>
    </row>
    <row r="103350" spans="1:2" x14ac:dyDescent="0.25">
      <c r="A103350" s="11" t="s">
        <v>103441</v>
      </c>
      <c r="B103350" s="4" t="s">
        <v>3694</v>
      </c>
    </row>
    <row r="103351" spans="1:2" x14ac:dyDescent="0.25">
      <c r="A103351" s="11" t="s">
        <v>103442</v>
      </c>
      <c r="B103351" s="4" t="s">
        <v>3694</v>
      </c>
    </row>
    <row r="103352" spans="1:2" x14ac:dyDescent="0.25">
      <c r="A103352" s="11" t="s">
        <v>103443</v>
      </c>
      <c r="B103352" s="4" t="s">
        <v>3694</v>
      </c>
    </row>
    <row r="103353" spans="1:2" x14ac:dyDescent="0.25">
      <c r="A103353" s="11" t="s">
        <v>103444</v>
      </c>
      <c r="B103353" s="4" t="s">
        <v>3694</v>
      </c>
    </row>
    <row r="103354" spans="1:2" x14ac:dyDescent="0.25">
      <c r="A103354" s="11" t="s">
        <v>103445</v>
      </c>
      <c r="B103354" s="4" t="s">
        <v>3694</v>
      </c>
    </row>
    <row r="103355" spans="1:2" x14ac:dyDescent="0.25">
      <c r="A103355" s="11" t="s">
        <v>103446</v>
      </c>
      <c r="B103355" s="4" t="s">
        <v>3694</v>
      </c>
    </row>
    <row r="103356" spans="1:2" x14ac:dyDescent="0.25">
      <c r="A103356" s="11" t="s">
        <v>103447</v>
      </c>
      <c r="B103356" s="4" t="s">
        <v>3694</v>
      </c>
    </row>
    <row r="103357" spans="1:2" x14ac:dyDescent="0.25">
      <c r="A103357" s="11" t="s">
        <v>103448</v>
      </c>
      <c r="B103357" s="4" t="s">
        <v>3694</v>
      </c>
    </row>
    <row r="103358" spans="1:2" x14ac:dyDescent="0.25">
      <c r="A103358" s="11" t="s">
        <v>103449</v>
      </c>
      <c r="B103358" s="4" t="s">
        <v>3694</v>
      </c>
    </row>
    <row r="103359" spans="1:2" x14ac:dyDescent="0.25">
      <c r="A103359" s="11" t="s">
        <v>103450</v>
      </c>
      <c r="B103359" s="4" t="s">
        <v>3694</v>
      </c>
    </row>
    <row r="103360" spans="1:2" x14ac:dyDescent="0.25">
      <c r="A103360" s="11" t="s">
        <v>103451</v>
      </c>
      <c r="B103360" s="4" t="s">
        <v>9440</v>
      </c>
    </row>
    <row r="103361" spans="1:2" x14ac:dyDescent="0.25">
      <c r="A103361" s="11" t="s">
        <v>103452</v>
      </c>
      <c r="B103361" s="4" t="s">
        <v>9440</v>
      </c>
    </row>
    <row r="103362" spans="1:2" x14ac:dyDescent="0.25">
      <c r="A103362" s="11" t="s">
        <v>103453</v>
      </c>
      <c r="B103362" s="4" t="s">
        <v>3724</v>
      </c>
    </row>
    <row r="103363" spans="1:2" x14ac:dyDescent="0.25">
      <c r="A103363" s="11" t="s">
        <v>103454</v>
      </c>
      <c r="B103363" s="4" t="s">
        <v>3724</v>
      </c>
    </row>
    <row r="103364" spans="1:2" x14ac:dyDescent="0.25">
      <c r="A103364" s="11" t="s">
        <v>103455</v>
      </c>
      <c r="B103364" s="4" t="s">
        <v>3724</v>
      </c>
    </row>
    <row r="103365" spans="1:2" x14ac:dyDescent="0.25">
      <c r="A103365" s="11" t="s">
        <v>103456</v>
      </c>
      <c r="B103365" s="4" t="s">
        <v>3724</v>
      </c>
    </row>
    <row r="103366" spans="1:2" x14ac:dyDescent="0.25">
      <c r="A103366" s="11" t="s">
        <v>103457</v>
      </c>
      <c r="B103366" s="4" t="s">
        <v>3724</v>
      </c>
    </row>
    <row r="103367" spans="1:2" x14ac:dyDescent="0.25">
      <c r="A103367" s="11" t="s">
        <v>103458</v>
      </c>
      <c r="B103367" s="4" t="s">
        <v>3724</v>
      </c>
    </row>
    <row r="103368" spans="1:2" x14ac:dyDescent="0.25">
      <c r="A103368" s="11" t="s">
        <v>103459</v>
      </c>
      <c r="B103368" s="4" t="s">
        <v>3724</v>
      </c>
    </row>
    <row r="103369" spans="1:2" x14ac:dyDescent="0.25">
      <c r="A103369" s="11" t="s">
        <v>103460</v>
      </c>
      <c r="B103369" s="4" t="s">
        <v>3724</v>
      </c>
    </row>
    <row r="103370" spans="1:2" x14ac:dyDescent="0.25">
      <c r="A103370" s="11" t="s">
        <v>103461</v>
      </c>
      <c r="B103370" s="4" t="s">
        <v>3724</v>
      </c>
    </row>
    <row r="103371" spans="1:2" x14ac:dyDescent="0.25">
      <c r="A103371" s="11" t="s">
        <v>103462</v>
      </c>
      <c r="B103371" s="4" t="s">
        <v>3724</v>
      </c>
    </row>
    <row r="103372" spans="1:2" x14ac:dyDescent="0.25">
      <c r="A103372" s="11" t="s">
        <v>103463</v>
      </c>
      <c r="B103372" s="4" t="s">
        <v>3724</v>
      </c>
    </row>
    <row r="103373" spans="1:2" x14ac:dyDescent="0.25">
      <c r="A103373" s="11" t="s">
        <v>103464</v>
      </c>
      <c r="B103373" s="4" t="s">
        <v>3724</v>
      </c>
    </row>
    <row r="103374" spans="1:2" x14ac:dyDescent="0.25">
      <c r="A103374" s="11" t="s">
        <v>103465</v>
      </c>
      <c r="B103374" s="4" t="s">
        <v>3724</v>
      </c>
    </row>
    <row r="103375" spans="1:2" x14ac:dyDescent="0.25">
      <c r="A103375" s="11" t="s">
        <v>103466</v>
      </c>
      <c r="B103375" s="4" t="s">
        <v>3724</v>
      </c>
    </row>
    <row r="103376" spans="1:2" x14ac:dyDescent="0.25">
      <c r="A103376" s="11" t="s">
        <v>103467</v>
      </c>
      <c r="B103376" s="4" t="s">
        <v>3724</v>
      </c>
    </row>
    <row r="103377" spans="1:2" x14ac:dyDescent="0.25">
      <c r="A103377" s="11" t="s">
        <v>103468</v>
      </c>
      <c r="B103377" s="4" t="s">
        <v>3724</v>
      </c>
    </row>
    <row r="103378" spans="1:2" x14ac:dyDescent="0.25">
      <c r="A103378" s="11" t="s">
        <v>103469</v>
      </c>
      <c r="B103378" s="4" t="s">
        <v>3703</v>
      </c>
    </row>
    <row r="103379" spans="1:2" x14ac:dyDescent="0.25">
      <c r="A103379" s="11" t="s">
        <v>103470</v>
      </c>
      <c r="B103379" s="4" t="s">
        <v>3703</v>
      </c>
    </row>
    <row r="103380" spans="1:2" x14ac:dyDescent="0.25">
      <c r="A103380" s="11" t="s">
        <v>103471</v>
      </c>
      <c r="B103380" s="4" t="s">
        <v>3703</v>
      </c>
    </row>
    <row r="103381" spans="1:2" x14ac:dyDescent="0.25">
      <c r="A103381" s="11" t="s">
        <v>103472</v>
      </c>
      <c r="B103381" s="4" t="s">
        <v>3703</v>
      </c>
    </row>
    <row r="103382" spans="1:2" x14ac:dyDescent="0.25">
      <c r="A103382" s="11" t="s">
        <v>103473</v>
      </c>
      <c r="B103382" s="4" t="s">
        <v>3703</v>
      </c>
    </row>
    <row r="103383" spans="1:2" x14ac:dyDescent="0.25">
      <c r="A103383" s="11" t="s">
        <v>103474</v>
      </c>
      <c r="B103383" s="4" t="s">
        <v>3703</v>
      </c>
    </row>
    <row r="103384" spans="1:2" x14ac:dyDescent="0.25">
      <c r="A103384" s="11" t="s">
        <v>103475</v>
      </c>
      <c r="B103384" s="4" t="s">
        <v>3703</v>
      </c>
    </row>
    <row r="103385" spans="1:2" x14ac:dyDescent="0.25">
      <c r="A103385" s="11" t="s">
        <v>103476</v>
      </c>
      <c r="B103385" s="4" t="s">
        <v>3703</v>
      </c>
    </row>
    <row r="103386" spans="1:2" x14ac:dyDescent="0.25">
      <c r="A103386" s="11" t="s">
        <v>103477</v>
      </c>
      <c r="B103386" s="4" t="s">
        <v>3703</v>
      </c>
    </row>
    <row r="103387" spans="1:2" x14ac:dyDescent="0.25">
      <c r="A103387" s="11" t="s">
        <v>103478</v>
      </c>
      <c r="B103387" s="4" t="s">
        <v>3703</v>
      </c>
    </row>
    <row r="103388" spans="1:2" x14ac:dyDescent="0.25">
      <c r="A103388" s="11" t="s">
        <v>103479</v>
      </c>
      <c r="B103388" s="4" t="s">
        <v>3703</v>
      </c>
    </row>
    <row r="103389" spans="1:2" x14ac:dyDescent="0.25">
      <c r="A103389" s="11" t="s">
        <v>103480</v>
      </c>
      <c r="B103389" s="4" t="s">
        <v>3703</v>
      </c>
    </row>
    <row r="103390" spans="1:2" x14ac:dyDescent="0.25">
      <c r="A103390" s="11" t="s">
        <v>103481</v>
      </c>
      <c r="B103390" s="4" t="s">
        <v>3713</v>
      </c>
    </row>
    <row r="103391" spans="1:2" x14ac:dyDescent="0.25">
      <c r="A103391" s="11" t="s">
        <v>103482</v>
      </c>
      <c r="B103391" s="4" t="s">
        <v>3713</v>
      </c>
    </row>
    <row r="103392" spans="1:2" x14ac:dyDescent="0.25">
      <c r="A103392" s="11" t="s">
        <v>103483</v>
      </c>
      <c r="B103392" s="4" t="s">
        <v>3713</v>
      </c>
    </row>
    <row r="103393" spans="1:2" x14ac:dyDescent="0.25">
      <c r="A103393" s="11" t="s">
        <v>103484</v>
      </c>
      <c r="B103393" s="4" t="s">
        <v>3713</v>
      </c>
    </row>
    <row r="103394" spans="1:2" x14ac:dyDescent="0.25">
      <c r="A103394" s="11" t="s">
        <v>103485</v>
      </c>
      <c r="B103394" s="4" t="s">
        <v>3713</v>
      </c>
    </row>
    <row r="103395" spans="1:2" x14ac:dyDescent="0.25">
      <c r="A103395" s="11" t="s">
        <v>103486</v>
      </c>
      <c r="B103395" s="4" t="s">
        <v>3713</v>
      </c>
    </row>
    <row r="103396" spans="1:2" x14ac:dyDescent="0.25">
      <c r="A103396" s="11" t="s">
        <v>103487</v>
      </c>
      <c r="B103396" s="4" t="s">
        <v>3713</v>
      </c>
    </row>
    <row r="103397" spans="1:2" x14ac:dyDescent="0.25">
      <c r="A103397" s="11" t="s">
        <v>103488</v>
      </c>
      <c r="B103397" s="4" t="s">
        <v>3713</v>
      </c>
    </row>
    <row r="103398" spans="1:2" x14ac:dyDescent="0.25">
      <c r="A103398" s="11" t="s">
        <v>103489</v>
      </c>
      <c r="B103398" s="4" t="s">
        <v>3713</v>
      </c>
    </row>
    <row r="103399" spans="1:2" x14ac:dyDescent="0.25">
      <c r="A103399" s="11" t="s">
        <v>103490</v>
      </c>
      <c r="B103399" s="4" t="s">
        <v>3713</v>
      </c>
    </row>
    <row r="103400" spans="1:2" x14ac:dyDescent="0.25">
      <c r="A103400" s="11" t="s">
        <v>103491</v>
      </c>
      <c r="B103400" s="4" t="s">
        <v>3713</v>
      </c>
    </row>
    <row r="103401" spans="1:2" x14ac:dyDescent="0.25">
      <c r="A103401" s="11" t="s">
        <v>103492</v>
      </c>
      <c r="B103401" s="4" t="s">
        <v>3713</v>
      </c>
    </row>
    <row r="103402" spans="1:2" x14ac:dyDescent="0.25">
      <c r="A103402" s="11" t="s">
        <v>103493</v>
      </c>
      <c r="B103402" s="4" t="s">
        <v>3713</v>
      </c>
    </row>
    <row r="103403" spans="1:2" x14ac:dyDescent="0.25">
      <c r="A103403" s="11" t="s">
        <v>103494</v>
      </c>
      <c r="B103403" s="4" t="s">
        <v>3713</v>
      </c>
    </row>
    <row r="103404" spans="1:2" x14ac:dyDescent="0.25">
      <c r="A103404" s="11" t="s">
        <v>103495</v>
      </c>
      <c r="B103404" s="4" t="s">
        <v>3713</v>
      </c>
    </row>
    <row r="103405" spans="1:2" x14ac:dyDescent="0.25">
      <c r="A103405" s="11" t="s">
        <v>103496</v>
      </c>
      <c r="B103405" s="4" t="s">
        <v>3713</v>
      </c>
    </row>
    <row r="103406" spans="1:2" x14ac:dyDescent="0.25">
      <c r="A103406" s="11" t="s">
        <v>103497</v>
      </c>
      <c r="B103406" s="4" t="s">
        <v>3713</v>
      </c>
    </row>
    <row r="103407" spans="1:2" x14ac:dyDescent="0.25">
      <c r="A103407" s="11" t="s">
        <v>103498</v>
      </c>
      <c r="B103407" s="4" t="s">
        <v>3713</v>
      </c>
    </row>
    <row r="103408" spans="1:2" x14ac:dyDescent="0.25">
      <c r="A103408" s="11" t="s">
        <v>103499</v>
      </c>
      <c r="B103408" s="4" t="s">
        <v>3713</v>
      </c>
    </row>
    <row r="103409" spans="1:2" x14ac:dyDescent="0.25">
      <c r="A103409" s="11" t="s">
        <v>103500</v>
      </c>
      <c r="B103409" s="4" t="s">
        <v>3713</v>
      </c>
    </row>
    <row r="103410" spans="1:2" x14ac:dyDescent="0.25">
      <c r="A103410" s="11" t="s">
        <v>103501</v>
      </c>
      <c r="B103410" s="4" t="s">
        <v>3713</v>
      </c>
    </row>
    <row r="103411" spans="1:2" x14ac:dyDescent="0.25">
      <c r="A103411" s="11" t="s">
        <v>103502</v>
      </c>
      <c r="B103411" s="4" t="s">
        <v>3713</v>
      </c>
    </row>
    <row r="103412" spans="1:2" x14ac:dyDescent="0.25">
      <c r="A103412" s="11" t="s">
        <v>103503</v>
      </c>
      <c r="B103412" s="4" t="s">
        <v>3713</v>
      </c>
    </row>
    <row r="103413" spans="1:2" x14ac:dyDescent="0.25">
      <c r="A103413" s="11" t="s">
        <v>103504</v>
      </c>
      <c r="B103413" s="4" t="s">
        <v>3713</v>
      </c>
    </row>
    <row r="103414" spans="1:2" x14ac:dyDescent="0.25">
      <c r="A103414" s="11" t="s">
        <v>103505</v>
      </c>
      <c r="B103414" s="4" t="s">
        <v>3713</v>
      </c>
    </row>
    <row r="103415" spans="1:2" x14ac:dyDescent="0.25">
      <c r="A103415" s="11" t="s">
        <v>103506</v>
      </c>
      <c r="B103415" s="4" t="s">
        <v>3713</v>
      </c>
    </row>
    <row r="103416" spans="1:2" x14ac:dyDescent="0.25">
      <c r="A103416" s="11" t="s">
        <v>103507</v>
      </c>
      <c r="B103416" s="4" t="s">
        <v>3713</v>
      </c>
    </row>
    <row r="103417" spans="1:2" x14ac:dyDescent="0.25">
      <c r="A103417" s="11" t="s">
        <v>103508</v>
      </c>
      <c r="B103417" s="4" t="s">
        <v>3713</v>
      </c>
    </row>
    <row r="103418" spans="1:2" x14ac:dyDescent="0.25">
      <c r="A103418" s="11" t="s">
        <v>103509</v>
      </c>
      <c r="B103418" s="4" t="s">
        <v>3713</v>
      </c>
    </row>
    <row r="103419" spans="1:2" x14ac:dyDescent="0.25">
      <c r="A103419" s="11" t="s">
        <v>103510</v>
      </c>
      <c r="B103419" s="4" t="s">
        <v>3713</v>
      </c>
    </row>
    <row r="103420" spans="1:2" x14ac:dyDescent="0.25">
      <c r="A103420" s="11" t="s">
        <v>103511</v>
      </c>
      <c r="B103420" s="4" t="s">
        <v>3713</v>
      </c>
    </row>
    <row r="103421" spans="1:2" x14ac:dyDescent="0.25">
      <c r="A103421" s="11" t="s">
        <v>103512</v>
      </c>
      <c r="B103421" s="4" t="s">
        <v>3713</v>
      </c>
    </row>
    <row r="103422" spans="1:2" x14ac:dyDescent="0.25">
      <c r="A103422" s="11" t="s">
        <v>103513</v>
      </c>
      <c r="B103422" s="4" t="s">
        <v>3713</v>
      </c>
    </row>
    <row r="103423" spans="1:2" x14ac:dyDescent="0.25">
      <c r="A103423" s="11" t="s">
        <v>103514</v>
      </c>
      <c r="B103423" s="4" t="s">
        <v>3713</v>
      </c>
    </row>
    <row r="103424" spans="1:2" x14ac:dyDescent="0.25">
      <c r="A103424" s="11" t="s">
        <v>103515</v>
      </c>
      <c r="B103424" s="4" t="s">
        <v>3713</v>
      </c>
    </row>
    <row r="103425" spans="1:2" x14ac:dyDescent="0.25">
      <c r="A103425" s="11" t="s">
        <v>103516</v>
      </c>
      <c r="B103425" s="4" t="s">
        <v>3713</v>
      </c>
    </row>
    <row r="103426" spans="1:2" x14ac:dyDescent="0.25">
      <c r="A103426" s="11" t="s">
        <v>103517</v>
      </c>
      <c r="B103426" s="4" t="s">
        <v>3713</v>
      </c>
    </row>
    <row r="103427" spans="1:2" x14ac:dyDescent="0.25">
      <c r="A103427" s="11" t="s">
        <v>103518</v>
      </c>
      <c r="B103427" s="4" t="s">
        <v>3713</v>
      </c>
    </row>
    <row r="103428" spans="1:2" x14ac:dyDescent="0.25">
      <c r="A103428" s="11" t="s">
        <v>103519</v>
      </c>
      <c r="B103428" s="4" t="s">
        <v>3713</v>
      </c>
    </row>
    <row r="103429" spans="1:2" x14ac:dyDescent="0.25">
      <c r="A103429" s="11" t="s">
        <v>103520</v>
      </c>
      <c r="B103429" s="4" t="s">
        <v>3713</v>
      </c>
    </row>
    <row r="103430" spans="1:2" x14ac:dyDescent="0.25">
      <c r="A103430" s="11" t="s">
        <v>103521</v>
      </c>
      <c r="B103430" s="4" t="s">
        <v>3713</v>
      </c>
    </row>
    <row r="103431" spans="1:2" x14ac:dyDescent="0.25">
      <c r="A103431" s="11" t="s">
        <v>103522</v>
      </c>
      <c r="B103431" s="4" t="s">
        <v>3713</v>
      </c>
    </row>
    <row r="103432" spans="1:2" x14ac:dyDescent="0.25">
      <c r="A103432" s="11" t="s">
        <v>103523</v>
      </c>
      <c r="B103432" s="4" t="s">
        <v>3713</v>
      </c>
    </row>
    <row r="103433" spans="1:2" x14ac:dyDescent="0.25">
      <c r="A103433" s="11" t="s">
        <v>103524</v>
      </c>
      <c r="B103433" s="4" t="s">
        <v>3713</v>
      </c>
    </row>
    <row r="103434" spans="1:2" x14ac:dyDescent="0.25">
      <c r="A103434" s="11" t="s">
        <v>103525</v>
      </c>
      <c r="B103434" s="4" t="s">
        <v>3713</v>
      </c>
    </row>
    <row r="103435" spans="1:2" x14ac:dyDescent="0.25">
      <c r="A103435" s="11" t="s">
        <v>103526</v>
      </c>
      <c r="B103435" s="4" t="s">
        <v>3713</v>
      </c>
    </row>
    <row r="103436" spans="1:2" x14ac:dyDescent="0.25">
      <c r="A103436" s="11" t="s">
        <v>103527</v>
      </c>
      <c r="B103436" s="4" t="s">
        <v>3713</v>
      </c>
    </row>
    <row r="103437" spans="1:2" x14ac:dyDescent="0.25">
      <c r="A103437" s="11" t="s">
        <v>103528</v>
      </c>
      <c r="B103437" s="4" t="s">
        <v>3713</v>
      </c>
    </row>
    <row r="103438" spans="1:2" x14ac:dyDescent="0.25">
      <c r="A103438" s="11" t="s">
        <v>103529</v>
      </c>
      <c r="B103438" s="4" t="s">
        <v>3713</v>
      </c>
    </row>
    <row r="103439" spans="1:2" x14ac:dyDescent="0.25">
      <c r="A103439" s="11" t="s">
        <v>103530</v>
      </c>
      <c r="B103439" s="4" t="s">
        <v>3713</v>
      </c>
    </row>
    <row r="103440" spans="1:2" x14ac:dyDescent="0.25">
      <c r="A103440" s="11" t="s">
        <v>103531</v>
      </c>
      <c r="B103440" s="4" t="s">
        <v>3713</v>
      </c>
    </row>
    <row r="103441" spans="1:2" x14ac:dyDescent="0.25">
      <c r="A103441" s="11" t="s">
        <v>103532</v>
      </c>
      <c r="B103441" s="4" t="s">
        <v>3713</v>
      </c>
    </row>
    <row r="103442" spans="1:2" x14ac:dyDescent="0.25">
      <c r="A103442" s="11" t="s">
        <v>103533</v>
      </c>
      <c r="B103442" s="4" t="s">
        <v>3713</v>
      </c>
    </row>
    <row r="103443" spans="1:2" x14ac:dyDescent="0.25">
      <c r="A103443" s="11" t="s">
        <v>103534</v>
      </c>
      <c r="B103443" s="4" t="s">
        <v>3713</v>
      </c>
    </row>
    <row r="103444" spans="1:2" x14ac:dyDescent="0.25">
      <c r="A103444" s="11" t="s">
        <v>103535</v>
      </c>
      <c r="B103444" s="4" t="s">
        <v>3713</v>
      </c>
    </row>
    <row r="103445" spans="1:2" x14ac:dyDescent="0.25">
      <c r="A103445" s="11" t="s">
        <v>103536</v>
      </c>
      <c r="B103445" s="4" t="s">
        <v>3713</v>
      </c>
    </row>
    <row r="103446" spans="1:2" x14ac:dyDescent="0.25">
      <c r="A103446" s="11" t="s">
        <v>103537</v>
      </c>
      <c r="B103446" s="4" t="s">
        <v>3713</v>
      </c>
    </row>
    <row r="103447" spans="1:2" x14ac:dyDescent="0.25">
      <c r="A103447" s="11" t="s">
        <v>103538</v>
      </c>
      <c r="B103447" s="4" t="s">
        <v>3713</v>
      </c>
    </row>
    <row r="103448" spans="1:2" x14ac:dyDescent="0.25">
      <c r="A103448" s="11" t="s">
        <v>103539</v>
      </c>
      <c r="B103448" s="4" t="s">
        <v>3713</v>
      </c>
    </row>
    <row r="103449" spans="1:2" x14ac:dyDescent="0.25">
      <c r="A103449" s="11" t="s">
        <v>103540</v>
      </c>
      <c r="B103449" s="4" t="s">
        <v>3713</v>
      </c>
    </row>
    <row r="103450" spans="1:2" x14ac:dyDescent="0.25">
      <c r="A103450" s="11" t="s">
        <v>103541</v>
      </c>
      <c r="B103450" s="4" t="s">
        <v>3713</v>
      </c>
    </row>
    <row r="103451" spans="1:2" x14ac:dyDescent="0.25">
      <c r="A103451" s="11" t="s">
        <v>103542</v>
      </c>
      <c r="B103451" s="4" t="s">
        <v>3713</v>
      </c>
    </row>
    <row r="103452" spans="1:2" x14ac:dyDescent="0.25">
      <c r="A103452" s="11" t="s">
        <v>103543</v>
      </c>
      <c r="B103452" s="4" t="s">
        <v>3713</v>
      </c>
    </row>
    <row r="103453" spans="1:2" x14ac:dyDescent="0.25">
      <c r="A103453" s="11" t="s">
        <v>103544</v>
      </c>
      <c r="B103453" s="4" t="s">
        <v>3713</v>
      </c>
    </row>
    <row r="103454" spans="1:2" x14ac:dyDescent="0.25">
      <c r="A103454" s="11" t="s">
        <v>103545</v>
      </c>
      <c r="B103454" s="4" t="s">
        <v>3713</v>
      </c>
    </row>
    <row r="103455" spans="1:2" x14ac:dyDescent="0.25">
      <c r="A103455" s="11" t="s">
        <v>103546</v>
      </c>
      <c r="B103455" s="4" t="s">
        <v>3713</v>
      </c>
    </row>
    <row r="103456" spans="1:2" x14ac:dyDescent="0.25">
      <c r="A103456" s="11" t="s">
        <v>103547</v>
      </c>
      <c r="B103456" s="4" t="s">
        <v>3713</v>
      </c>
    </row>
    <row r="103457" spans="1:2" x14ac:dyDescent="0.25">
      <c r="A103457" s="11" t="s">
        <v>103548</v>
      </c>
      <c r="B103457" s="4" t="s">
        <v>3713</v>
      </c>
    </row>
    <row r="103458" spans="1:2" x14ac:dyDescent="0.25">
      <c r="A103458" s="11" t="s">
        <v>103549</v>
      </c>
      <c r="B103458" s="4" t="s">
        <v>3713</v>
      </c>
    </row>
    <row r="103459" spans="1:2" x14ac:dyDescent="0.25">
      <c r="A103459" s="11" t="s">
        <v>103550</v>
      </c>
      <c r="B103459" s="4" t="s">
        <v>3713</v>
      </c>
    </row>
    <row r="103460" spans="1:2" x14ac:dyDescent="0.25">
      <c r="A103460" s="11" t="s">
        <v>103551</v>
      </c>
      <c r="B103460" s="4" t="s">
        <v>3713</v>
      </c>
    </row>
    <row r="103461" spans="1:2" x14ac:dyDescent="0.25">
      <c r="A103461" s="11" t="s">
        <v>103552</v>
      </c>
      <c r="B103461" s="4" t="s">
        <v>3713</v>
      </c>
    </row>
    <row r="103462" spans="1:2" x14ac:dyDescent="0.25">
      <c r="A103462" s="11" t="s">
        <v>103553</v>
      </c>
      <c r="B103462" s="4" t="s">
        <v>3713</v>
      </c>
    </row>
    <row r="103463" spans="1:2" x14ac:dyDescent="0.25">
      <c r="A103463" s="11" t="s">
        <v>103554</v>
      </c>
      <c r="B103463" s="4" t="s">
        <v>3713</v>
      </c>
    </row>
    <row r="103464" spans="1:2" x14ac:dyDescent="0.25">
      <c r="A103464" s="11" t="s">
        <v>103555</v>
      </c>
      <c r="B103464" s="4" t="s">
        <v>3713</v>
      </c>
    </row>
    <row r="103465" spans="1:2" x14ac:dyDescent="0.25">
      <c r="A103465" s="11" t="s">
        <v>103556</v>
      </c>
      <c r="B103465" s="4" t="s">
        <v>3713</v>
      </c>
    </row>
    <row r="103466" spans="1:2" x14ac:dyDescent="0.25">
      <c r="A103466" s="11" t="s">
        <v>103557</v>
      </c>
      <c r="B103466" s="4" t="s">
        <v>3713</v>
      </c>
    </row>
    <row r="103467" spans="1:2" x14ac:dyDescent="0.25">
      <c r="A103467" s="11" t="s">
        <v>103558</v>
      </c>
      <c r="B103467" s="4" t="s">
        <v>3713</v>
      </c>
    </row>
    <row r="103468" spans="1:2" x14ac:dyDescent="0.25">
      <c r="A103468" s="11" t="s">
        <v>103559</v>
      </c>
      <c r="B103468" s="4" t="s">
        <v>3713</v>
      </c>
    </row>
    <row r="103469" spans="1:2" x14ac:dyDescent="0.25">
      <c r="A103469" s="11" t="s">
        <v>103560</v>
      </c>
      <c r="B103469" s="4" t="s">
        <v>3713</v>
      </c>
    </row>
    <row r="103470" spans="1:2" x14ac:dyDescent="0.25">
      <c r="A103470" s="11" t="s">
        <v>103561</v>
      </c>
      <c r="B103470" s="4" t="s">
        <v>3713</v>
      </c>
    </row>
    <row r="103471" spans="1:2" x14ac:dyDescent="0.25">
      <c r="A103471" s="11" t="s">
        <v>103562</v>
      </c>
      <c r="B103471" s="4" t="s">
        <v>3713</v>
      </c>
    </row>
    <row r="103472" spans="1:2" x14ac:dyDescent="0.25">
      <c r="A103472" s="11" t="s">
        <v>103563</v>
      </c>
      <c r="B103472" s="4" t="s">
        <v>3713</v>
      </c>
    </row>
    <row r="103473" spans="1:2" x14ac:dyDescent="0.25">
      <c r="A103473" s="11" t="s">
        <v>103564</v>
      </c>
      <c r="B103473" s="4" t="s">
        <v>3713</v>
      </c>
    </row>
    <row r="103474" spans="1:2" x14ac:dyDescent="0.25">
      <c r="A103474" s="11" t="s">
        <v>103565</v>
      </c>
      <c r="B103474" s="4" t="s">
        <v>3713</v>
      </c>
    </row>
    <row r="103475" spans="1:2" x14ac:dyDescent="0.25">
      <c r="A103475" s="11" t="s">
        <v>103566</v>
      </c>
      <c r="B103475" s="4" t="s">
        <v>3713</v>
      </c>
    </row>
    <row r="103476" spans="1:2" x14ac:dyDescent="0.25">
      <c r="A103476" s="11" t="s">
        <v>103567</v>
      </c>
      <c r="B103476" s="4" t="s">
        <v>3713</v>
      </c>
    </row>
    <row r="103477" spans="1:2" x14ac:dyDescent="0.25">
      <c r="A103477" s="11" t="s">
        <v>103568</v>
      </c>
      <c r="B103477" s="4" t="s">
        <v>3713</v>
      </c>
    </row>
    <row r="103478" spans="1:2" x14ac:dyDescent="0.25">
      <c r="A103478" s="11" t="s">
        <v>103569</v>
      </c>
      <c r="B103478" s="4" t="s">
        <v>3713</v>
      </c>
    </row>
    <row r="103479" spans="1:2" x14ac:dyDescent="0.25">
      <c r="A103479" s="11" t="s">
        <v>103570</v>
      </c>
      <c r="B103479" s="4" t="s">
        <v>3713</v>
      </c>
    </row>
    <row r="103480" spans="1:2" x14ac:dyDescent="0.25">
      <c r="A103480" s="11" t="s">
        <v>103571</v>
      </c>
      <c r="B103480" s="4" t="s">
        <v>3713</v>
      </c>
    </row>
    <row r="103481" spans="1:2" x14ac:dyDescent="0.25">
      <c r="A103481" s="11" t="s">
        <v>103572</v>
      </c>
      <c r="B103481" s="4" t="s">
        <v>3713</v>
      </c>
    </row>
    <row r="103482" spans="1:2" x14ac:dyDescent="0.25">
      <c r="A103482" s="11" t="s">
        <v>103573</v>
      </c>
      <c r="B103482" s="4" t="s">
        <v>3713</v>
      </c>
    </row>
    <row r="103483" spans="1:2" x14ac:dyDescent="0.25">
      <c r="A103483" s="11" t="s">
        <v>103574</v>
      </c>
      <c r="B103483" s="4" t="s">
        <v>3713</v>
      </c>
    </row>
    <row r="103484" spans="1:2" x14ac:dyDescent="0.25">
      <c r="A103484" s="11" t="s">
        <v>103575</v>
      </c>
      <c r="B103484" s="4" t="s">
        <v>3713</v>
      </c>
    </row>
    <row r="103485" spans="1:2" x14ac:dyDescent="0.25">
      <c r="A103485" s="11" t="s">
        <v>103576</v>
      </c>
      <c r="B103485" s="4" t="s">
        <v>3713</v>
      </c>
    </row>
    <row r="103486" spans="1:2" x14ac:dyDescent="0.25">
      <c r="A103486" s="11" t="s">
        <v>103577</v>
      </c>
      <c r="B103486" s="4" t="s">
        <v>3713</v>
      </c>
    </row>
    <row r="103487" spans="1:2" x14ac:dyDescent="0.25">
      <c r="A103487" s="11" t="s">
        <v>103578</v>
      </c>
      <c r="B103487" s="4" t="s">
        <v>3713</v>
      </c>
    </row>
    <row r="103488" spans="1:2" x14ac:dyDescent="0.25">
      <c r="A103488" s="11" t="s">
        <v>103579</v>
      </c>
      <c r="B103488" s="4" t="s">
        <v>3713</v>
      </c>
    </row>
    <row r="103489" spans="1:2" x14ac:dyDescent="0.25">
      <c r="A103489" s="11" t="s">
        <v>103580</v>
      </c>
      <c r="B103489" s="4" t="s">
        <v>3713</v>
      </c>
    </row>
    <row r="103490" spans="1:2" x14ac:dyDescent="0.25">
      <c r="A103490" s="11" t="s">
        <v>103581</v>
      </c>
      <c r="B103490" s="4" t="s">
        <v>3713</v>
      </c>
    </row>
    <row r="103491" spans="1:2" x14ac:dyDescent="0.25">
      <c r="A103491" s="11" t="s">
        <v>103582</v>
      </c>
      <c r="B103491" s="4" t="s">
        <v>3713</v>
      </c>
    </row>
    <row r="103492" spans="1:2" x14ac:dyDescent="0.25">
      <c r="A103492" s="11" t="s">
        <v>103583</v>
      </c>
      <c r="B103492" s="4" t="s">
        <v>3713</v>
      </c>
    </row>
    <row r="103493" spans="1:2" x14ac:dyDescent="0.25">
      <c r="A103493" s="11" t="s">
        <v>103584</v>
      </c>
      <c r="B103493" s="4" t="s">
        <v>3713</v>
      </c>
    </row>
    <row r="103494" spans="1:2" x14ac:dyDescent="0.25">
      <c r="A103494" s="11" t="s">
        <v>103585</v>
      </c>
      <c r="B103494" s="4" t="s">
        <v>3713</v>
      </c>
    </row>
    <row r="103495" spans="1:2" x14ac:dyDescent="0.25">
      <c r="A103495" s="11" t="s">
        <v>103586</v>
      </c>
      <c r="B103495" s="4" t="s">
        <v>3713</v>
      </c>
    </row>
    <row r="103496" spans="1:2" x14ac:dyDescent="0.25">
      <c r="A103496" s="11" t="s">
        <v>103587</v>
      </c>
      <c r="B103496" s="4" t="s">
        <v>3713</v>
      </c>
    </row>
    <row r="103497" spans="1:2" x14ac:dyDescent="0.25">
      <c r="A103497" s="11" t="s">
        <v>103588</v>
      </c>
      <c r="B103497" s="4" t="s">
        <v>3713</v>
      </c>
    </row>
    <row r="103498" spans="1:2" x14ac:dyDescent="0.25">
      <c r="A103498" s="11" t="s">
        <v>103589</v>
      </c>
      <c r="B103498" s="4" t="s">
        <v>3713</v>
      </c>
    </row>
    <row r="103499" spans="1:2" x14ac:dyDescent="0.25">
      <c r="A103499" s="11" t="s">
        <v>103590</v>
      </c>
      <c r="B103499" s="4" t="s">
        <v>3713</v>
      </c>
    </row>
    <row r="103500" spans="1:2" x14ac:dyDescent="0.25">
      <c r="A103500" s="11" t="s">
        <v>103591</v>
      </c>
      <c r="B103500" s="4" t="s">
        <v>3713</v>
      </c>
    </row>
    <row r="103501" spans="1:2" x14ac:dyDescent="0.25">
      <c r="A103501" s="11" t="s">
        <v>103592</v>
      </c>
      <c r="B103501" s="4" t="s">
        <v>3713</v>
      </c>
    </row>
    <row r="103502" spans="1:2" x14ac:dyDescent="0.25">
      <c r="A103502" s="11" t="s">
        <v>103593</v>
      </c>
      <c r="B103502" s="4" t="s">
        <v>3713</v>
      </c>
    </row>
    <row r="103503" spans="1:2" x14ac:dyDescent="0.25">
      <c r="A103503" s="11" t="s">
        <v>103594</v>
      </c>
      <c r="B103503" s="4" t="s">
        <v>3713</v>
      </c>
    </row>
    <row r="103504" spans="1:2" x14ac:dyDescent="0.25">
      <c r="A103504" s="11" t="s">
        <v>103595</v>
      </c>
      <c r="B103504" s="4" t="s">
        <v>3713</v>
      </c>
    </row>
    <row r="103505" spans="1:2" x14ac:dyDescent="0.25">
      <c r="A103505" s="11" t="s">
        <v>103596</v>
      </c>
      <c r="B103505" s="4" t="s">
        <v>3713</v>
      </c>
    </row>
    <row r="103506" spans="1:2" x14ac:dyDescent="0.25">
      <c r="A103506" s="11" t="s">
        <v>103597</v>
      </c>
      <c r="B103506" s="4" t="s">
        <v>3713</v>
      </c>
    </row>
    <row r="103507" spans="1:2" x14ac:dyDescent="0.25">
      <c r="A103507" s="11" t="s">
        <v>103598</v>
      </c>
      <c r="B103507" s="4" t="s">
        <v>3713</v>
      </c>
    </row>
    <row r="103508" spans="1:2" x14ac:dyDescent="0.25">
      <c r="A103508" s="11" t="s">
        <v>103599</v>
      </c>
      <c r="B103508" s="4" t="s">
        <v>3713</v>
      </c>
    </row>
    <row r="103509" spans="1:2" x14ac:dyDescent="0.25">
      <c r="A103509" s="11" t="s">
        <v>103600</v>
      </c>
      <c r="B103509" s="4" t="s">
        <v>3713</v>
      </c>
    </row>
    <row r="103510" spans="1:2" x14ac:dyDescent="0.25">
      <c r="A103510" s="11" t="s">
        <v>103601</v>
      </c>
      <c r="B103510" s="4" t="s">
        <v>3713</v>
      </c>
    </row>
    <row r="103511" spans="1:2" x14ac:dyDescent="0.25">
      <c r="A103511" s="11" t="s">
        <v>103602</v>
      </c>
      <c r="B103511" s="4" t="s">
        <v>3713</v>
      </c>
    </row>
    <row r="103512" spans="1:2" x14ac:dyDescent="0.25">
      <c r="A103512" s="11" t="s">
        <v>103603</v>
      </c>
      <c r="B103512" s="4" t="s">
        <v>3713</v>
      </c>
    </row>
    <row r="103513" spans="1:2" x14ac:dyDescent="0.25">
      <c r="A103513" s="11" t="s">
        <v>103604</v>
      </c>
      <c r="B103513" s="4" t="s">
        <v>3713</v>
      </c>
    </row>
    <row r="103514" spans="1:2" x14ac:dyDescent="0.25">
      <c r="A103514" s="11" t="s">
        <v>103605</v>
      </c>
      <c r="B103514" s="4" t="s">
        <v>3713</v>
      </c>
    </row>
    <row r="103515" spans="1:2" x14ac:dyDescent="0.25">
      <c r="A103515" s="11" t="s">
        <v>103606</v>
      </c>
      <c r="B103515" s="4" t="s">
        <v>3713</v>
      </c>
    </row>
    <row r="103516" spans="1:2" x14ac:dyDescent="0.25">
      <c r="A103516" s="11" t="s">
        <v>103607</v>
      </c>
      <c r="B103516" s="4" t="s">
        <v>3713</v>
      </c>
    </row>
    <row r="103517" spans="1:2" x14ac:dyDescent="0.25">
      <c r="A103517" s="11" t="s">
        <v>103608</v>
      </c>
      <c r="B103517" s="4" t="s">
        <v>3713</v>
      </c>
    </row>
    <row r="103518" spans="1:2" x14ac:dyDescent="0.25">
      <c r="A103518" s="11" t="s">
        <v>103609</v>
      </c>
      <c r="B103518" s="4" t="s">
        <v>3713</v>
      </c>
    </row>
    <row r="103519" spans="1:2" x14ac:dyDescent="0.25">
      <c r="A103519" s="11" t="s">
        <v>103610</v>
      </c>
      <c r="B103519" s="4" t="s">
        <v>3713</v>
      </c>
    </row>
    <row r="103520" spans="1:2" x14ac:dyDescent="0.25">
      <c r="A103520" s="11" t="s">
        <v>103611</v>
      </c>
      <c r="B103520" s="4" t="s">
        <v>3713</v>
      </c>
    </row>
    <row r="103521" spans="1:2" x14ac:dyDescent="0.25">
      <c r="A103521" s="11" t="s">
        <v>103612</v>
      </c>
      <c r="B103521" s="4" t="s">
        <v>3713</v>
      </c>
    </row>
    <row r="103522" spans="1:2" x14ac:dyDescent="0.25">
      <c r="A103522" s="11" t="s">
        <v>103613</v>
      </c>
      <c r="B103522" s="4" t="s">
        <v>3713</v>
      </c>
    </row>
    <row r="103523" spans="1:2" x14ac:dyDescent="0.25">
      <c r="A103523" s="11" t="s">
        <v>103614</v>
      </c>
      <c r="B103523" s="4" t="s">
        <v>3713</v>
      </c>
    </row>
    <row r="103524" spans="1:2" x14ac:dyDescent="0.25">
      <c r="A103524" s="11" t="s">
        <v>103615</v>
      </c>
      <c r="B103524" s="4" t="s">
        <v>3713</v>
      </c>
    </row>
    <row r="103525" spans="1:2" x14ac:dyDescent="0.25">
      <c r="A103525" s="11" t="s">
        <v>103616</v>
      </c>
      <c r="B103525" s="4" t="s">
        <v>3713</v>
      </c>
    </row>
    <row r="103526" spans="1:2" x14ac:dyDescent="0.25">
      <c r="A103526" s="11" t="s">
        <v>103617</v>
      </c>
      <c r="B103526" s="4" t="s">
        <v>3713</v>
      </c>
    </row>
    <row r="103527" spans="1:2" x14ac:dyDescent="0.25">
      <c r="A103527" s="11" t="s">
        <v>103618</v>
      </c>
      <c r="B103527" s="4" t="s">
        <v>3713</v>
      </c>
    </row>
    <row r="103528" spans="1:2" x14ac:dyDescent="0.25">
      <c r="A103528" s="11" t="s">
        <v>103619</v>
      </c>
      <c r="B103528" s="4" t="s">
        <v>3713</v>
      </c>
    </row>
    <row r="103529" spans="1:2" x14ac:dyDescent="0.25">
      <c r="A103529" s="11" t="s">
        <v>103620</v>
      </c>
      <c r="B103529" s="4" t="s">
        <v>3713</v>
      </c>
    </row>
    <row r="103530" spans="1:2" x14ac:dyDescent="0.25">
      <c r="A103530" s="11" t="s">
        <v>103621</v>
      </c>
      <c r="B103530" s="4" t="s">
        <v>3713</v>
      </c>
    </row>
    <row r="103531" spans="1:2" x14ac:dyDescent="0.25">
      <c r="A103531" s="11" t="s">
        <v>103622</v>
      </c>
      <c r="B103531" s="4" t="s">
        <v>3713</v>
      </c>
    </row>
    <row r="103532" spans="1:2" x14ac:dyDescent="0.25">
      <c r="A103532" s="11" t="s">
        <v>103623</v>
      </c>
      <c r="B103532" s="4" t="s">
        <v>3713</v>
      </c>
    </row>
    <row r="103533" spans="1:2" x14ac:dyDescent="0.25">
      <c r="A103533" s="11" t="s">
        <v>103624</v>
      </c>
      <c r="B103533" s="4" t="s">
        <v>3713</v>
      </c>
    </row>
    <row r="103534" spans="1:2" x14ac:dyDescent="0.25">
      <c r="A103534" s="11" t="s">
        <v>103625</v>
      </c>
      <c r="B103534" s="4" t="s">
        <v>3713</v>
      </c>
    </row>
    <row r="103535" spans="1:2" x14ac:dyDescent="0.25">
      <c r="A103535" s="11" t="s">
        <v>103626</v>
      </c>
      <c r="B103535" s="4" t="s">
        <v>3713</v>
      </c>
    </row>
    <row r="103536" spans="1:2" x14ac:dyDescent="0.25">
      <c r="A103536" s="11" t="s">
        <v>103627</v>
      </c>
      <c r="B103536" s="4" t="s">
        <v>3713</v>
      </c>
    </row>
    <row r="103537" spans="1:2" x14ac:dyDescent="0.25">
      <c r="A103537" s="11" t="s">
        <v>103628</v>
      </c>
      <c r="B103537" s="4" t="s">
        <v>3713</v>
      </c>
    </row>
    <row r="103538" spans="1:2" x14ac:dyDescent="0.25">
      <c r="A103538" s="11" t="s">
        <v>103629</v>
      </c>
      <c r="B103538" s="4" t="s">
        <v>3713</v>
      </c>
    </row>
    <row r="103539" spans="1:2" x14ac:dyDescent="0.25">
      <c r="A103539" s="11" t="s">
        <v>103630</v>
      </c>
      <c r="B103539" s="4" t="s">
        <v>3713</v>
      </c>
    </row>
    <row r="103540" spans="1:2" x14ac:dyDescent="0.25">
      <c r="A103540" s="11" t="s">
        <v>103631</v>
      </c>
      <c r="B103540" s="4" t="s">
        <v>3713</v>
      </c>
    </row>
    <row r="103541" spans="1:2" x14ac:dyDescent="0.25">
      <c r="A103541" s="11" t="s">
        <v>103632</v>
      </c>
      <c r="B103541" s="4" t="s">
        <v>3713</v>
      </c>
    </row>
    <row r="103542" spans="1:2" x14ac:dyDescent="0.25">
      <c r="A103542" s="11" t="s">
        <v>103633</v>
      </c>
      <c r="B103542" s="4" t="s">
        <v>3713</v>
      </c>
    </row>
    <row r="103543" spans="1:2" x14ac:dyDescent="0.25">
      <c r="A103543" s="11" t="s">
        <v>103634</v>
      </c>
      <c r="B103543" s="4" t="s">
        <v>3713</v>
      </c>
    </row>
    <row r="103544" spans="1:2" x14ac:dyDescent="0.25">
      <c r="A103544" s="11" t="s">
        <v>103635</v>
      </c>
      <c r="B103544" s="4" t="s">
        <v>3713</v>
      </c>
    </row>
    <row r="103545" spans="1:2" x14ac:dyDescent="0.25">
      <c r="A103545" s="11" t="s">
        <v>103636</v>
      </c>
      <c r="B103545" s="4" t="s">
        <v>3713</v>
      </c>
    </row>
    <row r="103546" spans="1:2" x14ac:dyDescent="0.25">
      <c r="A103546" s="11" t="s">
        <v>103637</v>
      </c>
      <c r="B103546" s="4" t="s">
        <v>3713</v>
      </c>
    </row>
    <row r="103547" spans="1:2" x14ac:dyDescent="0.25">
      <c r="A103547" s="11" t="s">
        <v>103638</v>
      </c>
      <c r="B103547" s="4" t="s">
        <v>3713</v>
      </c>
    </row>
    <row r="103548" spans="1:2" x14ac:dyDescent="0.25">
      <c r="A103548" s="11" t="s">
        <v>103639</v>
      </c>
      <c r="B103548" s="4" t="s">
        <v>3713</v>
      </c>
    </row>
    <row r="103549" spans="1:2" x14ac:dyDescent="0.25">
      <c r="A103549" s="11" t="s">
        <v>103640</v>
      </c>
      <c r="B103549" s="4" t="s">
        <v>3713</v>
      </c>
    </row>
    <row r="103550" spans="1:2" x14ac:dyDescent="0.25">
      <c r="A103550" s="11" t="s">
        <v>103641</v>
      </c>
      <c r="B103550" s="4" t="s">
        <v>3713</v>
      </c>
    </row>
    <row r="103551" spans="1:2" x14ac:dyDescent="0.25">
      <c r="A103551" s="11" t="s">
        <v>103642</v>
      </c>
      <c r="B103551" s="4" t="s">
        <v>3713</v>
      </c>
    </row>
    <row r="103552" spans="1:2" x14ac:dyDescent="0.25">
      <c r="A103552" s="11" t="s">
        <v>103643</v>
      </c>
      <c r="B103552" s="4" t="s">
        <v>3713</v>
      </c>
    </row>
    <row r="103553" spans="1:2" x14ac:dyDescent="0.25">
      <c r="A103553" s="11" t="s">
        <v>103644</v>
      </c>
      <c r="B103553" s="4" t="s">
        <v>3713</v>
      </c>
    </row>
    <row r="103554" spans="1:2" x14ac:dyDescent="0.25">
      <c r="A103554" s="11" t="s">
        <v>103645</v>
      </c>
      <c r="B103554" s="4" t="s">
        <v>3713</v>
      </c>
    </row>
    <row r="103555" spans="1:2" x14ac:dyDescent="0.25">
      <c r="A103555" s="11" t="s">
        <v>103646</v>
      </c>
      <c r="B103555" s="4" t="s">
        <v>3713</v>
      </c>
    </row>
    <row r="103556" spans="1:2" x14ac:dyDescent="0.25">
      <c r="A103556" s="11" t="s">
        <v>103647</v>
      </c>
      <c r="B103556" s="4" t="s">
        <v>3713</v>
      </c>
    </row>
    <row r="103557" spans="1:2" x14ac:dyDescent="0.25">
      <c r="A103557" s="11" t="s">
        <v>103648</v>
      </c>
      <c r="B103557" s="4" t="s">
        <v>3713</v>
      </c>
    </row>
    <row r="103558" spans="1:2" x14ac:dyDescent="0.25">
      <c r="A103558" s="11" t="s">
        <v>103649</v>
      </c>
      <c r="B103558" s="4" t="s">
        <v>3713</v>
      </c>
    </row>
    <row r="103559" spans="1:2" x14ac:dyDescent="0.25">
      <c r="A103559" s="11" t="s">
        <v>103650</v>
      </c>
      <c r="B103559" s="4" t="s">
        <v>3713</v>
      </c>
    </row>
    <row r="103560" spans="1:2" x14ac:dyDescent="0.25">
      <c r="A103560" s="11" t="s">
        <v>103651</v>
      </c>
      <c r="B103560" s="4" t="s">
        <v>3708</v>
      </c>
    </row>
    <row r="103561" spans="1:2" x14ac:dyDescent="0.25">
      <c r="A103561" s="11" t="s">
        <v>103652</v>
      </c>
      <c r="B103561" s="4" t="s">
        <v>3708</v>
      </c>
    </row>
    <row r="103562" spans="1:2" x14ac:dyDescent="0.25">
      <c r="A103562" s="11" t="s">
        <v>103653</v>
      </c>
      <c r="B103562" s="4" t="s">
        <v>3708</v>
      </c>
    </row>
    <row r="103563" spans="1:2" x14ac:dyDescent="0.25">
      <c r="A103563" s="11" t="s">
        <v>103654</v>
      </c>
      <c r="B103563" s="4" t="s">
        <v>3708</v>
      </c>
    </row>
    <row r="103564" spans="1:2" x14ac:dyDescent="0.25">
      <c r="A103564" s="11" t="s">
        <v>103655</v>
      </c>
      <c r="B103564" s="4" t="s">
        <v>3708</v>
      </c>
    </row>
    <row r="103565" spans="1:2" x14ac:dyDescent="0.25">
      <c r="A103565" s="11" t="s">
        <v>103656</v>
      </c>
      <c r="B103565" s="4" t="s">
        <v>3708</v>
      </c>
    </row>
    <row r="103566" spans="1:2" x14ac:dyDescent="0.25">
      <c r="A103566" s="11" t="s">
        <v>103657</v>
      </c>
      <c r="B103566" s="4" t="s">
        <v>3708</v>
      </c>
    </row>
    <row r="103567" spans="1:2" x14ac:dyDescent="0.25">
      <c r="A103567" s="11" t="s">
        <v>103658</v>
      </c>
      <c r="B103567" s="4" t="s">
        <v>3708</v>
      </c>
    </row>
    <row r="103568" spans="1:2" x14ac:dyDescent="0.25">
      <c r="A103568" s="11" t="s">
        <v>103659</v>
      </c>
      <c r="B103568" s="4" t="s">
        <v>3708</v>
      </c>
    </row>
    <row r="103569" spans="1:2" x14ac:dyDescent="0.25">
      <c r="A103569" s="11" t="s">
        <v>103660</v>
      </c>
      <c r="B103569" s="4" t="s">
        <v>3708</v>
      </c>
    </row>
    <row r="103570" spans="1:2" x14ac:dyDescent="0.25">
      <c r="A103570" s="11" t="s">
        <v>103661</v>
      </c>
      <c r="B103570" s="4" t="s">
        <v>3708</v>
      </c>
    </row>
    <row r="103571" spans="1:2" x14ac:dyDescent="0.25">
      <c r="A103571" s="11" t="s">
        <v>103662</v>
      </c>
      <c r="B103571" s="4" t="s">
        <v>3708</v>
      </c>
    </row>
    <row r="103572" spans="1:2" x14ac:dyDescent="0.25">
      <c r="A103572" s="11" t="s">
        <v>103663</v>
      </c>
      <c r="B103572" s="4" t="s">
        <v>3708</v>
      </c>
    </row>
    <row r="103573" spans="1:2" x14ac:dyDescent="0.25">
      <c r="A103573" s="11" t="s">
        <v>103664</v>
      </c>
      <c r="B103573" s="4" t="s">
        <v>3708</v>
      </c>
    </row>
    <row r="103574" spans="1:2" x14ac:dyDescent="0.25">
      <c r="A103574" s="11" t="s">
        <v>103665</v>
      </c>
      <c r="B103574" s="4" t="s">
        <v>3708</v>
      </c>
    </row>
    <row r="103575" spans="1:2" x14ac:dyDescent="0.25">
      <c r="A103575" s="11" t="s">
        <v>103666</v>
      </c>
      <c r="B103575" s="4" t="s">
        <v>3708</v>
      </c>
    </row>
    <row r="103576" spans="1:2" x14ac:dyDescent="0.25">
      <c r="A103576" s="11" t="s">
        <v>103667</v>
      </c>
      <c r="B103576" s="4" t="s">
        <v>3708</v>
      </c>
    </row>
    <row r="103577" spans="1:2" x14ac:dyDescent="0.25">
      <c r="A103577" s="11" t="s">
        <v>103668</v>
      </c>
      <c r="B103577" s="4" t="s">
        <v>3708</v>
      </c>
    </row>
    <row r="103578" spans="1:2" x14ac:dyDescent="0.25">
      <c r="A103578" s="11" t="s">
        <v>103669</v>
      </c>
      <c r="B103578" s="4" t="s">
        <v>3708</v>
      </c>
    </row>
    <row r="103579" spans="1:2" x14ac:dyDescent="0.25">
      <c r="A103579" s="11" t="s">
        <v>103670</v>
      </c>
      <c r="B103579" s="4" t="s">
        <v>3708</v>
      </c>
    </row>
    <row r="103580" spans="1:2" x14ac:dyDescent="0.25">
      <c r="A103580" s="11" t="s">
        <v>103671</v>
      </c>
      <c r="B103580" s="4" t="s">
        <v>3708</v>
      </c>
    </row>
    <row r="103581" spans="1:2" x14ac:dyDescent="0.25">
      <c r="A103581" s="11" t="s">
        <v>103672</v>
      </c>
      <c r="B103581" s="4" t="s">
        <v>3708</v>
      </c>
    </row>
    <row r="103582" spans="1:2" x14ac:dyDescent="0.25">
      <c r="A103582" s="11" t="s">
        <v>103673</v>
      </c>
      <c r="B103582" s="4" t="s">
        <v>3708</v>
      </c>
    </row>
    <row r="103583" spans="1:2" x14ac:dyDescent="0.25">
      <c r="A103583" s="11" t="s">
        <v>103674</v>
      </c>
      <c r="B103583" s="4" t="s">
        <v>3708</v>
      </c>
    </row>
    <row r="103584" spans="1:2" x14ac:dyDescent="0.25">
      <c r="A103584" s="11" t="s">
        <v>103675</v>
      </c>
      <c r="B103584" s="4" t="s">
        <v>3708</v>
      </c>
    </row>
    <row r="103585" spans="1:2" x14ac:dyDescent="0.25">
      <c r="A103585" s="11" t="s">
        <v>103676</v>
      </c>
      <c r="B103585" s="4" t="s">
        <v>3708</v>
      </c>
    </row>
    <row r="103586" spans="1:2" x14ac:dyDescent="0.25">
      <c r="A103586" s="11" t="s">
        <v>103677</v>
      </c>
      <c r="B103586" s="4" t="s">
        <v>3708</v>
      </c>
    </row>
    <row r="103587" spans="1:2" x14ac:dyDescent="0.25">
      <c r="A103587" s="11" t="s">
        <v>103678</v>
      </c>
      <c r="B103587" s="4" t="s">
        <v>3708</v>
      </c>
    </row>
    <row r="103588" spans="1:2" x14ac:dyDescent="0.25">
      <c r="A103588" s="11" t="s">
        <v>103679</v>
      </c>
      <c r="B103588" s="4" t="s">
        <v>3708</v>
      </c>
    </row>
    <row r="103589" spans="1:2" x14ac:dyDescent="0.25">
      <c r="A103589" s="11" t="s">
        <v>103680</v>
      </c>
      <c r="B103589" s="4" t="s">
        <v>3708</v>
      </c>
    </row>
    <row r="103590" spans="1:2" x14ac:dyDescent="0.25">
      <c r="A103590" s="11" t="s">
        <v>103681</v>
      </c>
      <c r="B103590" s="4" t="s">
        <v>3708</v>
      </c>
    </row>
    <row r="103591" spans="1:2" x14ac:dyDescent="0.25">
      <c r="A103591" s="11" t="s">
        <v>103682</v>
      </c>
      <c r="B103591" s="4" t="s">
        <v>3708</v>
      </c>
    </row>
    <row r="103592" spans="1:2" x14ac:dyDescent="0.25">
      <c r="A103592" s="11" t="s">
        <v>103683</v>
      </c>
      <c r="B103592" s="4" t="s">
        <v>3708</v>
      </c>
    </row>
    <row r="103593" spans="1:2" x14ac:dyDescent="0.25">
      <c r="A103593" s="11" t="s">
        <v>103684</v>
      </c>
      <c r="B103593" s="4" t="s">
        <v>3708</v>
      </c>
    </row>
    <row r="103594" spans="1:2" x14ac:dyDescent="0.25">
      <c r="A103594" s="11" t="s">
        <v>103685</v>
      </c>
      <c r="B103594" s="4" t="s">
        <v>3708</v>
      </c>
    </row>
    <row r="103595" spans="1:2" x14ac:dyDescent="0.25">
      <c r="A103595" s="11" t="s">
        <v>103686</v>
      </c>
      <c r="B103595" s="4" t="s">
        <v>3708</v>
      </c>
    </row>
    <row r="103596" spans="1:2" x14ac:dyDescent="0.25">
      <c r="A103596" s="11" t="s">
        <v>103687</v>
      </c>
      <c r="B103596" s="4" t="s">
        <v>3708</v>
      </c>
    </row>
    <row r="103597" spans="1:2" x14ac:dyDescent="0.25">
      <c r="A103597" s="11" t="s">
        <v>103688</v>
      </c>
      <c r="B103597" s="4" t="s">
        <v>3708</v>
      </c>
    </row>
    <row r="103598" spans="1:2" x14ac:dyDescent="0.25">
      <c r="A103598" s="11" t="s">
        <v>103689</v>
      </c>
      <c r="B103598" s="4" t="s">
        <v>3708</v>
      </c>
    </row>
    <row r="103599" spans="1:2" x14ac:dyDescent="0.25">
      <c r="A103599" s="11" t="s">
        <v>103690</v>
      </c>
      <c r="B103599" s="4" t="s">
        <v>3708</v>
      </c>
    </row>
    <row r="103600" spans="1:2" x14ac:dyDescent="0.25">
      <c r="A103600" s="11" t="s">
        <v>103691</v>
      </c>
      <c r="B103600" s="4" t="s">
        <v>3708</v>
      </c>
    </row>
    <row r="103601" spans="1:2" x14ac:dyDescent="0.25">
      <c r="A103601" s="11" t="s">
        <v>103692</v>
      </c>
      <c r="B103601" s="4" t="s">
        <v>3708</v>
      </c>
    </row>
    <row r="103602" spans="1:2" x14ac:dyDescent="0.25">
      <c r="A103602" s="11" t="s">
        <v>103693</v>
      </c>
      <c r="B103602" s="4" t="s">
        <v>3708</v>
      </c>
    </row>
    <row r="103603" spans="1:2" x14ac:dyDescent="0.25">
      <c r="A103603" s="11" t="s">
        <v>103694</v>
      </c>
      <c r="B103603" s="4" t="s">
        <v>3708</v>
      </c>
    </row>
    <row r="103604" spans="1:2" x14ac:dyDescent="0.25">
      <c r="A103604" s="11" t="s">
        <v>103695</v>
      </c>
      <c r="B103604" s="4" t="s">
        <v>3708</v>
      </c>
    </row>
    <row r="103605" spans="1:2" x14ac:dyDescent="0.25">
      <c r="A103605" s="11" t="s">
        <v>103696</v>
      </c>
      <c r="B103605" s="4" t="s">
        <v>3708</v>
      </c>
    </row>
    <row r="103606" spans="1:2" x14ac:dyDescent="0.25">
      <c r="A103606" s="11" t="s">
        <v>103697</v>
      </c>
      <c r="B103606" s="4" t="s">
        <v>3708</v>
      </c>
    </row>
    <row r="103607" spans="1:2" x14ac:dyDescent="0.25">
      <c r="A103607" s="11" t="s">
        <v>103698</v>
      </c>
      <c r="B103607" s="4" t="s">
        <v>3708</v>
      </c>
    </row>
    <row r="103608" spans="1:2" x14ac:dyDescent="0.25">
      <c r="A103608" s="11" t="s">
        <v>103699</v>
      </c>
      <c r="B103608" s="4" t="s">
        <v>3708</v>
      </c>
    </row>
    <row r="103609" spans="1:2" x14ac:dyDescent="0.25">
      <c r="A103609" s="11" t="s">
        <v>103700</v>
      </c>
      <c r="B103609" s="4" t="s">
        <v>3708</v>
      </c>
    </row>
    <row r="103610" spans="1:2" x14ac:dyDescent="0.25">
      <c r="A103610" s="11" t="s">
        <v>103701</v>
      </c>
      <c r="B103610" s="4" t="s">
        <v>3708</v>
      </c>
    </row>
    <row r="103611" spans="1:2" x14ac:dyDescent="0.25">
      <c r="A103611" s="11" t="s">
        <v>103702</v>
      </c>
      <c r="B103611" s="4" t="s">
        <v>3708</v>
      </c>
    </row>
    <row r="103612" spans="1:2" x14ac:dyDescent="0.25">
      <c r="A103612" s="11" t="s">
        <v>103703</v>
      </c>
      <c r="B103612" s="4" t="s">
        <v>3708</v>
      </c>
    </row>
    <row r="103613" spans="1:2" x14ac:dyDescent="0.25">
      <c r="A103613" s="11" t="s">
        <v>103704</v>
      </c>
      <c r="B103613" s="4" t="s">
        <v>3708</v>
      </c>
    </row>
    <row r="103614" spans="1:2" x14ac:dyDescent="0.25">
      <c r="A103614" s="11" t="s">
        <v>103705</v>
      </c>
      <c r="B103614" s="4" t="s">
        <v>3708</v>
      </c>
    </row>
    <row r="103615" spans="1:2" x14ac:dyDescent="0.25">
      <c r="A103615" s="11" t="s">
        <v>103706</v>
      </c>
      <c r="B103615" s="4" t="s">
        <v>3708</v>
      </c>
    </row>
    <row r="103616" spans="1:2" x14ac:dyDescent="0.25">
      <c r="A103616" s="11" t="s">
        <v>103707</v>
      </c>
      <c r="B103616" s="4" t="s">
        <v>3708</v>
      </c>
    </row>
    <row r="103617" spans="1:2" x14ac:dyDescent="0.25">
      <c r="A103617" s="11" t="s">
        <v>103708</v>
      </c>
      <c r="B103617" s="4" t="s">
        <v>3708</v>
      </c>
    </row>
    <row r="103618" spans="1:2" x14ac:dyDescent="0.25">
      <c r="A103618" s="11" t="s">
        <v>103709</v>
      </c>
      <c r="B103618" s="4" t="s">
        <v>3708</v>
      </c>
    </row>
    <row r="103619" spans="1:2" x14ac:dyDescent="0.25">
      <c r="A103619" s="11" t="s">
        <v>103710</v>
      </c>
      <c r="B103619" s="4" t="s">
        <v>3708</v>
      </c>
    </row>
    <row r="103620" spans="1:2" x14ac:dyDescent="0.25">
      <c r="A103620" s="11" t="s">
        <v>103711</v>
      </c>
      <c r="B103620" s="4" t="s">
        <v>3708</v>
      </c>
    </row>
    <row r="103621" spans="1:2" x14ac:dyDescent="0.25">
      <c r="A103621" s="11" t="s">
        <v>103712</v>
      </c>
      <c r="B103621" s="4" t="s">
        <v>3708</v>
      </c>
    </row>
    <row r="103622" spans="1:2" x14ac:dyDescent="0.25">
      <c r="A103622" s="11" t="s">
        <v>103713</v>
      </c>
      <c r="B103622" s="4" t="s">
        <v>3699</v>
      </c>
    </row>
    <row r="103623" spans="1:2" x14ac:dyDescent="0.25">
      <c r="A103623" s="11" t="s">
        <v>103714</v>
      </c>
      <c r="B103623" s="4" t="s">
        <v>3699</v>
      </c>
    </row>
    <row r="103624" spans="1:2" x14ac:dyDescent="0.25">
      <c r="A103624" s="11" t="s">
        <v>103715</v>
      </c>
      <c r="B103624" s="4" t="s">
        <v>3699</v>
      </c>
    </row>
    <row r="103625" spans="1:2" x14ac:dyDescent="0.25">
      <c r="A103625" s="11" t="s">
        <v>103716</v>
      </c>
      <c r="B103625" s="4" t="s">
        <v>3699</v>
      </c>
    </row>
    <row r="103626" spans="1:2" x14ac:dyDescent="0.25">
      <c r="A103626" s="11" t="s">
        <v>103717</v>
      </c>
      <c r="B103626" s="4" t="s">
        <v>3699</v>
      </c>
    </row>
    <row r="103627" spans="1:2" x14ac:dyDescent="0.25">
      <c r="A103627" s="11" t="s">
        <v>103718</v>
      </c>
      <c r="B103627" s="4" t="s">
        <v>3699</v>
      </c>
    </row>
    <row r="103628" spans="1:2" x14ac:dyDescent="0.25">
      <c r="A103628" s="11" t="s">
        <v>103719</v>
      </c>
      <c r="B103628" s="4" t="s">
        <v>3699</v>
      </c>
    </row>
    <row r="103629" spans="1:2" x14ac:dyDescent="0.25">
      <c r="A103629" s="11" t="s">
        <v>103720</v>
      </c>
      <c r="B103629" s="4" t="s">
        <v>3699</v>
      </c>
    </row>
    <row r="103630" spans="1:2" x14ac:dyDescent="0.25">
      <c r="A103630" s="11" t="s">
        <v>103721</v>
      </c>
      <c r="B103630" s="4" t="s">
        <v>3699</v>
      </c>
    </row>
    <row r="103631" spans="1:2" x14ac:dyDescent="0.25">
      <c r="A103631" s="11" t="s">
        <v>103722</v>
      </c>
      <c r="B103631" s="4" t="s">
        <v>3699</v>
      </c>
    </row>
    <row r="103632" spans="1:2" x14ac:dyDescent="0.25">
      <c r="A103632" s="11" t="s">
        <v>103723</v>
      </c>
      <c r="B103632" s="4" t="s">
        <v>3699</v>
      </c>
    </row>
    <row r="103633" spans="1:2" x14ac:dyDescent="0.25">
      <c r="A103633" s="11" t="s">
        <v>103724</v>
      </c>
      <c r="B103633" s="4" t="s">
        <v>3699</v>
      </c>
    </row>
    <row r="103634" spans="1:2" x14ac:dyDescent="0.25">
      <c r="A103634" s="11" t="s">
        <v>103725</v>
      </c>
      <c r="B103634" s="4" t="s">
        <v>3699</v>
      </c>
    </row>
    <row r="103635" spans="1:2" x14ac:dyDescent="0.25">
      <c r="A103635" s="11" t="s">
        <v>103726</v>
      </c>
      <c r="B103635" s="4" t="s">
        <v>3699</v>
      </c>
    </row>
    <row r="103636" spans="1:2" x14ac:dyDescent="0.25">
      <c r="A103636" s="11" t="s">
        <v>103727</v>
      </c>
      <c r="B103636" s="4" t="s">
        <v>3699</v>
      </c>
    </row>
    <row r="103637" spans="1:2" x14ac:dyDescent="0.25">
      <c r="A103637" s="11" t="s">
        <v>103728</v>
      </c>
      <c r="B103637" s="4" t="s">
        <v>3699</v>
      </c>
    </row>
    <row r="103638" spans="1:2" x14ac:dyDescent="0.25">
      <c r="A103638" s="11" t="s">
        <v>103729</v>
      </c>
      <c r="B103638" s="4" t="s">
        <v>3699</v>
      </c>
    </row>
    <row r="103639" spans="1:2" x14ac:dyDescent="0.25">
      <c r="A103639" s="11" t="s">
        <v>103730</v>
      </c>
      <c r="B103639" s="4" t="s">
        <v>3699</v>
      </c>
    </row>
    <row r="103640" spans="1:2" x14ac:dyDescent="0.25">
      <c r="A103640" s="11" t="s">
        <v>103731</v>
      </c>
      <c r="B103640" s="4" t="s">
        <v>3699</v>
      </c>
    </row>
    <row r="103641" spans="1:2" x14ac:dyDescent="0.25">
      <c r="A103641" s="11" t="s">
        <v>103732</v>
      </c>
      <c r="B103641" s="4" t="s">
        <v>3699</v>
      </c>
    </row>
    <row r="103642" spans="1:2" x14ac:dyDescent="0.25">
      <c r="A103642" s="11" t="s">
        <v>103733</v>
      </c>
      <c r="B103642" s="4" t="s">
        <v>3699</v>
      </c>
    </row>
    <row r="103643" spans="1:2" x14ac:dyDescent="0.25">
      <c r="A103643" s="11" t="s">
        <v>103734</v>
      </c>
      <c r="B103643" s="4" t="s">
        <v>3699</v>
      </c>
    </row>
    <row r="103644" spans="1:2" x14ac:dyDescent="0.25">
      <c r="A103644" s="11" t="s">
        <v>103735</v>
      </c>
      <c r="B103644" s="4" t="s">
        <v>3699</v>
      </c>
    </row>
    <row r="103645" spans="1:2" x14ac:dyDescent="0.25">
      <c r="A103645" s="11" t="s">
        <v>103736</v>
      </c>
      <c r="B103645" s="4" t="s">
        <v>3699</v>
      </c>
    </row>
    <row r="103646" spans="1:2" x14ac:dyDescent="0.25">
      <c r="A103646" s="11" t="s">
        <v>103737</v>
      </c>
      <c r="B103646" s="4" t="s">
        <v>3699</v>
      </c>
    </row>
    <row r="103647" spans="1:2" x14ac:dyDescent="0.25">
      <c r="A103647" s="11" t="s">
        <v>103738</v>
      </c>
      <c r="B103647" s="4" t="s">
        <v>3699</v>
      </c>
    </row>
    <row r="103648" spans="1:2" x14ac:dyDescent="0.25">
      <c r="A103648" s="11" t="s">
        <v>103739</v>
      </c>
      <c r="B103648" s="4" t="s">
        <v>3699</v>
      </c>
    </row>
    <row r="103649" spans="1:2" x14ac:dyDescent="0.25">
      <c r="A103649" s="11" t="s">
        <v>103740</v>
      </c>
      <c r="B103649" s="4" t="s">
        <v>3699</v>
      </c>
    </row>
    <row r="103650" spans="1:2" x14ac:dyDescent="0.25">
      <c r="A103650" s="11" t="s">
        <v>103741</v>
      </c>
      <c r="B103650" s="4" t="s">
        <v>3699</v>
      </c>
    </row>
    <row r="103651" spans="1:2" x14ac:dyDescent="0.25">
      <c r="A103651" s="11" t="s">
        <v>103742</v>
      </c>
      <c r="B103651" s="4" t="s">
        <v>3699</v>
      </c>
    </row>
    <row r="103652" spans="1:2" x14ac:dyDescent="0.25">
      <c r="A103652" s="11" t="s">
        <v>103743</v>
      </c>
      <c r="B103652" s="4" t="s">
        <v>3699</v>
      </c>
    </row>
    <row r="103653" spans="1:2" x14ac:dyDescent="0.25">
      <c r="A103653" s="11" t="s">
        <v>103744</v>
      </c>
      <c r="B103653" s="4" t="s">
        <v>3699</v>
      </c>
    </row>
    <row r="103654" spans="1:2" x14ac:dyDescent="0.25">
      <c r="A103654" s="11" t="s">
        <v>103745</v>
      </c>
      <c r="B103654" s="4" t="s">
        <v>3699</v>
      </c>
    </row>
    <row r="103655" spans="1:2" x14ac:dyDescent="0.25">
      <c r="A103655" s="11" t="s">
        <v>103746</v>
      </c>
      <c r="B103655" s="4" t="s">
        <v>3699</v>
      </c>
    </row>
    <row r="103656" spans="1:2" x14ac:dyDescent="0.25">
      <c r="A103656" s="11" t="s">
        <v>103747</v>
      </c>
      <c r="B103656" s="4" t="s">
        <v>3699</v>
      </c>
    </row>
    <row r="103657" spans="1:2" x14ac:dyDescent="0.25">
      <c r="A103657" s="11" t="s">
        <v>103748</v>
      </c>
      <c r="B103657" s="4" t="s">
        <v>3699</v>
      </c>
    </row>
    <row r="103658" spans="1:2" x14ac:dyDescent="0.25">
      <c r="A103658" s="11" t="s">
        <v>103749</v>
      </c>
      <c r="B103658" s="4" t="s">
        <v>3699</v>
      </c>
    </row>
    <row r="103659" spans="1:2" x14ac:dyDescent="0.25">
      <c r="A103659" s="11" t="s">
        <v>103750</v>
      </c>
      <c r="B103659" s="4" t="s">
        <v>3699</v>
      </c>
    </row>
    <row r="103660" spans="1:2" x14ac:dyDescent="0.25">
      <c r="A103660" s="11" t="s">
        <v>103751</v>
      </c>
      <c r="B103660" s="4" t="s">
        <v>3699</v>
      </c>
    </row>
    <row r="103661" spans="1:2" x14ac:dyDescent="0.25">
      <c r="A103661" s="11" t="s">
        <v>103752</v>
      </c>
      <c r="B103661" s="4" t="s">
        <v>3699</v>
      </c>
    </row>
    <row r="103662" spans="1:2" x14ac:dyDescent="0.25">
      <c r="A103662" s="11" t="s">
        <v>103753</v>
      </c>
      <c r="B103662" s="4" t="s">
        <v>3718</v>
      </c>
    </row>
    <row r="103663" spans="1:2" x14ac:dyDescent="0.25">
      <c r="A103663" s="11" t="s">
        <v>103754</v>
      </c>
      <c r="B103663" s="4" t="s">
        <v>3718</v>
      </c>
    </row>
    <row r="103664" spans="1:2" x14ac:dyDescent="0.25">
      <c r="A103664" s="11" t="s">
        <v>103755</v>
      </c>
      <c r="B103664" s="4" t="s">
        <v>3718</v>
      </c>
    </row>
    <row r="103665" spans="1:2" x14ac:dyDescent="0.25">
      <c r="A103665" s="11" t="s">
        <v>103756</v>
      </c>
      <c r="B103665" s="4" t="s">
        <v>3718</v>
      </c>
    </row>
    <row r="103666" spans="1:2" x14ac:dyDescent="0.25">
      <c r="A103666" s="11" t="s">
        <v>103757</v>
      </c>
      <c r="B103666" s="4" t="s">
        <v>3718</v>
      </c>
    </row>
    <row r="103667" spans="1:2" x14ac:dyDescent="0.25">
      <c r="A103667" s="11" t="s">
        <v>103758</v>
      </c>
      <c r="B103667" s="4" t="s">
        <v>3718</v>
      </c>
    </row>
    <row r="103668" spans="1:2" x14ac:dyDescent="0.25">
      <c r="A103668" s="11" t="s">
        <v>103759</v>
      </c>
      <c r="B103668" s="4" t="s">
        <v>3718</v>
      </c>
    </row>
    <row r="103669" spans="1:2" x14ac:dyDescent="0.25">
      <c r="A103669" s="11" t="s">
        <v>103760</v>
      </c>
      <c r="B103669" s="4" t="s">
        <v>3718</v>
      </c>
    </row>
    <row r="103670" spans="1:2" x14ac:dyDescent="0.25">
      <c r="A103670" s="11" t="s">
        <v>103761</v>
      </c>
      <c r="B103670" s="4" t="s">
        <v>3718</v>
      </c>
    </row>
    <row r="103671" spans="1:2" x14ac:dyDescent="0.25">
      <c r="A103671" s="11" t="s">
        <v>103762</v>
      </c>
      <c r="B103671" s="4" t="s">
        <v>3718</v>
      </c>
    </row>
    <row r="103672" spans="1:2" x14ac:dyDescent="0.25">
      <c r="A103672" s="11" t="s">
        <v>103763</v>
      </c>
      <c r="B103672" s="4" t="s">
        <v>3718</v>
      </c>
    </row>
    <row r="103673" spans="1:2" x14ac:dyDescent="0.25">
      <c r="A103673" s="11" t="s">
        <v>103764</v>
      </c>
      <c r="B103673" s="4" t="s">
        <v>3718</v>
      </c>
    </row>
    <row r="103674" spans="1:2" x14ac:dyDescent="0.25">
      <c r="A103674" s="11" t="s">
        <v>103765</v>
      </c>
      <c r="B103674" s="4" t="s">
        <v>3718</v>
      </c>
    </row>
    <row r="103675" spans="1:2" x14ac:dyDescent="0.25">
      <c r="A103675" s="11" t="s">
        <v>103766</v>
      </c>
      <c r="B103675" s="4" t="s">
        <v>3726</v>
      </c>
    </row>
    <row r="103676" spans="1:2" x14ac:dyDescent="0.25">
      <c r="A103676" s="11" t="s">
        <v>103767</v>
      </c>
      <c r="B103676" s="4" t="s">
        <v>3726</v>
      </c>
    </row>
    <row r="103677" spans="1:2" x14ac:dyDescent="0.25">
      <c r="A103677" s="11" t="s">
        <v>103768</v>
      </c>
      <c r="B103677" s="4" t="s">
        <v>3726</v>
      </c>
    </row>
    <row r="103678" spans="1:2" x14ac:dyDescent="0.25">
      <c r="A103678" s="11" t="s">
        <v>103769</v>
      </c>
      <c r="B103678" s="4" t="s">
        <v>3726</v>
      </c>
    </row>
    <row r="103679" spans="1:2" x14ac:dyDescent="0.25">
      <c r="A103679" s="11" t="s">
        <v>103770</v>
      </c>
      <c r="B103679" s="4" t="s">
        <v>3726</v>
      </c>
    </row>
    <row r="103680" spans="1:2" x14ac:dyDescent="0.25">
      <c r="A103680" s="11" t="s">
        <v>103771</v>
      </c>
      <c r="B103680" s="4" t="s">
        <v>3726</v>
      </c>
    </row>
    <row r="103681" spans="1:2" x14ac:dyDescent="0.25">
      <c r="A103681" s="11" t="s">
        <v>103772</v>
      </c>
      <c r="B103681" s="4" t="s">
        <v>3726</v>
      </c>
    </row>
    <row r="103682" spans="1:2" x14ac:dyDescent="0.25">
      <c r="A103682" s="11" t="s">
        <v>103773</v>
      </c>
      <c r="B103682" s="4" t="s">
        <v>3726</v>
      </c>
    </row>
    <row r="103683" spans="1:2" x14ac:dyDescent="0.25">
      <c r="A103683" s="11" t="s">
        <v>103774</v>
      </c>
      <c r="B103683" s="4" t="s">
        <v>3726</v>
      </c>
    </row>
    <row r="103684" spans="1:2" x14ac:dyDescent="0.25">
      <c r="A103684" s="11" t="s">
        <v>103775</v>
      </c>
      <c r="B103684" s="4" t="s">
        <v>3726</v>
      </c>
    </row>
    <row r="103685" spans="1:2" x14ac:dyDescent="0.25">
      <c r="A103685" s="11" t="s">
        <v>103776</v>
      </c>
      <c r="B103685" s="4" t="s">
        <v>3726</v>
      </c>
    </row>
    <row r="103686" spans="1:2" x14ac:dyDescent="0.25">
      <c r="A103686" s="11" t="s">
        <v>103777</v>
      </c>
      <c r="B103686" s="4" t="s">
        <v>3726</v>
      </c>
    </row>
    <row r="103687" spans="1:2" x14ac:dyDescent="0.25">
      <c r="A103687" s="11" t="s">
        <v>103778</v>
      </c>
      <c r="B103687" s="4" t="s">
        <v>3726</v>
      </c>
    </row>
    <row r="103688" spans="1:2" x14ac:dyDescent="0.25">
      <c r="A103688" s="11" t="s">
        <v>103779</v>
      </c>
      <c r="B103688" s="4" t="s">
        <v>3726</v>
      </c>
    </row>
    <row r="103689" spans="1:2" x14ac:dyDescent="0.25">
      <c r="A103689" s="11" t="s">
        <v>103780</v>
      </c>
      <c r="B103689" s="4" t="s">
        <v>3726</v>
      </c>
    </row>
    <row r="103690" spans="1:2" x14ac:dyDescent="0.25">
      <c r="A103690" s="11" t="s">
        <v>103781</v>
      </c>
      <c r="B103690" s="4" t="s">
        <v>3726</v>
      </c>
    </row>
    <row r="103691" spans="1:2" x14ac:dyDescent="0.25">
      <c r="A103691" s="11" t="s">
        <v>103782</v>
      </c>
      <c r="B103691" s="4" t="s">
        <v>3726</v>
      </c>
    </row>
    <row r="103692" spans="1:2" x14ac:dyDescent="0.25">
      <c r="A103692" s="11" t="s">
        <v>103783</v>
      </c>
      <c r="B103692" s="4" t="s">
        <v>3726</v>
      </c>
    </row>
    <row r="103693" spans="1:2" x14ac:dyDescent="0.25">
      <c r="A103693" s="11" t="s">
        <v>103784</v>
      </c>
      <c r="B103693" s="4" t="s">
        <v>3726</v>
      </c>
    </row>
    <row r="103694" spans="1:2" x14ac:dyDescent="0.25">
      <c r="A103694" s="11" t="s">
        <v>103785</v>
      </c>
      <c r="B103694" s="4" t="s">
        <v>3726</v>
      </c>
    </row>
    <row r="103695" spans="1:2" x14ac:dyDescent="0.25">
      <c r="A103695" s="11" t="s">
        <v>103786</v>
      </c>
      <c r="B103695" s="4" t="s">
        <v>3726</v>
      </c>
    </row>
    <row r="103696" spans="1:2" x14ac:dyDescent="0.25">
      <c r="A103696" s="11" t="s">
        <v>103787</v>
      </c>
      <c r="B103696" s="4" t="s">
        <v>3726</v>
      </c>
    </row>
    <row r="103697" spans="1:2" x14ac:dyDescent="0.25">
      <c r="A103697" s="11" t="s">
        <v>103788</v>
      </c>
      <c r="B103697" s="4" t="s">
        <v>3726</v>
      </c>
    </row>
    <row r="103698" spans="1:2" x14ac:dyDescent="0.25">
      <c r="A103698" s="11" t="s">
        <v>103789</v>
      </c>
      <c r="B103698" s="4" t="s">
        <v>3726</v>
      </c>
    </row>
    <row r="103699" spans="1:2" x14ac:dyDescent="0.25">
      <c r="A103699" s="11" t="s">
        <v>103790</v>
      </c>
      <c r="B103699" s="4" t="s">
        <v>3726</v>
      </c>
    </row>
    <row r="103700" spans="1:2" x14ac:dyDescent="0.25">
      <c r="A103700" s="11" t="s">
        <v>103791</v>
      </c>
      <c r="B103700" s="4" t="s">
        <v>3726</v>
      </c>
    </row>
    <row r="103701" spans="1:2" x14ac:dyDescent="0.25">
      <c r="A103701" s="11" t="s">
        <v>103792</v>
      </c>
      <c r="B103701" s="4" t="s">
        <v>3726</v>
      </c>
    </row>
    <row r="103702" spans="1:2" x14ac:dyDescent="0.25">
      <c r="A103702" s="11" t="s">
        <v>103793</v>
      </c>
      <c r="B103702" s="4" t="s">
        <v>3726</v>
      </c>
    </row>
    <row r="103703" spans="1:2" x14ac:dyDescent="0.25">
      <c r="A103703" s="11" t="s">
        <v>103794</v>
      </c>
      <c r="B103703" s="4" t="s">
        <v>3715</v>
      </c>
    </row>
    <row r="103704" spans="1:2" x14ac:dyDescent="0.25">
      <c r="A103704" s="11" t="s">
        <v>103795</v>
      </c>
      <c r="B103704" s="4" t="s">
        <v>18212</v>
      </c>
    </row>
    <row r="103705" spans="1:2" x14ac:dyDescent="0.25">
      <c r="A103705" s="11" t="s">
        <v>103796</v>
      </c>
      <c r="B103705" s="4" t="s">
        <v>18212</v>
      </c>
    </row>
    <row r="103706" spans="1:2" x14ac:dyDescent="0.25">
      <c r="A103706" s="11" t="s">
        <v>103797</v>
      </c>
      <c r="B103706" s="4" t="s">
        <v>18212</v>
      </c>
    </row>
    <row r="103707" spans="1:2" x14ac:dyDescent="0.25">
      <c r="A103707" s="11" t="s">
        <v>103798</v>
      </c>
      <c r="B103707" s="4" t="s">
        <v>18212</v>
      </c>
    </row>
    <row r="103708" spans="1:2" x14ac:dyDescent="0.25">
      <c r="A103708" s="11" t="s">
        <v>103799</v>
      </c>
      <c r="B103708" s="4" t="s">
        <v>18212</v>
      </c>
    </row>
    <row r="103709" spans="1:2" x14ac:dyDescent="0.25">
      <c r="A103709" s="11" t="s">
        <v>103800</v>
      </c>
      <c r="B103709" s="4" t="s">
        <v>18212</v>
      </c>
    </row>
    <row r="103710" spans="1:2" x14ac:dyDescent="0.25">
      <c r="A103710" s="11" t="s">
        <v>103801</v>
      </c>
      <c r="B103710" s="4" t="s">
        <v>18212</v>
      </c>
    </row>
    <row r="103711" spans="1:2" x14ac:dyDescent="0.25">
      <c r="A103711" s="11" t="s">
        <v>103802</v>
      </c>
      <c r="B103711" s="4" t="s">
        <v>3692</v>
      </c>
    </row>
    <row r="103712" spans="1:2" x14ac:dyDescent="0.25">
      <c r="A103712" s="11" t="s">
        <v>103803</v>
      </c>
      <c r="B103712" s="4" t="s">
        <v>3692</v>
      </c>
    </row>
    <row r="103713" spans="1:2" x14ac:dyDescent="0.25">
      <c r="A103713" s="11" t="s">
        <v>103804</v>
      </c>
      <c r="B103713" s="4" t="s">
        <v>3692</v>
      </c>
    </row>
    <row r="103714" spans="1:2" x14ac:dyDescent="0.25">
      <c r="A103714" s="11" t="s">
        <v>103805</v>
      </c>
      <c r="B103714" s="4" t="s">
        <v>3692</v>
      </c>
    </row>
    <row r="103715" spans="1:2" x14ac:dyDescent="0.25">
      <c r="A103715" s="11" t="s">
        <v>103806</v>
      </c>
      <c r="B103715" s="4" t="s">
        <v>3692</v>
      </c>
    </row>
    <row r="103716" spans="1:2" x14ac:dyDescent="0.25">
      <c r="A103716" s="11" t="s">
        <v>103807</v>
      </c>
      <c r="B103716" s="4" t="s">
        <v>3692</v>
      </c>
    </row>
    <row r="103717" spans="1:2" x14ac:dyDescent="0.25">
      <c r="A103717" s="11" t="s">
        <v>103808</v>
      </c>
      <c r="B103717" s="4" t="s">
        <v>3692</v>
      </c>
    </row>
    <row r="103718" spans="1:2" x14ac:dyDescent="0.25">
      <c r="A103718" s="11" t="s">
        <v>103809</v>
      </c>
      <c r="B103718" s="4" t="s">
        <v>3692</v>
      </c>
    </row>
    <row r="103719" spans="1:2" x14ac:dyDescent="0.25">
      <c r="A103719" s="11" t="s">
        <v>103810</v>
      </c>
      <c r="B103719" s="4" t="s">
        <v>3692</v>
      </c>
    </row>
    <row r="103720" spans="1:2" x14ac:dyDescent="0.25">
      <c r="A103720" s="11" t="s">
        <v>103811</v>
      </c>
      <c r="B103720" s="4" t="s">
        <v>3692</v>
      </c>
    </row>
    <row r="103721" spans="1:2" x14ac:dyDescent="0.25">
      <c r="A103721" s="11" t="s">
        <v>103812</v>
      </c>
      <c r="B103721" s="4" t="s">
        <v>3692</v>
      </c>
    </row>
    <row r="103722" spans="1:2" x14ac:dyDescent="0.25">
      <c r="A103722" s="11" t="s">
        <v>103813</v>
      </c>
      <c r="B103722" s="4" t="s">
        <v>3692</v>
      </c>
    </row>
    <row r="103723" spans="1:2" x14ac:dyDescent="0.25">
      <c r="A103723" s="11" t="s">
        <v>103814</v>
      </c>
      <c r="B103723" s="4" t="s">
        <v>3692</v>
      </c>
    </row>
    <row r="103724" spans="1:2" x14ac:dyDescent="0.25">
      <c r="A103724" s="11" t="s">
        <v>103815</v>
      </c>
      <c r="B103724" s="4" t="s">
        <v>3692</v>
      </c>
    </row>
    <row r="103725" spans="1:2" x14ac:dyDescent="0.25">
      <c r="A103725" s="11" t="s">
        <v>103816</v>
      </c>
      <c r="B103725" s="4" t="s">
        <v>3692</v>
      </c>
    </row>
    <row r="103726" spans="1:2" x14ac:dyDescent="0.25">
      <c r="A103726" s="11" t="s">
        <v>103817</v>
      </c>
      <c r="B103726" s="4" t="s">
        <v>3692</v>
      </c>
    </row>
    <row r="103727" spans="1:2" x14ac:dyDescent="0.25">
      <c r="A103727" s="11" t="s">
        <v>103818</v>
      </c>
      <c r="B103727" s="4" t="s">
        <v>3692</v>
      </c>
    </row>
    <row r="103728" spans="1:2" x14ac:dyDescent="0.25">
      <c r="A103728" s="11" t="s">
        <v>103819</v>
      </c>
      <c r="B103728" s="4" t="s">
        <v>3692</v>
      </c>
    </row>
    <row r="103729" spans="1:2" x14ac:dyDescent="0.25">
      <c r="A103729" s="11" t="s">
        <v>103820</v>
      </c>
      <c r="B103729" s="4" t="s">
        <v>3692</v>
      </c>
    </row>
    <row r="103730" spans="1:2" x14ac:dyDescent="0.25">
      <c r="A103730" s="11" t="s">
        <v>103821</v>
      </c>
      <c r="B103730" s="4" t="s">
        <v>3692</v>
      </c>
    </row>
    <row r="103731" spans="1:2" x14ac:dyDescent="0.25">
      <c r="A103731" s="11" t="s">
        <v>103822</v>
      </c>
      <c r="B103731" s="4" t="s">
        <v>3692</v>
      </c>
    </row>
    <row r="103732" spans="1:2" x14ac:dyDescent="0.25">
      <c r="A103732" s="11" t="s">
        <v>103823</v>
      </c>
      <c r="B103732" s="4" t="s">
        <v>3692</v>
      </c>
    </row>
    <row r="103733" spans="1:2" x14ac:dyDescent="0.25">
      <c r="A103733" s="11" t="s">
        <v>103824</v>
      </c>
      <c r="B103733" s="4" t="s">
        <v>3692</v>
      </c>
    </row>
    <row r="103734" spans="1:2" x14ac:dyDescent="0.25">
      <c r="A103734" s="11" t="s">
        <v>103825</v>
      </c>
      <c r="B103734" s="4" t="s">
        <v>3692</v>
      </c>
    </row>
    <row r="103735" spans="1:2" x14ac:dyDescent="0.25">
      <c r="A103735" s="11" t="s">
        <v>103826</v>
      </c>
      <c r="B103735" s="4" t="s">
        <v>3692</v>
      </c>
    </row>
    <row r="103736" spans="1:2" x14ac:dyDescent="0.25">
      <c r="A103736" s="11" t="s">
        <v>103827</v>
      </c>
      <c r="B103736" s="4" t="s">
        <v>3692</v>
      </c>
    </row>
    <row r="103737" spans="1:2" x14ac:dyDescent="0.25">
      <c r="A103737" s="11" t="s">
        <v>103828</v>
      </c>
      <c r="B103737" s="4" t="s">
        <v>3692</v>
      </c>
    </row>
    <row r="103738" spans="1:2" x14ac:dyDescent="0.25">
      <c r="A103738" s="11" t="s">
        <v>103829</v>
      </c>
      <c r="B103738" s="4" t="s">
        <v>3692</v>
      </c>
    </row>
    <row r="103739" spans="1:2" x14ac:dyDescent="0.25">
      <c r="A103739" s="11" t="s">
        <v>103830</v>
      </c>
      <c r="B103739" s="4" t="s">
        <v>3692</v>
      </c>
    </row>
    <row r="103740" spans="1:2" x14ac:dyDescent="0.25">
      <c r="A103740" s="11" t="s">
        <v>103831</v>
      </c>
      <c r="B103740" s="4" t="s">
        <v>3692</v>
      </c>
    </row>
    <row r="103741" spans="1:2" x14ac:dyDescent="0.25">
      <c r="A103741" s="11" t="s">
        <v>103832</v>
      </c>
      <c r="B103741" s="4" t="s">
        <v>3692</v>
      </c>
    </row>
    <row r="103742" spans="1:2" x14ac:dyDescent="0.25">
      <c r="A103742" s="11" t="s">
        <v>103833</v>
      </c>
      <c r="B103742" s="4" t="s">
        <v>3692</v>
      </c>
    </row>
    <row r="103743" spans="1:2" x14ac:dyDescent="0.25">
      <c r="A103743" s="11" t="s">
        <v>103834</v>
      </c>
      <c r="B103743" s="4" t="s">
        <v>3692</v>
      </c>
    </row>
    <row r="103744" spans="1:2" x14ac:dyDescent="0.25">
      <c r="A103744" s="11" t="s">
        <v>103835</v>
      </c>
      <c r="B103744" s="4" t="s">
        <v>3692</v>
      </c>
    </row>
    <row r="103745" spans="1:2" x14ac:dyDescent="0.25">
      <c r="A103745" s="11" t="s">
        <v>103836</v>
      </c>
      <c r="B103745" s="4" t="s">
        <v>3692</v>
      </c>
    </row>
    <row r="103746" spans="1:2" x14ac:dyDescent="0.25">
      <c r="A103746" s="11" t="s">
        <v>103837</v>
      </c>
      <c r="B103746" s="4" t="s">
        <v>3692</v>
      </c>
    </row>
    <row r="103747" spans="1:2" x14ac:dyDescent="0.25">
      <c r="A103747" s="11" t="s">
        <v>103838</v>
      </c>
      <c r="B103747" s="4" t="s">
        <v>3692</v>
      </c>
    </row>
    <row r="103748" spans="1:2" x14ac:dyDescent="0.25">
      <c r="A103748" s="11" t="s">
        <v>103839</v>
      </c>
      <c r="B103748" s="4" t="s">
        <v>3692</v>
      </c>
    </row>
    <row r="103749" spans="1:2" x14ac:dyDescent="0.25">
      <c r="A103749" s="11" t="s">
        <v>103840</v>
      </c>
      <c r="B103749" s="4" t="s">
        <v>3692</v>
      </c>
    </row>
    <row r="103750" spans="1:2" x14ac:dyDescent="0.25">
      <c r="A103750" s="11" t="s">
        <v>103841</v>
      </c>
      <c r="B103750" s="4" t="s">
        <v>3692</v>
      </c>
    </row>
    <row r="103751" spans="1:2" x14ac:dyDescent="0.25">
      <c r="A103751" s="11" t="s">
        <v>103842</v>
      </c>
      <c r="B103751" s="4" t="s">
        <v>3692</v>
      </c>
    </row>
    <row r="103752" spans="1:2" x14ac:dyDescent="0.25">
      <c r="A103752" s="11" t="s">
        <v>103843</v>
      </c>
      <c r="B103752" s="4" t="s">
        <v>3692</v>
      </c>
    </row>
    <row r="103753" spans="1:2" x14ac:dyDescent="0.25">
      <c r="A103753" s="11" t="s">
        <v>103844</v>
      </c>
      <c r="B103753" s="4" t="s">
        <v>3692</v>
      </c>
    </row>
    <row r="103754" spans="1:2" x14ac:dyDescent="0.25">
      <c r="A103754" s="11" t="s">
        <v>103845</v>
      </c>
      <c r="B103754" s="4" t="s">
        <v>3692</v>
      </c>
    </row>
    <row r="103755" spans="1:2" x14ac:dyDescent="0.25">
      <c r="A103755" s="11" t="s">
        <v>103846</v>
      </c>
      <c r="B103755" s="4" t="s">
        <v>3692</v>
      </c>
    </row>
    <row r="103756" spans="1:2" x14ac:dyDescent="0.25">
      <c r="A103756" s="11" t="s">
        <v>103847</v>
      </c>
      <c r="B103756" s="4" t="s">
        <v>3692</v>
      </c>
    </row>
    <row r="103757" spans="1:2" x14ac:dyDescent="0.25">
      <c r="A103757" s="11" t="s">
        <v>103848</v>
      </c>
      <c r="B103757" s="4" t="s">
        <v>3692</v>
      </c>
    </row>
    <row r="103758" spans="1:2" x14ac:dyDescent="0.25">
      <c r="A103758" s="11" t="s">
        <v>103849</v>
      </c>
      <c r="B103758" s="4" t="s">
        <v>3692</v>
      </c>
    </row>
    <row r="103759" spans="1:2" x14ac:dyDescent="0.25">
      <c r="A103759" s="11" t="s">
        <v>103850</v>
      </c>
      <c r="B103759" s="4" t="s">
        <v>3692</v>
      </c>
    </row>
    <row r="103760" spans="1:2" x14ac:dyDescent="0.25">
      <c r="A103760" s="11" t="s">
        <v>103851</v>
      </c>
      <c r="B103760" s="4" t="s">
        <v>3692</v>
      </c>
    </row>
    <row r="103761" spans="1:2" x14ac:dyDescent="0.25">
      <c r="A103761" s="11" t="s">
        <v>103852</v>
      </c>
      <c r="B103761" s="4" t="s">
        <v>3692</v>
      </c>
    </row>
    <row r="103762" spans="1:2" x14ac:dyDescent="0.25">
      <c r="A103762" s="11" t="s">
        <v>103853</v>
      </c>
      <c r="B103762" s="4" t="s">
        <v>3692</v>
      </c>
    </row>
    <row r="103763" spans="1:2" x14ac:dyDescent="0.25">
      <c r="A103763" s="11" t="s">
        <v>103854</v>
      </c>
      <c r="B103763" s="4" t="s">
        <v>3692</v>
      </c>
    </row>
    <row r="103764" spans="1:2" x14ac:dyDescent="0.25">
      <c r="A103764" s="11" t="s">
        <v>103855</v>
      </c>
      <c r="B103764" s="4" t="s">
        <v>3692</v>
      </c>
    </row>
    <row r="103765" spans="1:2" x14ac:dyDescent="0.25">
      <c r="A103765" s="11" t="s">
        <v>103856</v>
      </c>
      <c r="B103765" s="4" t="s">
        <v>3692</v>
      </c>
    </row>
    <row r="103766" spans="1:2" x14ac:dyDescent="0.25">
      <c r="A103766" s="11" t="s">
        <v>103857</v>
      </c>
      <c r="B103766" s="4" t="s">
        <v>3692</v>
      </c>
    </row>
    <row r="103767" spans="1:2" x14ac:dyDescent="0.25">
      <c r="A103767" s="11" t="s">
        <v>103858</v>
      </c>
      <c r="B103767" s="4" t="s">
        <v>3692</v>
      </c>
    </row>
    <row r="103768" spans="1:2" x14ac:dyDescent="0.25">
      <c r="A103768" s="11" t="s">
        <v>103859</v>
      </c>
      <c r="B103768" s="4" t="s">
        <v>3692</v>
      </c>
    </row>
    <row r="103769" spans="1:2" x14ac:dyDescent="0.25">
      <c r="A103769" s="11" t="s">
        <v>103860</v>
      </c>
      <c r="B103769" s="4" t="s">
        <v>3692</v>
      </c>
    </row>
    <row r="103770" spans="1:2" x14ac:dyDescent="0.25">
      <c r="A103770" s="11" t="s">
        <v>103861</v>
      </c>
      <c r="B103770" s="4" t="s">
        <v>3692</v>
      </c>
    </row>
    <row r="103771" spans="1:2" x14ac:dyDescent="0.25">
      <c r="A103771" s="11" t="s">
        <v>103862</v>
      </c>
      <c r="B103771" s="4" t="s">
        <v>3692</v>
      </c>
    </row>
    <row r="103772" spans="1:2" x14ac:dyDescent="0.25">
      <c r="A103772" s="11" t="s">
        <v>103863</v>
      </c>
      <c r="B103772" s="4" t="s">
        <v>3692</v>
      </c>
    </row>
    <row r="103773" spans="1:2" x14ac:dyDescent="0.25">
      <c r="A103773" s="11" t="s">
        <v>103864</v>
      </c>
      <c r="B103773" s="4" t="s">
        <v>3692</v>
      </c>
    </row>
    <row r="103774" spans="1:2" x14ac:dyDescent="0.25">
      <c r="A103774" s="11" t="s">
        <v>103865</v>
      </c>
      <c r="B103774" s="4" t="s">
        <v>3692</v>
      </c>
    </row>
    <row r="103775" spans="1:2" x14ac:dyDescent="0.25">
      <c r="A103775" s="11" t="s">
        <v>103866</v>
      </c>
      <c r="B103775" s="4" t="s">
        <v>3692</v>
      </c>
    </row>
    <row r="103776" spans="1:2" x14ac:dyDescent="0.25">
      <c r="A103776" s="11" t="s">
        <v>103867</v>
      </c>
      <c r="B103776" s="4" t="s">
        <v>3692</v>
      </c>
    </row>
    <row r="103777" spans="1:2" x14ac:dyDescent="0.25">
      <c r="A103777" s="11" t="s">
        <v>103868</v>
      </c>
      <c r="B103777" s="4" t="s">
        <v>3692</v>
      </c>
    </row>
    <row r="103778" spans="1:2" x14ac:dyDescent="0.25">
      <c r="A103778" s="11" t="s">
        <v>103869</v>
      </c>
      <c r="B103778" s="4" t="s">
        <v>3692</v>
      </c>
    </row>
    <row r="103779" spans="1:2" x14ac:dyDescent="0.25">
      <c r="A103779" s="11" t="s">
        <v>103870</v>
      </c>
      <c r="B103779" s="4" t="s">
        <v>3692</v>
      </c>
    </row>
    <row r="103780" spans="1:2" x14ac:dyDescent="0.25">
      <c r="A103780" s="11" t="s">
        <v>103871</v>
      </c>
      <c r="B103780" s="4" t="s">
        <v>3692</v>
      </c>
    </row>
    <row r="103781" spans="1:2" x14ac:dyDescent="0.25">
      <c r="A103781" s="11" t="s">
        <v>103872</v>
      </c>
      <c r="B103781" s="4" t="s">
        <v>3692</v>
      </c>
    </row>
    <row r="103782" spans="1:2" x14ac:dyDescent="0.25">
      <c r="A103782" s="11" t="s">
        <v>103873</v>
      </c>
      <c r="B103782" s="4" t="s">
        <v>3692</v>
      </c>
    </row>
    <row r="103783" spans="1:2" x14ac:dyDescent="0.25">
      <c r="A103783" s="11" t="s">
        <v>103874</v>
      </c>
      <c r="B103783" s="4" t="s">
        <v>3692</v>
      </c>
    </row>
    <row r="103784" spans="1:2" x14ac:dyDescent="0.25">
      <c r="A103784" s="11" t="s">
        <v>103875</v>
      </c>
      <c r="B103784" s="4" t="s">
        <v>3692</v>
      </c>
    </row>
    <row r="103785" spans="1:2" x14ac:dyDescent="0.25">
      <c r="A103785" s="11" t="s">
        <v>103876</v>
      </c>
      <c r="B103785" s="4" t="s">
        <v>3692</v>
      </c>
    </row>
    <row r="103786" spans="1:2" x14ac:dyDescent="0.25">
      <c r="A103786" s="11" t="s">
        <v>103877</v>
      </c>
      <c r="B103786" s="4" t="s">
        <v>3692</v>
      </c>
    </row>
    <row r="103787" spans="1:2" x14ac:dyDescent="0.25">
      <c r="A103787" s="11" t="s">
        <v>103878</v>
      </c>
      <c r="B103787" s="4" t="s">
        <v>3692</v>
      </c>
    </row>
    <row r="103788" spans="1:2" x14ac:dyDescent="0.25">
      <c r="A103788" s="11" t="s">
        <v>103879</v>
      </c>
      <c r="B103788" s="4" t="s">
        <v>3692</v>
      </c>
    </row>
    <row r="103789" spans="1:2" x14ac:dyDescent="0.25">
      <c r="A103789" s="11" t="s">
        <v>103880</v>
      </c>
      <c r="B103789" s="4" t="s">
        <v>3692</v>
      </c>
    </row>
    <row r="103790" spans="1:2" x14ac:dyDescent="0.25">
      <c r="A103790" s="11" t="s">
        <v>103881</v>
      </c>
      <c r="B103790" s="4" t="s">
        <v>3692</v>
      </c>
    </row>
    <row r="103791" spans="1:2" x14ac:dyDescent="0.25">
      <c r="A103791" s="11" t="s">
        <v>103882</v>
      </c>
      <c r="B103791" s="4" t="s">
        <v>3692</v>
      </c>
    </row>
    <row r="103792" spans="1:2" x14ac:dyDescent="0.25">
      <c r="A103792" s="11" t="s">
        <v>103883</v>
      </c>
      <c r="B103792" s="4" t="s">
        <v>3692</v>
      </c>
    </row>
    <row r="103793" spans="1:2" x14ac:dyDescent="0.25">
      <c r="A103793" s="11" t="s">
        <v>103884</v>
      </c>
      <c r="B103793" s="4" t="s">
        <v>3692</v>
      </c>
    </row>
    <row r="103794" spans="1:2" x14ac:dyDescent="0.25">
      <c r="A103794" s="11" t="s">
        <v>103885</v>
      </c>
      <c r="B103794" s="4" t="s">
        <v>3692</v>
      </c>
    </row>
    <row r="103795" spans="1:2" x14ac:dyDescent="0.25">
      <c r="A103795" s="11" t="s">
        <v>103886</v>
      </c>
      <c r="B103795" s="4" t="s">
        <v>3692</v>
      </c>
    </row>
    <row r="103796" spans="1:2" x14ac:dyDescent="0.25">
      <c r="A103796" s="11" t="s">
        <v>103887</v>
      </c>
      <c r="B103796" s="4" t="s">
        <v>3692</v>
      </c>
    </row>
    <row r="103797" spans="1:2" x14ac:dyDescent="0.25">
      <c r="A103797" s="11" t="s">
        <v>103888</v>
      </c>
      <c r="B103797" s="4" t="s">
        <v>3692</v>
      </c>
    </row>
    <row r="103798" spans="1:2" x14ac:dyDescent="0.25">
      <c r="A103798" s="11" t="s">
        <v>103889</v>
      </c>
      <c r="B103798" s="4" t="s">
        <v>3692</v>
      </c>
    </row>
    <row r="103799" spans="1:2" x14ac:dyDescent="0.25">
      <c r="A103799" s="11" t="s">
        <v>103890</v>
      </c>
      <c r="B103799" s="4" t="s">
        <v>3692</v>
      </c>
    </row>
    <row r="103800" spans="1:2" x14ac:dyDescent="0.25">
      <c r="A103800" s="11" t="s">
        <v>103891</v>
      </c>
      <c r="B103800" s="4" t="s">
        <v>3692</v>
      </c>
    </row>
    <row r="103801" spans="1:2" x14ac:dyDescent="0.25">
      <c r="A103801" s="11" t="s">
        <v>103892</v>
      </c>
      <c r="B103801" s="4" t="s">
        <v>3692</v>
      </c>
    </row>
    <row r="103802" spans="1:2" x14ac:dyDescent="0.25">
      <c r="A103802" s="11" t="s">
        <v>103893</v>
      </c>
      <c r="B103802" s="4" t="s">
        <v>3692</v>
      </c>
    </row>
    <row r="103803" spans="1:2" x14ac:dyDescent="0.25">
      <c r="A103803" s="11" t="s">
        <v>103894</v>
      </c>
      <c r="B103803" s="4" t="s">
        <v>3692</v>
      </c>
    </row>
    <row r="103804" spans="1:2" x14ac:dyDescent="0.25">
      <c r="A103804" s="11" t="s">
        <v>103895</v>
      </c>
      <c r="B103804" s="4" t="s">
        <v>3692</v>
      </c>
    </row>
    <row r="103805" spans="1:2" x14ac:dyDescent="0.25">
      <c r="A103805" s="11" t="s">
        <v>103896</v>
      </c>
      <c r="B103805" s="4" t="s">
        <v>3692</v>
      </c>
    </row>
    <row r="103806" spans="1:2" x14ac:dyDescent="0.25">
      <c r="A103806" s="11" t="s">
        <v>103897</v>
      </c>
      <c r="B103806" s="4" t="s">
        <v>3692</v>
      </c>
    </row>
    <row r="103807" spans="1:2" x14ac:dyDescent="0.25">
      <c r="A103807" s="11" t="s">
        <v>103898</v>
      </c>
      <c r="B103807" s="4" t="s">
        <v>3692</v>
      </c>
    </row>
    <row r="103808" spans="1:2" x14ac:dyDescent="0.25">
      <c r="A103808" s="11" t="s">
        <v>103899</v>
      </c>
      <c r="B103808" s="4" t="s">
        <v>3692</v>
      </c>
    </row>
    <row r="103809" spans="1:2" x14ac:dyDescent="0.25">
      <c r="A103809" s="11" t="s">
        <v>103900</v>
      </c>
      <c r="B103809" s="4" t="s">
        <v>3692</v>
      </c>
    </row>
    <row r="103810" spans="1:2" x14ac:dyDescent="0.25">
      <c r="A103810" s="11" t="s">
        <v>103901</v>
      </c>
      <c r="B103810" s="4" t="s">
        <v>3692</v>
      </c>
    </row>
    <row r="103811" spans="1:2" x14ac:dyDescent="0.25">
      <c r="A103811" s="11" t="s">
        <v>103902</v>
      </c>
      <c r="B103811" s="4" t="s">
        <v>3692</v>
      </c>
    </row>
    <row r="103812" spans="1:2" x14ac:dyDescent="0.25">
      <c r="A103812" s="11" t="s">
        <v>103903</v>
      </c>
      <c r="B103812" s="4" t="s">
        <v>3692</v>
      </c>
    </row>
    <row r="103813" spans="1:2" x14ac:dyDescent="0.25">
      <c r="A103813" s="11" t="s">
        <v>103904</v>
      </c>
      <c r="B103813" s="4" t="s">
        <v>3692</v>
      </c>
    </row>
    <row r="103814" spans="1:2" x14ac:dyDescent="0.25">
      <c r="A103814" s="11" t="s">
        <v>103905</v>
      </c>
      <c r="B103814" s="4" t="s">
        <v>3692</v>
      </c>
    </row>
    <row r="103815" spans="1:2" x14ac:dyDescent="0.25">
      <c r="A103815" s="11" t="s">
        <v>103906</v>
      </c>
      <c r="B103815" s="4" t="s">
        <v>3692</v>
      </c>
    </row>
    <row r="103816" spans="1:2" x14ac:dyDescent="0.25">
      <c r="A103816" s="11" t="s">
        <v>103907</v>
      </c>
      <c r="B103816" s="4" t="s">
        <v>3692</v>
      </c>
    </row>
    <row r="103817" spans="1:2" x14ac:dyDescent="0.25">
      <c r="A103817" s="11" t="s">
        <v>103908</v>
      </c>
      <c r="B103817" s="4" t="s">
        <v>3692</v>
      </c>
    </row>
    <row r="103818" spans="1:2" x14ac:dyDescent="0.25">
      <c r="A103818" s="11" t="s">
        <v>103909</v>
      </c>
      <c r="B103818" s="4" t="s">
        <v>3692</v>
      </c>
    </row>
    <row r="103819" spans="1:2" x14ac:dyDescent="0.25">
      <c r="A103819" s="11" t="s">
        <v>103910</v>
      </c>
      <c r="B103819" s="4" t="s">
        <v>3692</v>
      </c>
    </row>
    <row r="103820" spans="1:2" x14ac:dyDescent="0.25">
      <c r="A103820" s="11" t="s">
        <v>103911</v>
      </c>
      <c r="B103820" s="4" t="s">
        <v>3692</v>
      </c>
    </row>
    <row r="103821" spans="1:2" x14ac:dyDescent="0.25">
      <c r="A103821" s="11" t="s">
        <v>103912</v>
      </c>
      <c r="B103821" s="4" t="s">
        <v>3692</v>
      </c>
    </row>
    <row r="103822" spans="1:2" x14ac:dyDescent="0.25">
      <c r="A103822" s="11" t="s">
        <v>103913</v>
      </c>
      <c r="B103822" s="4" t="s">
        <v>3692</v>
      </c>
    </row>
    <row r="103823" spans="1:2" x14ac:dyDescent="0.25">
      <c r="A103823" s="11" t="s">
        <v>103914</v>
      </c>
      <c r="B103823" s="4" t="s">
        <v>3692</v>
      </c>
    </row>
    <row r="103824" spans="1:2" x14ac:dyDescent="0.25">
      <c r="A103824" s="11" t="s">
        <v>103915</v>
      </c>
      <c r="B103824" s="4" t="s">
        <v>3692</v>
      </c>
    </row>
    <row r="103825" spans="1:2" x14ac:dyDescent="0.25">
      <c r="A103825" s="11" t="s">
        <v>103916</v>
      </c>
      <c r="B103825" s="4" t="s">
        <v>3692</v>
      </c>
    </row>
    <row r="103826" spans="1:2" x14ac:dyDescent="0.25">
      <c r="A103826" s="11" t="s">
        <v>103917</v>
      </c>
      <c r="B103826" s="4" t="s">
        <v>3692</v>
      </c>
    </row>
    <row r="103827" spans="1:2" x14ac:dyDescent="0.25">
      <c r="A103827" s="11" t="s">
        <v>103918</v>
      </c>
      <c r="B103827" s="4" t="s">
        <v>3692</v>
      </c>
    </row>
    <row r="103828" spans="1:2" x14ac:dyDescent="0.25">
      <c r="A103828" s="11" t="s">
        <v>103919</v>
      </c>
      <c r="B103828" s="4" t="s">
        <v>3692</v>
      </c>
    </row>
    <row r="103829" spans="1:2" x14ac:dyDescent="0.25">
      <c r="A103829" s="11" t="s">
        <v>103920</v>
      </c>
      <c r="B103829" s="4" t="s">
        <v>3692</v>
      </c>
    </row>
    <row r="103830" spans="1:2" x14ac:dyDescent="0.25">
      <c r="A103830" s="11" t="s">
        <v>103921</v>
      </c>
      <c r="B103830" s="4" t="s">
        <v>3692</v>
      </c>
    </row>
    <row r="103831" spans="1:2" x14ac:dyDescent="0.25">
      <c r="A103831" s="11" t="s">
        <v>103922</v>
      </c>
      <c r="B103831" s="4" t="s">
        <v>3692</v>
      </c>
    </row>
    <row r="103832" spans="1:2" x14ac:dyDescent="0.25">
      <c r="A103832" s="11" t="s">
        <v>103923</v>
      </c>
      <c r="B103832" s="4" t="s">
        <v>3692</v>
      </c>
    </row>
    <row r="103833" spans="1:2" x14ac:dyDescent="0.25">
      <c r="A103833" s="11" t="s">
        <v>103924</v>
      </c>
      <c r="B103833" s="4" t="s">
        <v>3692</v>
      </c>
    </row>
    <row r="103834" spans="1:2" x14ac:dyDescent="0.25">
      <c r="A103834" s="11" t="s">
        <v>103925</v>
      </c>
      <c r="B103834" s="4" t="s">
        <v>3692</v>
      </c>
    </row>
    <row r="103835" spans="1:2" x14ac:dyDescent="0.25">
      <c r="A103835" s="11" t="s">
        <v>103926</v>
      </c>
      <c r="B103835" s="4" t="s">
        <v>3692</v>
      </c>
    </row>
    <row r="103836" spans="1:2" x14ac:dyDescent="0.25">
      <c r="A103836" s="11" t="s">
        <v>103927</v>
      </c>
      <c r="B103836" s="4" t="s">
        <v>3692</v>
      </c>
    </row>
    <row r="103837" spans="1:2" x14ac:dyDescent="0.25">
      <c r="A103837" s="11" t="s">
        <v>103928</v>
      </c>
      <c r="B103837" s="4" t="s">
        <v>3692</v>
      </c>
    </row>
    <row r="103838" spans="1:2" x14ac:dyDescent="0.25">
      <c r="A103838" s="11" t="s">
        <v>103929</v>
      </c>
      <c r="B103838" s="4" t="s">
        <v>3692</v>
      </c>
    </row>
    <row r="103839" spans="1:2" x14ac:dyDescent="0.25">
      <c r="A103839" s="11" t="s">
        <v>103930</v>
      </c>
      <c r="B103839" s="4" t="s">
        <v>3692</v>
      </c>
    </row>
    <row r="103840" spans="1:2" x14ac:dyDescent="0.25">
      <c r="A103840" s="11" t="s">
        <v>103931</v>
      </c>
      <c r="B103840" s="4" t="s">
        <v>3692</v>
      </c>
    </row>
    <row r="103841" spans="1:2" x14ac:dyDescent="0.25">
      <c r="A103841" s="11" t="s">
        <v>103932</v>
      </c>
      <c r="B103841" s="4" t="s">
        <v>3692</v>
      </c>
    </row>
    <row r="103842" spans="1:2" x14ac:dyDescent="0.25">
      <c r="A103842" s="11" t="s">
        <v>103933</v>
      </c>
      <c r="B103842" s="4" t="s">
        <v>3692</v>
      </c>
    </row>
    <row r="103843" spans="1:2" x14ac:dyDescent="0.25">
      <c r="A103843" s="11" t="s">
        <v>103934</v>
      </c>
      <c r="B103843" s="4" t="s">
        <v>3692</v>
      </c>
    </row>
    <row r="103844" spans="1:2" x14ac:dyDescent="0.25">
      <c r="A103844" s="11" t="s">
        <v>103935</v>
      </c>
      <c r="B103844" s="4" t="s">
        <v>3692</v>
      </c>
    </row>
    <row r="103845" spans="1:2" x14ac:dyDescent="0.25">
      <c r="A103845" s="11" t="s">
        <v>103936</v>
      </c>
      <c r="B103845" s="4" t="s">
        <v>3692</v>
      </c>
    </row>
    <row r="103846" spans="1:2" x14ac:dyDescent="0.25">
      <c r="A103846" s="11" t="s">
        <v>103937</v>
      </c>
      <c r="B103846" s="4" t="s">
        <v>3692</v>
      </c>
    </row>
    <row r="103847" spans="1:2" x14ac:dyDescent="0.25">
      <c r="A103847" s="11" t="s">
        <v>103938</v>
      </c>
      <c r="B103847" s="4" t="s">
        <v>3711</v>
      </c>
    </row>
    <row r="103848" spans="1:2" x14ac:dyDescent="0.25">
      <c r="A103848" s="11" t="s">
        <v>103939</v>
      </c>
      <c r="B103848" s="4" t="s">
        <v>3711</v>
      </c>
    </row>
    <row r="103849" spans="1:2" x14ac:dyDescent="0.25">
      <c r="A103849" s="11" t="s">
        <v>103940</v>
      </c>
      <c r="B103849" s="4" t="s">
        <v>3711</v>
      </c>
    </row>
    <row r="103850" spans="1:2" x14ac:dyDescent="0.25">
      <c r="A103850" s="11" t="s">
        <v>103941</v>
      </c>
      <c r="B103850" s="4" t="s">
        <v>3711</v>
      </c>
    </row>
    <row r="103851" spans="1:2" x14ac:dyDescent="0.25">
      <c r="A103851" s="11" t="s">
        <v>103942</v>
      </c>
      <c r="B103851" s="4" t="s">
        <v>3711</v>
      </c>
    </row>
    <row r="103852" spans="1:2" x14ac:dyDescent="0.25">
      <c r="A103852" s="11" t="s">
        <v>103943</v>
      </c>
      <c r="B103852" s="4" t="s">
        <v>3711</v>
      </c>
    </row>
    <row r="103853" spans="1:2" x14ac:dyDescent="0.25">
      <c r="A103853" s="11" t="s">
        <v>103944</v>
      </c>
      <c r="B103853" s="4" t="s">
        <v>9435</v>
      </c>
    </row>
    <row r="103854" spans="1:2" x14ac:dyDescent="0.25">
      <c r="A103854" s="11" t="s">
        <v>103945</v>
      </c>
      <c r="B103854" s="4" t="s">
        <v>9435</v>
      </c>
    </row>
    <row r="103855" spans="1:2" x14ac:dyDescent="0.25">
      <c r="A103855" s="11" t="s">
        <v>103946</v>
      </c>
      <c r="B103855" s="4" t="s">
        <v>9435</v>
      </c>
    </row>
    <row r="103856" spans="1:2" x14ac:dyDescent="0.25">
      <c r="A103856" s="11" t="s">
        <v>103947</v>
      </c>
      <c r="B103856" s="4" t="s">
        <v>9444</v>
      </c>
    </row>
    <row r="103857" spans="1:2" x14ac:dyDescent="0.25">
      <c r="A103857" s="11" t="s">
        <v>103948</v>
      </c>
      <c r="B103857" s="4" t="s">
        <v>9444</v>
      </c>
    </row>
    <row r="103858" spans="1:2" x14ac:dyDescent="0.25">
      <c r="A103858" s="11" t="s">
        <v>103949</v>
      </c>
      <c r="B103858" s="4" t="s">
        <v>3705</v>
      </c>
    </row>
    <row r="103859" spans="1:2" x14ac:dyDescent="0.25">
      <c r="A103859" s="11" t="s">
        <v>103950</v>
      </c>
      <c r="B103859" s="4" t="s">
        <v>3705</v>
      </c>
    </row>
    <row r="103860" spans="1:2" x14ac:dyDescent="0.25">
      <c r="A103860" s="11" t="s">
        <v>103951</v>
      </c>
      <c r="B103860" s="4" t="s">
        <v>3705</v>
      </c>
    </row>
    <row r="103861" spans="1:2" x14ac:dyDescent="0.25">
      <c r="A103861" s="11" t="s">
        <v>103952</v>
      </c>
      <c r="B103861" s="4" t="s">
        <v>3705</v>
      </c>
    </row>
    <row r="103862" spans="1:2" x14ac:dyDescent="0.25">
      <c r="A103862" s="11" t="s">
        <v>103953</v>
      </c>
      <c r="B103862" s="4" t="s">
        <v>3705</v>
      </c>
    </row>
    <row r="103863" spans="1:2" x14ac:dyDescent="0.25">
      <c r="A103863" s="11" t="s">
        <v>103954</v>
      </c>
      <c r="B103863" s="4" t="s">
        <v>3705</v>
      </c>
    </row>
    <row r="103864" spans="1:2" x14ac:dyDescent="0.25">
      <c r="A103864" s="11" t="s">
        <v>103955</v>
      </c>
      <c r="B103864" s="4" t="s">
        <v>3705</v>
      </c>
    </row>
    <row r="103865" spans="1:2" x14ac:dyDescent="0.25">
      <c r="A103865" s="11" t="s">
        <v>103956</v>
      </c>
      <c r="B103865" s="4" t="s">
        <v>3705</v>
      </c>
    </row>
    <row r="103866" spans="1:2" x14ac:dyDescent="0.25">
      <c r="A103866" s="11" t="s">
        <v>103957</v>
      </c>
      <c r="B103866" s="4" t="s">
        <v>3705</v>
      </c>
    </row>
    <row r="103867" spans="1:2" x14ac:dyDescent="0.25">
      <c r="A103867" s="11" t="s">
        <v>103958</v>
      </c>
      <c r="B103867" s="4" t="s">
        <v>3705</v>
      </c>
    </row>
    <row r="103868" spans="1:2" x14ac:dyDescent="0.25">
      <c r="A103868" s="11" t="s">
        <v>103959</v>
      </c>
      <c r="B103868" s="4" t="s">
        <v>3705</v>
      </c>
    </row>
    <row r="103869" spans="1:2" x14ac:dyDescent="0.25">
      <c r="A103869" s="11" t="s">
        <v>103960</v>
      </c>
      <c r="B103869" s="4" t="s">
        <v>3705</v>
      </c>
    </row>
    <row r="103870" spans="1:2" x14ac:dyDescent="0.25">
      <c r="A103870" s="11" t="s">
        <v>103961</v>
      </c>
      <c r="B103870" s="4" t="s">
        <v>3705</v>
      </c>
    </row>
    <row r="103871" spans="1:2" x14ac:dyDescent="0.25">
      <c r="A103871" s="11" t="s">
        <v>103962</v>
      </c>
      <c r="B103871" s="4" t="s">
        <v>3705</v>
      </c>
    </row>
    <row r="103872" spans="1:2" x14ac:dyDescent="0.25">
      <c r="A103872" s="11" t="s">
        <v>103963</v>
      </c>
      <c r="B103872" s="4" t="s">
        <v>3705</v>
      </c>
    </row>
    <row r="103873" spans="1:2" x14ac:dyDescent="0.25">
      <c r="A103873" s="11" t="s">
        <v>103964</v>
      </c>
      <c r="B103873" s="4" t="s">
        <v>3705</v>
      </c>
    </row>
    <row r="103874" spans="1:2" x14ac:dyDescent="0.25">
      <c r="A103874" s="11" t="s">
        <v>103965</v>
      </c>
      <c r="B103874" s="4" t="s">
        <v>3705</v>
      </c>
    </row>
    <row r="103875" spans="1:2" x14ac:dyDescent="0.25">
      <c r="A103875" s="11" t="s">
        <v>103966</v>
      </c>
      <c r="B103875" s="4" t="s">
        <v>3705</v>
      </c>
    </row>
    <row r="103876" spans="1:2" x14ac:dyDescent="0.25">
      <c r="A103876" s="11" t="s">
        <v>103967</v>
      </c>
      <c r="B103876" s="4" t="s">
        <v>3705</v>
      </c>
    </row>
    <row r="103877" spans="1:2" x14ac:dyDescent="0.25">
      <c r="A103877" s="11" t="s">
        <v>103968</v>
      </c>
      <c r="B103877" s="4" t="s">
        <v>3705</v>
      </c>
    </row>
    <row r="103878" spans="1:2" x14ac:dyDescent="0.25">
      <c r="A103878" s="11" t="s">
        <v>103969</v>
      </c>
      <c r="B103878" s="4" t="s">
        <v>3705</v>
      </c>
    </row>
    <row r="103879" spans="1:2" x14ac:dyDescent="0.25">
      <c r="A103879" s="11" t="s">
        <v>103970</v>
      </c>
      <c r="B103879" s="4" t="s">
        <v>3705</v>
      </c>
    </row>
    <row r="103880" spans="1:2" x14ac:dyDescent="0.25">
      <c r="A103880" s="11" t="s">
        <v>103971</v>
      </c>
      <c r="B103880" s="4" t="s">
        <v>3705</v>
      </c>
    </row>
    <row r="103881" spans="1:2" x14ac:dyDescent="0.25">
      <c r="A103881" s="11" t="s">
        <v>103972</v>
      </c>
      <c r="B103881" s="4" t="s">
        <v>3705</v>
      </c>
    </row>
    <row r="103882" spans="1:2" x14ac:dyDescent="0.25">
      <c r="A103882" s="11" t="s">
        <v>103973</v>
      </c>
      <c r="B103882" s="4" t="s">
        <v>3705</v>
      </c>
    </row>
    <row r="103883" spans="1:2" x14ac:dyDescent="0.25">
      <c r="A103883" s="11" t="s">
        <v>103974</v>
      </c>
      <c r="B103883" s="4" t="s">
        <v>3705</v>
      </c>
    </row>
    <row r="103884" spans="1:2" x14ac:dyDescent="0.25">
      <c r="A103884" s="11" t="s">
        <v>103975</v>
      </c>
      <c r="B103884" s="4" t="s">
        <v>3705</v>
      </c>
    </row>
    <row r="103885" spans="1:2" x14ac:dyDescent="0.25">
      <c r="A103885" s="11" t="s">
        <v>103976</v>
      </c>
      <c r="B103885" s="4" t="s">
        <v>3705</v>
      </c>
    </row>
    <row r="103886" spans="1:2" x14ac:dyDescent="0.25">
      <c r="A103886" s="11" t="s">
        <v>103977</v>
      </c>
      <c r="B103886" s="4" t="s">
        <v>3705</v>
      </c>
    </row>
    <row r="103887" spans="1:2" x14ac:dyDescent="0.25">
      <c r="A103887" s="11" t="s">
        <v>103978</v>
      </c>
      <c r="B103887" s="4" t="s">
        <v>3705</v>
      </c>
    </row>
    <row r="103888" spans="1:2" x14ac:dyDescent="0.25">
      <c r="A103888" s="11" t="s">
        <v>103979</v>
      </c>
      <c r="B103888" s="4" t="s">
        <v>3705</v>
      </c>
    </row>
    <row r="103889" spans="1:2" x14ac:dyDescent="0.25">
      <c r="A103889" s="11" t="s">
        <v>103980</v>
      </c>
      <c r="B103889" s="4" t="s">
        <v>3705</v>
      </c>
    </row>
    <row r="103890" spans="1:2" x14ac:dyDescent="0.25">
      <c r="A103890" s="11" t="s">
        <v>103981</v>
      </c>
      <c r="B103890" s="4" t="s">
        <v>3705</v>
      </c>
    </row>
    <row r="103891" spans="1:2" x14ac:dyDescent="0.25">
      <c r="A103891" s="11" t="s">
        <v>103982</v>
      </c>
      <c r="B103891" s="4" t="s">
        <v>3705</v>
      </c>
    </row>
    <row r="103892" spans="1:2" x14ac:dyDescent="0.25">
      <c r="A103892" s="11" t="s">
        <v>103983</v>
      </c>
      <c r="B103892" s="4" t="s">
        <v>3705</v>
      </c>
    </row>
    <row r="103893" spans="1:2" x14ac:dyDescent="0.25">
      <c r="A103893" s="11" t="s">
        <v>103984</v>
      </c>
      <c r="B103893" s="4" t="s">
        <v>3705</v>
      </c>
    </row>
    <row r="103894" spans="1:2" x14ac:dyDescent="0.25">
      <c r="A103894" s="11" t="s">
        <v>103985</v>
      </c>
      <c r="B103894" s="4" t="s">
        <v>3705</v>
      </c>
    </row>
    <row r="103895" spans="1:2" x14ac:dyDescent="0.25">
      <c r="A103895" s="11" t="s">
        <v>103986</v>
      </c>
      <c r="B103895" s="4" t="s">
        <v>3705</v>
      </c>
    </row>
    <row r="103896" spans="1:2" x14ac:dyDescent="0.25">
      <c r="A103896" s="11" t="s">
        <v>103987</v>
      </c>
      <c r="B103896" s="4" t="s">
        <v>3705</v>
      </c>
    </row>
    <row r="103897" spans="1:2" x14ac:dyDescent="0.25">
      <c r="A103897" s="11" t="s">
        <v>103988</v>
      </c>
      <c r="B103897" s="4" t="s">
        <v>3705</v>
      </c>
    </row>
    <row r="103898" spans="1:2" x14ac:dyDescent="0.25">
      <c r="A103898" s="11" t="s">
        <v>103989</v>
      </c>
      <c r="B103898" s="4" t="s">
        <v>3705</v>
      </c>
    </row>
    <row r="103899" spans="1:2" x14ac:dyDescent="0.25">
      <c r="A103899" s="11" t="s">
        <v>103990</v>
      </c>
      <c r="B103899" s="4" t="s">
        <v>3705</v>
      </c>
    </row>
    <row r="103900" spans="1:2" x14ac:dyDescent="0.25">
      <c r="A103900" s="11" t="s">
        <v>103991</v>
      </c>
      <c r="B103900" s="4" t="s">
        <v>3705</v>
      </c>
    </row>
    <row r="103901" spans="1:2" x14ac:dyDescent="0.25">
      <c r="A103901" s="11" t="s">
        <v>103992</v>
      </c>
      <c r="B103901" s="4" t="s">
        <v>3705</v>
      </c>
    </row>
    <row r="103902" spans="1:2" x14ac:dyDescent="0.25">
      <c r="A103902" s="11" t="s">
        <v>103993</v>
      </c>
      <c r="B103902" s="4" t="s">
        <v>3709</v>
      </c>
    </row>
    <row r="103903" spans="1:2" x14ac:dyDescent="0.25">
      <c r="A103903" s="11" t="s">
        <v>103994</v>
      </c>
      <c r="B103903" s="4" t="s">
        <v>3709</v>
      </c>
    </row>
    <row r="103904" spans="1:2" x14ac:dyDescent="0.25">
      <c r="A103904" s="11" t="s">
        <v>103995</v>
      </c>
      <c r="B103904" s="4" t="s">
        <v>3704</v>
      </c>
    </row>
    <row r="103905" spans="1:2" x14ac:dyDescent="0.25">
      <c r="A103905" s="11" t="s">
        <v>103996</v>
      </c>
      <c r="B103905" s="4" t="s">
        <v>3704</v>
      </c>
    </row>
    <row r="103906" spans="1:2" x14ac:dyDescent="0.25">
      <c r="A103906" s="11" t="s">
        <v>103997</v>
      </c>
      <c r="B103906" s="4" t="s">
        <v>3704</v>
      </c>
    </row>
    <row r="103907" spans="1:2" x14ac:dyDescent="0.25">
      <c r="A103907" s="11" t="s">
        <v>103998</v>
      </c>
      <c r="B103907" s="4" t="s">
        <v>3704</v>
      </c>
    </row>
    <row r="103908" spans="1:2" x14ac:dyDescent="0.25">
      <c r="A103908" s="11" t="s">
        <v>103999</v>
      </c>
      <c r="B103908" s="4" t="s">
        <v>3704</v>
      </c>
    </row>
    <row r="103909" spans="1:2" x14ac:dyDescent="0.25">
      <c r="A103909" s="11" t="s">
        <v>104000</v>
      </c>
      <c r="B103909" s="4" t="s">
        <v>3704</v>
      </c>
    </row>
    <row r="103910" spans="1:2" x14ac:dyDescent="0.25">
      <c r="A103910" s="11" t="s">
        <v>104001</v>
      </c>
      <c r="B103910" s="4" t="s">
        <v>3704</v>
      </c>
    </row>
    <row r="103911" spans="1:2" x14ac:dyDescent="0.25">
      <c r="A103911" s="11" t="s">
        <v>104002</v>
      </c>
      <c r="B103911" s="4" t="s">
        <v>3704</v>
      </c>
    </row>
    <row r="103912" spans="1:2" x14ac:dyDescent="0.25">
      <c r="A103912" s="11" t="s">
        <v>104003</v>
      </c>
      <c r="B103912" s="4" t="s">
        <v>3704</v>
      </c>
    </row>
    <row r="103913" spans="1:2" x14ac:dyDescent="0.25">
      <c r="A103913" s="11" t="s">
        <v>104004</v>
      </c>
      <c r="B103913" s="4" t="s">
        <v>3704</v>
      </c>
    </row>
    <row r="103914" spans="1:2" x14ac:dyDescent="0.25">
      <c r="A103914" s="11" t="s">
        <v>104005</v>
      </c>
      <c r="B103914" s="4" t="s">
        <v>3704</v>
      </c>
    </row>
    <row r="103915" spans="1:2" x14ac:dyDescent="0.25">
      <c r="A103915" s="11" t="s">
        <v>104006</v>
      </c>
      <c r="B103915" s="4" t="s">
        <v>3704</v>
      </c>
    </row>
    <row r="103916" spans="1:2" x14ac:dyDescent="0.25">
      <c r="A103916" s="11" t="s">
        <v>104007</v>
      </c>
      <c r="B103916" s="4" t="s">
        <v>3704</v>
      </c>
    </row>
    <row r="103917" spans="1:2" x14ac:dyDescent="0.25">
      <c r="A103917" s="11" t="s">
        <v>104008</v>
      </c>
      <c r="B103917" s="4" t="s">
        <v>3704</v>
      </c>
    </row>
    <row r="103918" spans="1:2" x14ac:dyDescent="0.25">
      <c r="A103918" s="11" t="s">
        <v>104009</v>
      </c>
      <c r="B103918" s="4" t="s">
        <v>3704</v>
      </c>
    </row>
    <row r="103919" spans="1:2" x14ac:dyDescent="0.25">
      <c r="A103919" s="11" t="s">
        <v>104010</v>
      </c>
      <c r="B103919" s="4" t="s">
        <v>3704</v>
      </c>
    </row>
    <row r="103920" spans="1:2" x14ac:dyDescent="0.25">
      <c r="A103920" s="11" t="s">
        <v>104011</v>
      </c>
      <c r="B103920" s="4" t="s">
        <v>3704</v>
      </c>
    </row>
    <row r="103921" spans="1:2" x14ac:dyDescent="0.25">
      <c r="A103921" s="11" t="s">
        <v>104012</v>
      </c>
      <c r="B103921" s="4" t="s">
        <v>3704</v>
      </c>
    </row>
    <row r="103922" spans="1:2" x14ac:dyDescent="0.25">
      <c r="A103922" s="11" t="s">
        <v>104013</v>
      </c>
      <c r="B103922" s="4" t="s">
        <v>3704</v>
      </c>
    </row>
    <row r="103923" spans="1:2" x14ac:dyDescent="0.25">
      <c r="A103923" s="11" t="s">
        <v>104014</v>
      </c>
      <c r="B103923" s="4" t="s">
        <v>3704</v>
      </c>
    </row>
    <row r="103924" spans="1:2" x14ac:dyDescent="0.25">
      <c r="A103924" s="11" t="s">
        <v>104015</v>
      </c>
      <c r="B103924" s="4" t="s">
        <v>3704</v>
      </c>
    </row>
    <row r="103925" spans="1:2" x14ac:dyDescent="0.25">
      <c r="A103925" s="11" t="s">
        <v>104016</v>
      </c>
      <c r="B103925" s="4" t="s">
        <v>3704</v>
      </c>
    </row>
    <row r="103926" spans="1:2" x14ac:dyDescent="0.25">
      <c r="A103926" s="11" t="s">
        <v>104017</v>
      </c>
      <c r="B103926" s="4" t="s">
        <v>3704</v>
      </c>
    </row>
    <row r="103927" spans="1:2" x14ac:dyDescent="0.25">
      <c r="A103927" s="11" t="s">
        <v>104018</v>
      </c>
      <c r="B103927" s="4" t="s">
        <v>3704</v>
      </c>
    </row>
    <row r="103928" spans="1:2" x14ac:dyDescent="0.25">
      <c r="A103928" s="11" t="s">
        <v>104019</v>
      </c>
      <c r="B103928" s="4" t="s">
        <v>3704</v>
      </c>
    </row>
    <row r="103929" spans="1:2" x14ac:dyDescent="0.25">
      <c r="A103929" s="11" t="s">
        <v>104020</v>
      </c>
      <c r="B103929" s="4" t="s">
        <v>3704</v>
      </c>
    </row>
    <row r="103930" spans="1:2" x14ac:dyDescent="0.25">
      <c r="A103930" s="11" t="s">
        <v>104021</v>
      </c>
      <c r="B103930" s="4" t="s">
        <v>3704</v>
      </c>
    </row>
    <row r="103931" spans="1:2" x14ac:dyDescent="0.25">
      <c r="A103931" s="11" t="s">
        <v>104022</v>
      </c>
      <c r="B103931" s="4" t="s">
        <v>3704</v>
      </c>
    </row>
    <row r="103932" spans="1:2" x14ac:dyDescent="0.25">
      <c r="A103932" s="11" t="s">
        <v>104023</v>
      </c>
      <c r="B103932" s="4" t="s">
        <v>3704</v>
      </c>
    </row>
    <row r="103933" spans="1:2" x14ac:dyDescent="0.25">
      <c r="A103933" s="11" t="s">
        <v>104024</v>
      </c>
      <c r="B103933" s="4" t="s">
        <v>3704</v>
      </c>
    </row>
    <row r="103934" spans="1:2" x14ac:dyDescent="0.25">
      <c r="A103934" s="11" t="s">
        <v>104025</v>
      </c>
      <c r="B103934" s="4" t="s">
        <v>3704</v>
      </c>
    </row>
    <row r="103935" spans="1:2" x14ac:dyDescent="0.25">
      <c r="A103935" s="11" t="s">
        <v>104026</v>
      </c>
      <c r="B103935" s="4" t="s">
        <v>3704</v>
      </c>
    </row>
    <row r="103936" spans="1:2" x14ac:dyDescent="0.25">
      <c r="A103936" s="11" t="s">
        <v>104027</v>
      </c>
      <c r="B103936" s="4" t="s">
        <v>3704</v>
      </c>
    </row>
    <row r="103937" spans="1:2" x14ac:dyDescent="0.25">
      <c r="A103937" s="11" t="s">
        <v>104028</v>
      </c>
      <c r="B103937" s="4" t="s">
        <v>3704</v>
      </c>
    </row>
    <row r="103938" spans="1:2" x14ac:dyDescent="0.25">
      <c r="A103938" s="11" t="s">
        <v>104029</v>
      </c>
      <c r="B103938" s="4" t="s">
        <v>3703</v>
      </c>
    </row>
    <row r="103939" spans="1:2" x14ac:dyDescent="0.25">
      <c r="A103939" s="11" t="s">
        <v>104030</v>
      </c>
      <c r="B103939" s="4" t="s">
        <v>3703</v>
      </c>
    </row>
    <row r="103940" spans="1:2" x14ac:dyDescent="0.25">
      <c r="A103940" s="11" t="s">
        <v>104031</v>
      </c>
      <c r="B103940" s="4" t="s">
        <v>3703</v>
      </c>
    </row>
    <row r="103941" spans="1:2" x14ac:dyDescent="0.25">
      <c r="A103941" s="11" t="s">
        <v>104032</v>
      </c>
      <c r="B103941" s="4" t="s">
        <v>3703</v>
      </c>
    </row>
    <row r="103942" spans="1:2" x14ac:dyDescent="0.25">
      <c r="A103942" s="11" t="s">
        <v>104033</v>
      </c>
      <c r="B103942" s="4" t="s">
        <v>3703</v>
      </c>
    </row>
    <row r="103943" spans="1:2" x14ac:dyDescent="0.25">
      <c r="A103943" s="11" t="s">
        <v>104034</v>
      </c>
      <c r="B103943" s="4" t="s">
        <v>3703</v>
      </c>
    </row>
    <row r="103944" spans="1:2" x14ac:dyDescent="0.25">
      <c r="A103944" s="11" t="s">
        <v>104035</v>
      </c>
      <c r="B103944" s="4" t="s">
        <v>3703</v>
      </c>
    </row>
    <row r="103945" spans="1:2" x14ac:dyDescent="0.25">
      <c r="A103945" s="11" t="s">
        <v>104036</v>
      </c>
      <c r="B103945" s="4" t="s">
        <v>3703</v>
      </c>
    </row>
    <row r="103946" spans="1:2" x14ac:dyDescent="0.25">
      <c r="A103946" s="11" t="s">
        <v>104037</v>
      </c>
      <c r="B103946" s="4" t="s">
        <v>3703</v>
      </c>
    </row>
    <row r="103947" spans="1:2" x14ac:dyDescent="0.25">
      <c r="A103947" s="11" t="s">
        <v>104038</v>
      </c>
      <c r="B103947" s="4" t="s">
        <v>3703</v>
      </c>
    </row>
    <row r="103948" spans="1:2" x14ac:dyDescent="0.25">
      <c r="A103948" s="11" t="s">
        <v>104039</v>
      </c>
      <c r="B103948" s="4" t="s">
        <v>3703</v>
      </c>
    </row>
    <row r="103949" spans="1:2" x14ac:dyDescent="0.25">
      <c r="A103949" s="11" t="s">
        <v>104040</v>
      </c>
      <c r="B103949" s="4" t="s">
        <v>3703</v>
      </c>
    </row>
    <row r="103950" spans="1:2" x14ac:dyDescent="0.25">
      <c r="A103950" s="11" t="s">
        <v>104041</v>
      </c>
      <c r="B103950" s="4" t="s">
        <v>3703</v>
      </c>
    </row>
    <row r="103951" spans="1:2" x14ac:dyDescent="0.25">
      <c r="A103951" s="11" t="s">
        <v>104042</v>
      </c>
      <c r="B103951" s="4" t="s">
        <v>3703</v>
      </c>
    </row>
    <row r="103952" spans="1:2" x14ac:dyDescent="0.25">
      <c r="A103952" s="11" t="s">
        <v>104043</v>
      </c>
      <c r="B103952" s="4" t="s">
        <v>3703</v>
      </c>
    </row>
    <row r="103953" spans="1:2" x14ac:dyDescent="0.25">
      <c r="A103953" s="11" t="s">
        <v>104044</v>
      </c>
      <c r="B103953" s="4" t="s">
        <v>3703</v>
      </c>
    </row>
    <row r="103954" spans="1:2" x14ac:dyDescent="0.25">
      <c r="A103954" s="11" t="s">
        <v>104045</v>
      </c>
      <c r="B103954" s="4" t="s">
        <v>3703</v>
      </c>
    </row>
    <row r="103955" spans="1:2" x14ac:dyDescent="0.25">
      <c r="A103955" s="11" t="s">
        <v>104046</v>
      </c>
      <c r="B103955" s="4" t="s">
        <v>3703</v>
      </c>
    </row>
    <row r="103956" spans="1:2" x14ac:dyDescent="0.25">
      <c r="A103956" s="11" t="s">
        <v>104047</v>
      </c>
      <c r="B103956" s="4" t="s">
        <v>3703</v>
      </c>
    </row>
    <row r="103957" spans="1:2" x14ac:dyDescent="0.25">
      <c r="A103957" s="11" t="s">
        <v>104048</v>
      </c>
      <c r="B103957" s="4" t="s">
        <v>3703</v>
      </c>
    </row>
    <row r="103958" spans="1:2" x14ac:dyDescent="0.25">
      <c r="A103958" s="11" t="s">
        <v>104049</v>
      </c>
      <c r="B103958" s="4" t="s">
        <v>3703</v>
      </c>
    </row>
    <row r="103959" spans="1:2" x14ac:dyDescent="0.25">
      <c r="A103959" s="11" t="s">
        <v>104050</v>
      </c>
      <c r="B103959" s="4" t="s">
        <v>3703</v>
      </c>
    </row>
    <row r="103960" spans="1:2" x14ac:dyDescent="0.25">
      <c r="A103960" s="11" t="s">
        <v>104051</v>
      </c>
      <c r="B103960" s="4" t="s">
        <v>3703</v>
      </c>
    </row>
    <row r="103961" spans="1:2" x14ac:dyDescent="0.25">
      <c r="A103961" s="11" t="s">
        <v>104052</v>
      </c>
      <c r="B103961" s="4" t="s">
        <v>3703</v>
      </c>
    </row>
    <row r="103962" spans="1:2" x14ac:dyDescent="0.25">
      <c r="A103962" s="11" t="s">
        <v>104053</v>
      </c>
      <c r="B103962" s="4" t="s">
        <v>3703</v>
      </c>
    </row>
    <row r="103963" spans="1:2" x14ac:dyDescent="0.25">
      <c r="A103963" s="11" t="s">
        <v>104054</v>
      </c>
      <c r="B103963" s="4" t="s">
        <v>3703</v>
      </c>
    </row>
    <row r="103964" spans="1:2" x14ac:dyDescent="0.25">
      <c r="A103964" s="11" t="s">
        <v>104055</v>
      </c>
      <c r="B103964" s="4" t="s">
        <v>3703</v>
      </c>
    </row>
    <row r="103965" spans="1:2" x14ac:dyDescent="0.25">
      <c r="A103965" s="11" t="s">
        <v>104056</v>
      </c>
      <c r="B103965" s="4" t="s">
        <v>3703</v>
      </c>
    </row>
    <row r="103966" spans="1:2" x14ac:dyDescent="0.25">
      <c r="A103966" s="11" t="s">
        <v>104057</v>
      </c>
      <c r="B103966" s="4" t="s">
        <v>3703</v>
      </c>
    </row>
    <row r="103967" spans="1:2" x14ac:dyDescent="0.25">
      <c r="A103967" s="11" t="s">
        <v>104058</v>
      </c>
      <c r="B103967" s="4" t="s">
        <v>3703</v>
      </c>
    </row>
    <row r="103968" spans="1:2" x14ac:dyDescent="0.25">
      <c r="A103968" s="11" t="s">
        <v>104059</v>
      </c>
      <c r="B103968" s="4" t="s">
        <v>3703</v>
      </c>
    </row>
    <row r="103969" spans="1:2" x14ac:dyDescent="0.25">
      <c r="A103969" s="11" t="s">
        <v>104060</v>
      </c>
      <c r="B103969" s="4" t="s">
        <v>3703</v>
      </c>
    </row>
    <row r="103970" spans="1:2" x14ac:dyDescent="0.25">
      <c r="A103970" s="11" t="s">
        <v>104061</v>
      </c>
      <c r="B103970" s="4" t="s">
        <v>3703</v>
      </c>
    </row>
    <row r="103971" spans="1:2" x14ac:dyDescent="0.25">
      <c r="A103971" s="11" t="s">
        <v>104062</v>
      </c>
      <c r="B103971" s="4" t="s">
        <v>3703</v>
      </c>
    </row>
    <row r="103972" spans="1:2" x14ac:dyDescent="0.25">
      <c r="A103972" s="11" t="s">
        <v>104063</v>
      </c>
      <c r="B103972" s="4" t="s">
        <v>3703</v>
      </c>
    </row>
    <row r="103973" spans="1:2" x14ac:dyDescent="0.25">
      <c r="A103973" s="11" t="s">
        <v>104064</v>
      </c>
      <c r="B103973" s="4" t="s">
        <v>3703</v>
      </c>
    </row>
    <row r="103974" spans="1:2" x14ac:dyDescent="0.25">
      <c r="A103974" s="11" t="s">
        <v>104065</v>
      </c>
      <c r="B103974" s="4" t="s">
        <v>3703</v>
      </c>
    </row>
    <row r="103975" spans="1:2" x14ac:dyDescent="0.25">
      <c r="A103975" s="11" t="s">
        <v>104066</v>
      </c>
      <c r="B103975" s="4" t="s">
        <v>3703</v>
      </c>
    </row>
    <row r="103976" spans="1:2" x14ac:dyDescent="0.25">
      <c r="A103976" s="11" t="s">
        <v>104067</v>
      </c>
      <c r="B103976" s="4" t="s">
        <v>3703</v>
      </c>
    </row>
    <row r="103977" spans="1:2" x14ac:dyDescent="0.25">
      <c r="A103977" s="11" t="s">
        <v>104068</v>
      </c>
      <c r="B103977" s="4" t="s">
        <v>3703</v>
      </c>
    </row>
    <row r="103978" spans="1:2" x14ac:dyDescent="0.25">
      <c r="A103978" s="11" t="s">
        <v>104069</v>
      </c>
      <c r="B103978" s="4" t="s">
        <v>3703</v>
      </c>
    </row>
    <row r="103979" spans="1:2" x14ac:dyDescent="0.25">
      <c r="A103979" s="11" t="s">
        <v>104070</v>
      </c>
      <c r="B103979" s="4" t="s">
        <v>3703</v>
      </c>
    </row>
    <row r="103980" spans="1:2" x14ac:dyDescent="0.25">
      <c r="A103980" s="11" t="s">
        <v>104071</v>
      </c>
      <c r="B103980" s="4" t="s">
        <v>3703</v>
      </c>
    </row>
    <row r="103981" spans="1:2" x14ac:dyDescent="0.25">
      <c r="A103981" s="11" t="s">
        <v>104072</v>
      </c>
      <c r="B103981" s="4" t="s">
        <v>3703</v>
      </c>
    </row>
    <row r="103982" spans="1:2" x14ac:dyDescent="0.25">
      <c r="A103982" s="11" t="s">
        <v>104073</v>
      </c>
      <c r="B103982" s="4" t="s">
        <v>3703</v>
      </c>
    </row>
    <row r="103983" spans="1:2" x14ac:dyDescent="0.25">
      <c r="A103983" s="11" t="s">
        <v>104074</v>
      </c>
      <c r="B103983" s="4" t="s">
        <v>3703</v>
      </c>
    </row>
    <row r="103984" spans="1:2" x14ac:dyDescent="0.25">
      <c r="A103984" s="11" t="s">
        <v>104075</v>
      </c>
      <c r="B103984" s="4" t="s">
        <v>3703</v>
      </c>
    </row>
    <row r="103985" spans="1:2" x14ac:dyDescent="0.25">
      <c r="A103985" s="11" t="s">
        <v>104076</v>
      </c>
      <c r="B103985" s="4" t="s">
        <v>3703</v>
      </c>
    </row>
    <row r="103986" spans="1:2" x14ac:dyDescent="0.25">
      <c r="A103986" s="11" t="s">
        <v>104077</v>
      </c>
      <c r="B103986" s="4" t="s">
        <v>3703</v>
      </c>
    </row>
    <row r="103987" spans="1:2" x14ac:dyDescent="0.25">
      <c r="A103987" s="11" t="s">
        <v>104078</v>
      </c>
      <c r="B103987" s="4" t="s">
        <v>3703</v>
      </c>
    </row>
    <row r="103988" spans="1:2" x14ac:dyDescent="0.25">
      <c r="A103988" s="11" t="s">
        <v>104079</v>
      </c>
      <c r="B103988" s="4" t="s">
        <v>3703</v>
      </c>
    </row>
    <row r="103989" spans="1:2" x14ac:dyDescent="0.25">
      <c r="A103989" s="11" t="s">
        <v>104080</v>
      </c>
      <c r="B103989" s="4" t="s">
        <v>3703</v>
      </c>
    </row>
    <row r="103990" spans="1:2" x14ac:dyDescent="0.25">
      <c r="A103990" s="11" t="s">
        <v>104081</v>
      </c>
      <c r="B103990" s="4" t="s">
        <v>3703</v>
      </c>
    </row>
    <row r="103991" spans="1:2" x14ac:dyDescent="0.25">
      <c r="A103991" s="11" t="s">
        <v>104082</v>
      </c>
      <c r="B103991" s="4" t="s">
        <v>3703</v>
      </c>
    </row>
    <row r="103992" spans="1:2" x14ac:dyDescent="0.25">
      <c r="A103992" s="11" t="s">
        <v>104083</v>
      </c>
      <c r="B103992" s="4" t="s">
        <v>3703</v>
      </c>
    </row>
    <row r="103993" spans="1:2" x14ac:dyDescent="0.25">
      <c r="A103993" s="11" t="s">
        <v>104084</v>
      </c>
      <c r="B103993" s="4" t="s">
        <v>3703</v>
      </c>
    </row>
    <row r="103994" spans="1:2" x14ac:dyDescent="0.25">
      <c r="A103994" s="11" t="s">
        <v>104085</v>
      </c>
      <c r="B103994" s="4" t="s">
        <v>3703</v>
      </c>
    </row>
    <row r="103995" spans="1:2" x14ac:dyDescent="0.25">
      <c r="A103995" s="11" t="s">
        <v>104086</v>
      </c>
      <c r="B103995" s="4" t="s">
        <v>3703</v>
      </c>
    </row>
    <row r="103996" spans="1:2" x14ac:dyDescent="0.25">
      <c r="A103996" s="11" t="s">
        <v>104087</v>
      </c>
      <c r="B103996" s="4" t="s">
        <v>3703</v>
      </c>
    </row>
    <row r="103997" spans="1:2" x14ac:dyDescent="0.25">
      <c r="A103997" s="11" t="s">
        <v>104088</v>
      </c>
      <c r="B103997" s="4" t="s">
        <v>3703</v>
      </c>
    </row>
    <row r="103998" spans="1:2" x14ac:dyDescent="0.25">
      <c r="A103998" s="11" t="s">
        <v>104089</v>
      </c>
      <c r="B103998" s="4" t="s">
        <v>3703</v>
      </c>
    </row>
    <row r="103999" spans="1:2" x14ac:dyDescent="0.25">
      <c r="A103999" s="11" t="s">
        <v>104090</v>
      </c>
      <c r="B103999" s="4" t="s">
        <v>3703</v>
      </c>
    </row>
    <row r="104000" spans="1:2" x14ac:dyDescent="0.25">
      <c r="A104000" s="11" t="s">
        <v>104091</v>
      </c>
      <c r="B104000" s="4" t="s">
        <v>3703</v>
      </c>
    </row>
    <row r="104001" spans="1:2" x14ac:dyDescent="0.25">
      <c r="A104001" s="11" t="s">
        <v>104092</v>
      </c>
      <c r="B104001" s="4" t="s">
        <v>3703</v>
      </c>
    </row>
    <row r="104002" spans="1:2" x14ac:dyDescent="0.25">
      <c r="A104002" s="11" t="s">
        <v>104093</v>
      </c>
      <c r="B104002" s="4" t="s">
        <v>3703</v>
      </c>
    </row>
    <row r="104003" spans="1:2" x14ac:dyDescent="0.25">
      <c r="A104003" s="11" t="s">
        <v>104094</v>
      </c>
      <c r="B104003" s="4" t="s">
        <v>3703</v>
      </c>
    </row>
    <row r="104004" spans="1:2" x14ac:dyDescent="0.25">
      <c r="A104004" s="11" t="s">
        <v>104095</v>
      </c>
      <c r="B104004" s="4" t="s">
        <v>3703</v>
      </c>
    </row>
    <row r="104005" spans="1:2" x14ac:dyDescent="0.25">
      <c r="A104005" s="11" t="s">
        <v>104096</v>
      </c>
      <c r="B104005" s="4" t="s">
        <v>3703</v>
      </c>
    </row>
    <row r="104006" spans="1:2" x14ac:dyDescent="0.25">
      <c r="A104006" s="11" t="s">
        <v>104097</v>
      </c>
      <c r="B104006" s="4" t="s">
        <v>3703</v>
      </c>
    </row>
    <row r="104007" spans="1:2" x14ac:dyDescent="0.25">
      <c r="A104007" s="11" t="s">
        <v>104098</v>
      </c>
      <c r="B104007" s="4" t="s">
        <v>3703</v>
      </c>
    </row>
    <row r="104008" spans="1:2" x14ac:dyDescent="0.25">
      <c r="A104008" s="11" t="s">
        <v>104099</v>
      </c>
      <c r="B104008" s="4" t="s">
        <v>3703</v>
      </c>
    </row>
    <row r="104009" spans="1:2" x14ac:dyDescent="0.25">
      <c r="A104009" s="11" t="s">
        <v>104100</v>
      </c>
      <c r="B104009" s="4" t="s">
        <v>3703</v>
      </c>
    </row>
    <row r="104010" spans="1:2" x14ac:dyDescent="0.25">
      <c r="A104010" s="11" t="s">
        <v>104101</v>
      </c>
      <c r="B104010" s="4" t="s">
        <v>3703</v>
      </c>
    </row>
    <row r="104011" spans="1:2" x14ac:dyDescent="0.25">
      <c r="A104011" s="11" t="s">
        <v>104102</v>
      </c>
      <c r="B104011" s="4" t="s">
        <v>3703</v>
      </c>
    </row>
    <row r="104012" spans="1:2" x14ac:dyDescent="0.25">
      <c r="A104012" s="11" t="s">
        <v>104103</v>
      </c>
      <c r="B104012" s="4" t="s">
        <v>3703</v>
      </c>
    </row>
    <row r="104013" spans="1:2" x14ac:dyDescent="0.25">
      <c r="A104013" s="11" t="s">
        <v>104104</v>
      </c>
      <c r="B104013" s="4" t="s">
        <v>3703</v>
      </c>
    </row>
    <row r="104014" spans="1:2" x14ac:dyDescent="0.25">
      <c r="A104014" s="11" t="s">
        <v>104105</v>
      </c>
      <c r="B104014" s="4" t="s">
        <v>3703</v>
      </c>
    </row>
    <row r="104015" spans="1:2" x14ac:dyDescent="0.25">
      <c r="A104015" s="11" t="s">
        <v>104106</v>
      </c>
      <c r="B104015" s="4" t="s">
        <v>3703</v>
      </c>
    </row>
    <row r="104016" spans="1:2" x14ac:dyDescent="0.25">
      <c r="A104016" s="11" t="s">
        <v>104107</v>
      </c>
      <c r="B104016" s="4" t="s">
        <v>3703</v>
      </c>
    </row>
    <row r="104017" spans="1:2" x14ac:dyDescent="0.25">
      <c r="A104017" s="11" t="s">
        <v>104108</v>
      </c>
      <c r="B104017" s="4" t="s">
        <v>3703</v>
      </c>
    </row>
    <row r="104018" spans="1:2" x14ac:dyDescent="0.25">
      <c r="A104018" s="11" t="s">
        <v>104109</v>
      </c>
      <c r="B104018" s="4" t="s">
        <v>3703</v>
      </c>
    </row>
    <row r="104019" spans="1:2" x14ac:dyDescent="0.25">
      <c r="A104019" s="11" t="s">
        <v>104110</v>
      </c>
      <c r="B104019" s="4" t="s">
        <v>3703</v>
      </c>
    </row>
    <row r="104020" spans="1:2" x14ac:dyDescent="0.25">
      <c r="A104020" s="11" t="s">
        <v>104111</v>
      </c>
      <c r="B104020" s="4" t="s">
        <v>3703</v>
      </c>
    </row>
    <row r="104021" spans="1:2" x14ac:dyDescent="0.25">
      <c r="A104021" s="11" t="s">
        <v>104112</v>
      </c>
      <c r="B104021" s="4" t="s">
        <v>3703</v>
      </c>
    </row>
    <row r="104022" spans="1:2" x14ac:dyDescent="0.25">
      <c r="A104022" s="11" t="s">
        <v>104113</v>
      </c>
      <c r="B104022" s="4" t="s">
        <v>3703</v>
      </c>
    </row>
    <row r="104023" spans="1:2" x14ac:dyDescent="0.25">
      <c r="A104023" s="11" t="s">
        <v>104114</v>
      </c>
      <c r="B104023" s="4" t="s">
        <v>3703</v>
      </c>
    </row>
    <row r="104024" spans="1:2" x14ac:dyDescent="0.25">
      <c r="A104024" s="11" t="s">
        <v>104115</v>
      </c>
      <c r="B104024" s="4" t="s">
        <v>3703</v>
      </c>
    </row>
    <row r="104025" spans="1:2" x14ac:dyDescent="0.25">
      <c r="A104025" s="11" t="s">
        <v>104116</v>
      </c>
      <c r="B104025" s="4" t="s">
        <v>3703</v>
      </c>
    </row>
    <row r="104026" spans="1:2" x14ac:dyDescent="0.25">
      <c r="A104026" s="11" t="s">
        <v>104117</v>
      </c>
      <c r="B104026" s="4" t="s">
        <v>3703</v>
      </c>
    </row>
    <row r="104027" spans="1:2" x14ac:dyDescent="0.25">
      <c r="A104027" s="11" t="s">
        <v>104118</v>
      </c>
      <c r="B104027" s="4" t="s">
        <v>3703</v>
      </c>
    </row>
    <row r="104028" spans="1:2" x14ac:dyDescent="0.25">
      <c r="A104028" s="11" t="s">
        <v>104119</v>
      </c>
      <c r="B104028" s="4" t="s">
        <v>3703</v>
      </c>
    </row>
    <row r="104029" spans="1:2" x14ac:dyDescent="0.25">
      <c r="A104029" s="11" t="s">
        <v>104120</v>
      </c>
      <c r="B104029" s="4" t="s">
        <v>3703</v>
      </c>
    </row>
    <row r="104030" spans="1:2" x14ac:dyDescent="0.25">
      <c r="A104030" s="11" t="s">
        <v>104121</v>
      </c>
      <c r="B104030" s="4" t="s">
        <v>3703</v>
      </c>
    </row>
    <row r="104031" spans="1:2" x14ac:dyDescent="0.25">
      <c r="A104031" s="11" t="s">
        <v>104122</v>
      </c>
      <c r="B104031" s="4" t="s">
        <v>3703</v>
      </c>
    </row>
    <row r="104032" spans="1:2" x14ac:dyDescent="0.25">
      <c r="A104032" s="11" t="s">
        <v>104123</v>
      </c>
      <c r="B104032" s="4" t="s">
        <v>3703</v>
      </c>
    </row>
    <row r="104033" spans="1:2" x14ac:dyDescent="0.25">
      <c r="A104033" s="11" t="s">
        <v>104124</v>
      </c>
      <c r="B104033" s="4" t="s">
        <v>3703</v>
      </c>
    </row>
    <row r="104034" spans="1:2" x14ac:dyDescent="0.25">
      <c r="A104034" s="11" t="s">
        <v>104125</v>
      </c>
      <c r="B104034" s="4" t="s">
        <v>3703</v>
      </c>
    </row>
    <row r="104035" spans="1:2" x14ac:dyDescent="0.25">
      <c r="A104035" s="11" t="s">
        <v>104126</v>
      </c>
      <c r="B104035" s="4" t="s">
        <v>3703</v>
      </c>
    </row>
    <row r="104036" spans="1:2" x14ac:dyDescent="0.25">
      <c r="A104036" s="11" t="s">
        <v>104127</v>
      </c>
      <c r="B104036" s="4" t="s">
        <v>3703</v>
      </c>
    </row>
    <row r="104037" spans="1:2" x14ac:dyDescent="0.25">
      <c r="A104037" s="11" t="s">
        <v>104128</v>
      </c>
      <c r="B104037" s="4" t="s">
        <v>3703</v>
      </c>
    </row>
    <row r="104038" spans="1:2" x14ac:dyDescent="0.25">
      <c r="A104038" s="11" t="s">
        <v>104129</v>
      </c>
      <c r="B104038" s="4" t="s">
        <v>3703</v>
      </c>
    </row>
    <row r="104039" spans="1:2" x14ac:dyDescent="0.25">
      <c r="A104039" s="11" t="s">
        <v>104130</v>
      </c>
      <c r="B104039" s="4" t="s">
        <v>3703</v>
      </c>
    </row>
    <row r="104040" spans="1:2" x14ac:dyDescent="0.25">
      <c r="A104040" s="11" t="s">
        <v>104131</v>
      </c>
      <c r="B104040" s="4" t="s">
        <v>3703</v>
      </c>
    </row>
    <row r="104041" spans="1:2" x14ac:dyDescent="0.25">
      <c r="A104041" s="11" t="s">
        <v>104132</v>
      </c>
      <c r="B104041" s="4" t="s">
        <v>3703</v>
      </c>
    </row>
    <row r="104042" spans="1:2" x14ac:dyDescent="0.25">
      <c r="A104042" s="11" t="s">
        <v>104133</v>
      </c>
      <c r="B104042" s="4" t="s">
        <v>3703</v>
      </c>
    </row>
    <row r="104043" spans="1:2" x14ac:dyDescent="0.25">
      <c r="A104043" s="11" t="s">
        <v>104134</v>
      </c>
      <c r="B104043" s="4" t="s">
        <v>3703</v>
      </c>
    </row>
    <row r="104044" spans="1:2" x14ac:dyDescent="0.25">
      <c r="A104044" s="11" t="s">
        <v>104135</v>
      </c>
      <c r="B104044" s="4" t="s">
        <v>3703</v>
      </c>
    </row>
    <row r="104045" spans="1:2" x14ac:dyDescent="0.25">
      <c r="A104045" s="11" t="s">
        <v>104136</v>
      </c>
      <c r="B104045" s="4" t="s">
        <v>3703</v>
      </c>
    </row>
    <row r="104046" spans="1:2" x14ac:dyDescent="0.25">
      <c r="A104046" s="11" t="s">
        <v>104137</v>
      </c>
      <c r="B104046" s="4" t="s">
        <v>3703</v>
      </c>
    </row>
    <row r="104047" spans="1:2" x14ac:dyDescent="0.25">
      <c r="A104047" s="11" t="s">
        <v>104138</v>
      </c>
      <c r="B104047" s="4" t="s">
        <v>3703</v>
      </c>
    </row>
    <row r="104048" spans="1:2" x14ac:dyDescent="0.25">
      <c r="A104048" s="11" t="s">
        <v>104139</v>
      </c>
      <c r="B104048" s="4" t="s">
        <v>3703</v>
      </c>
    </row>
    <row r="104049" spans="1:2" x14ac:dyDescent="0.25">
      <c r="A104049" s="11" t="s">
        <v>104140</v>
      </c>
      <c r="B104049" s="4" t="s">
        <v>3703</v>
      </c>
    </row>
    <row r="104050" spans="1:2" x14ac:dyDescent="0.25">
      <c r="A104050" s="11" t="s">
        <v>104141</v>
      </c>
      <c r="B104050" s="4" t="s">
        <v>3703</v>
      </c>
    </row>
    <row r="104051" spans="1:2" x14ac:dyDescent="0.25">
      <c r="A104051" s="11" t="s">
        <v>104142</v>
      </c>
      <c r="B104051" s="4" t="s">
        <v>3703</v>
      </c>
    </row>
    <row r="104052" spans="1:2" x14ac:dyDescent="0.25">
      <c r="A104052" s="11" t="s">
        <v>104143</v>
      </c>
      <c r="B104052" s="4" t="s">
        <v>3703</v>
      </c>
    </row>
    <row r="104053" spans="1:2" x14ac:dyDescent="0.25">
      <c r="A104053" s="11" t="s">
        <v>104144</v>
      </c>
      <c r="B104053" s="4" t="s">
        <v>3703</v>
      </c>
    </row>
    <row r="104054" spans="1:2" x14ac:dyDescent="0.25">
      <c r="A104054" s="11" t="s">
        <v>104145</v>
      </c>
      <c r="B104054" s="4" t="s">
        <v>3703</v>
      </c>
    </row>
    <row r="104055" spans="1:2" x14ac:dyDescent="0.25">
      <c r="A104055" s="11" t="s">
        <v>104146</v>
      </c>
      <c r="B104055" s="4" t="s">
        <v>3703</v>
      </c>
    </row>
    <row r="104056" spans="1:2" x14ac:dyDescent="0.25">
      <c r="A104056" s="11" t="s">
        <v>104147</v>
      </c>
      <c r="B104056" s="4" t="s">
        <v>3703</v>
      </c>
    </row>
    <row r="104057" spans="1:2" x14ac:dyDescent="0.25">
      <c r="A104057" s="11" t="s">
        <v>104148</v>
      </c>
      <c r="B104057" s="4" t="s">
        <v>3703</v>
      </c>
    </row>
    <row r="104058" spans="1:2" x14ac:dyDescent="0.25">
      <c r="A104058" s="11" t="s">
        <v>104149</v>
      </c>
      <c r="B104058" s="4" t="s">
        <v>3703</v>
      </c>
    </row>
    <row r="104059" spans="1:2" x14ac:dyDescent="0.25">
      <c r="A104059" s="11" t="s">
        <v>104150</v>
      </c>
      <c r="B104059" s="4" t="s">
        <v>3703</v>
      </c>
    </row>
    <row r="104060" spans="1:2" x14ac:dyDescent="0.25">
      <c r="A104060" s="11" t="s">
        <v>104151</v>
      </c>
      <c r="B104060" s="4" t="s">
        <v>3703</v>
      </c>
    </row>
    <row r="104061" spans="1:2" x14ac:dyDescent="0.25">
      <c r="A104061" s="11" t="s">
        <v>104152</v>
      </c>
      <c r="B104061" s="4" t="s">
        <v>3703</v>
      </c>
    </row>
    <row r="104062" spans="1:2" x14ac:dyDescent="0.25">
      <c r="A104062" s="11" t="s">
        <v>104153</v>
      </c>
      <c r="B104062" s="4" t="s">
        <v>3703</v>
      </c>
    </row>
    <row r="104063" spans="1:2" x14ac:dyDescent="0.25">
      <c r="A104063" s="11" t="s">
        <v>104154</v>
      </c>
      <c r="B104063" s="4" t="s">
        <v>3703</v>
      </c>
    </row>
    <row r="104064" spans="1:2" x14ac:dyDescent="0.25">
      <c r="A104064" s="11" t="s">
        <v>104155</v>
      </c>
      <c r="B104064" s="4" t="s">
        <v>3703</v>
      </c>
    </row>
    <row r="104065" spans="1:2" x14ac:dyDescent="0.25">
      <c r="A104065" s="11" t="s">
        <v>104156</v>
      </c>
      <c r="B104065" s="4" t="s">
        <v>3703</v>
      </c>
    </row>
    <row r="104066" spans="1:2" x14ac:dyDescent="0.25">
      <c r="A104066" s="11" t="s">
        <v>104157</v>
      </c>
      <c r="B104066" s="4" t="s">
        <v>3703</v>
      </c>
    </row>
    <row r="104067" spans="1:2" x14ac:dyDescent="0.25">
      <c r="A104067" s="11" t="s">
        <v>104158</v>
      </c>
      <c r="B104067" s="4" t="s">
        <v>3703</v>
      </c>
    </row>
    <row r="104068" spans="1:2" x14ac:dyDescent="0.25">
      <c r="A104068" s="11" t="s">
        <v>104159</v>
      </c>
      <c r="B104068" s="4" t="s">
        <v>3703</v>
      </c>
    </row>
    <row r="104069" spans="1:2" x14ac:dyDescent="0.25">
      <c r="A104069" s="11" t="s">
        <v>104160</v>
      </c>
      <c r="B104069" s="4" t="s">
        <v>3703</v>
      </c>
    </row>
    <row r="104070" spans="1:2" x14ac:dyDescent="0.25">
      <c r="A104070" s="11" t="s">
        <v>104161</v>
      </c>
      <c r="B104070" s="4" t="s">
        <v>3703</v>
      </c>
    </row>
    <row r="104071" spans="1:2" x14ac:dyDescent="0.25">
      <c r="A104071" s="11" t="s">
        <v>104162</v>
      </c>
      <c r="B104071" s="4" t="s">
        <v>3703</v>
      </c>
    </row>
    <row r="104072" spans="1:2" x14ac:dyDescent="0.25">
      <c r="A104072" s="11" t="s">
        <v>104163</v>
      </c>
      <c r="B104072" s="4" t="s">
        <v>3703</v>
      </c>
    </row>
    <row r="104073" spans="1:2" x14ac:dyDescent="0.25">
      <c r="A104073" s="11" t="s">
        <v>104164</v>
      </c>
      <c r="B104073" s="4" t="s">
        <v>3703</v>
      </c>
    </row>
    <row r="104074" spans="1:2" x14ac:dyDescent="0.25">
      <c r="A104074" s="11" t="s">
        <v>104165</v>
      </c>
      <c r="B104074" s="4" t="s">
        <v>3703</v>
      </c>
    </row>
    <row r="104075" spans="1:2" x14ac:dyDescent="0.25">
      <c r="A104075" s="11" t="s">
        <v>104166</v>
      </c>
      <c r="B104075" s="4" t="s">
        <v>3703</v>
      </c>
    </row>
    <row r="104076" spans="1:2" x14ac:dyDescent="0.25">
      <c r="A104076" s="11" t="s">
        <v>104167</v>
      </c>
      <c r="B104076" s="4" t="s">
        <v>3703</v>
      </c>
    </row>
    <row r="104077" spans="1:2" x14ac:dyDescent="0.25">
      <c r="A104077" s="11" t="s">
        <v>104168</v>
      </c>
      <c r="B104077" s="4" t="s">
        <v>3703</v>
      </c>
    </row>
    <row r="104078" spans="1:2" x14ac:dyDescent="0.25">
      <c r="A104078" s="11" t="s">
        <v>104169</v>
      </c>
      <c r="B104078" s="4" t="s">
        <v>3703</v>
      </c>
    </row>
    <row r="104079" spans="1:2" x14ac:dyDescent="0.25">
      <c r="A104079" s="11" t="s">
        <v>104170</v>
      </c>
      <c r="B104079" s="4" t="s">
        <v>3703</v>
      </c>
    </row>
    <row r="104080" spans="1:2" x14ac:dyDescent="0.25">
      <c r="A104080" s="11" t="s">
        <v>104171</v>
      </c>
      <c r="B104080" s="4" t="s">
        <v>3703</v>
      </c>
    </row>
    <row r="104081" spans="1:2" x14ac:dyDescent="0.25">
      <c r="A104081" s="11" t="s">
        <v>104172</v>
      </c>
      <c r="B104081" s="4" t="s">
        <v>3703</v>
      </c>
    </row>
    <row r="104082" spans="1:2" x14ac:dyDescent="0.25">
      <c r="A104082" s="11" t="s">
        <v>104173</v>
      </c>
      <c r="B104082" s="4" t="s">
        <v>3703</v>
      </c>
    </row>
    <row r="104083" spans="1:2" x14ac:dyDescent="0.25">
      <c r="A104083" s="11" t="s">
        <v>104174</v>
      </c>
      <c r="B104083" s="4" t="s">
        <v>3703</v>
      </c>
    </row>
    <row r="104084" spans="1:2" x14ac:dyDescent="0.25">
      <c r="A104084" s="11" t="s">
        <v>104175</v>
      </c>
      <c r="B104084" s="4" t="s">
        <v>3703</v>
      </c>
    </row>
    <row r="104085" spans="1:2" x14ac:dyDescent="0.25">
      <c r="A104085" s="11" t="s">
        <v>104176</v>
      </c>
      <c r="B104085" s="4" t="s">
        <v>3703</v>
      </c>
    </row>
    <row r="104086" spans="1:2" x14ac:dyDescent="0.25">
      <c r="A104086" s="11" t="s">
        <v>104177</v>
      </c>
      <c r="B104086" s="4" t="s">
        <v>3703</v>
      </c>
    </row>
    <row r="104087" spans="1:2" x14ac:dyDescent="0.25">
      <c r="A104087" s="11" t="s">
        <v>104178</v>
      </c>
      <c r="B104087" s="4" t="s">
        <v>3703</v>
      </c>
    </row>
    <row r="104088" spans="1:2" x14ac:dyDescent="0.25">
      <c r="A104088" s="11" t="s">
        <v>104179</v>
      </c>
      <c r="B104088" s="4" t="s">
        <v>3703</v>
      </c>
    </row>
    <row r="104089" spans="1:2" x14ac:dyDescent="0.25">
      <c r="A104089" s="11" t="s">
        <v>104180</v>
      </c>
      <c r="B104089" s="4" t="s">
        <v>3703</v>
      </c>
    </row>
    <row r="104090" spans="1:2" x14ac:dyDescent="0.25">
      <c r="A104090" s="11" t="s">
        <v>104181</v>
      </c>
      <c r="B104090" s="4" t="s">
        <v>3703</v>
      </c>
    </row>
    <row r="104091" spans="1:2" x14ac:dyDescent="0.25">
      <c r="A104091" s="11" t="s">
        <v>104182</v>
      </c>
      <c r="B104091" s="4" t="s">
        <v>3703</v>
      </c>
    </row>
    <row r="104092" spans="1:2" x14ac:dyDescent="0.25">
      <c r="A104092" s="11" t="s">
        <v>104183</v>
      </c>
      <c r="B104092" s="4" t="s">
        <v>3703</v>
      </c>
    </row>
    <row r="104093" spans="1:2" x14ac:dyDescent="0.25">
      <c r="A104093" s="11" t="s">
        <v>104184</v>
      </c>
      <c r="B104093" s="4" t="s">
        <v>3703</v>
      </c>
    </row>
    <row r="104094" spans="1:2" x14ac:dyDescent="0.25">
      <c r="A104094" s="11" t="s">
        <v>104185</v>
      </c>
      <c r="B104094" s="4" t="s">
        <v>3703</v>
      </c>
    </row>
    <row r="104095" spans="1:2" x14ac:dyDescent="0.25">
      <c r="A104095" s="11" t="s">
        <v>104186</v>
      </c>
      <c r="B104095" s="4" t="s">
        <v>3703</v>
      </c>
    </row>
    <row r="104096" spans="1:2" x14ac:dyDescent="0.25">
      <c r="A104096" s="11" t="s">
        <v>104187</v>
      </c>
      <c r="B104096" s="4" t="s">
        <v>3703</v>
      </c>
    </row>
    <row r="104097" spans="1:2" x14ac:dyDescent="0.25">
      <c r="A104097" s="11" t="s">
        <v>104188</v>
      </c>
      <c r="B104097" s="4" t="s">
        <v>3703</v>
      </c>
    </row>
    <row r="104098" spans="1:2" x14ac:dyDescent="0.25">
      <c r="A104098" s="11" t="s">
        <v>104189</v>
      </c>
      <c r="B104098" s="4" t="s">
        <v>3703</v>
      </c>
    </row>
    <row r="104099" spans="1:2" x14ac:dyDescent="0.25">
      <c r="A104099" s="11" t="s">
        <v>104190</v>
      </c>
      <c r="B104099" s="4" t="s">
        <v>3703</v>
      </c>
    </row>
    <row r="104100" spans="1:2" x14ac:dyDescent="0.25">
      <c r="A104100" s="11" t="s">
        <v>104191</v>
      </c>
      <c r="B104100" s="4" t="s">
        <v>3703</v>
      </c>
    </row>
    <row r="104101" spans="1:2" x14ac:dyDescent="0.25">
      <c r="A104101" s="11" t="s">
        <v>104192</v>
      </c>
      <c r="B104101" s="4" t="s">
        <v>3703</v>
      </c>
    </row>
    <row r="104102" spans="1:2" x14ac:dyDescent="0.25">
      <c r="A104102" s="11" t="s">
        <v>104193</v>
      </c>
      <c r="B104102" s="4" t="s">
        <v>3703</v>
      </c>
    </row>
    <row r="104103" spans="1:2" x14ac:dyDescent="0.25">
      <c r="A104103" s="11" t="s">
        <v>104194</v>
      </c>
      <c r="B104103" s="4" t="s">
        <v>3703</v>
      </c>
    </row>
    <row r="104104" spans="1:2" x14ac:dyDescent="0.25">
      <c r="A104104" s="11" t="s">
        <v>104195</v>
      </c>
      <c r="B104104" s="4" t="s">
        <v>3703</v>
      </c>
    </row>
    <row r="104105" spans="1:2" x14ac:dyDescent="0.25">
      <c r="A104105" s="11" t="s">
        <v>104196</v>
      </c>
      <c r="B104105" s="4" t="s">
        <v>3703</v>
      </c>
    </row>
    <row r="104106" spans="1:2" x14ac:dyDescent="0.25">
      <c r="A104106" s="11" t="s">
        <v>104197</v>
      </c>
      <c r="B104106" s="4" t="s">
        <v>3703</v>
      </c>
    </row>
    <row r="104107" spans="1:2" x14ac:dyDescent="0.25">
      <c r="A104107" s="11" t="s">
        <v>104198</v>
      </c>
      <c r="B104107" s="4" t="s">
        <v>3703</v>
      </c>
    </row>
    <row r="104108" spans="1:2" x14ac:dyDescent="0.25">
      <c r="A104108" s="11" t="s">
        <v>104199</v>
      </c>
      <c r="B104108" s="4" t="s">
        <v>3703</v>
      </c>
    </row>
    <row r="104109" spans="1:2" x14ac:dyDescent="0.25">
      <c r="A104109" s="11" t="s">
        <v>104200</v>
      </c>
      <c r="B104109" s="4" t="s">
        <v>3703</v>
      </c>
    </row>
    <row r="104110" spans="1:2" x14ac:dyDescent="0.25">
      <c r="A104110" s="11" t="s">
        <v>104201</v>
      </c>
      <c r="B104110" s="4" t="s">
        <v>3703</v>
      </c>
    </row>
    <row r="104111" spans="1:2" x14ac:dyDescent="0.25">
      <c r="A104111" s="11" t="s">
        <v>104202</v>
      </c>
      <c r="B104111" s="4" t="s">
        <v>3703</v>
      </c>
    </row>
    <row r="104112" spans="1:2" x14ac:dyDescent="0.25">
      <c r="A104112" s="11" t="s">
        <v>104203</v>
      </c>
      <c r="B104112" s="4" t="s">
        <v>3703</v>
      </c>
    </row>
    <row r="104113" spans="1:2" x14ac:dyDescent="0.25">
      <c r="A104113" s="11" t="s">
        <v>104204</v>
      </c>
      <c r="B104113" s="4" t="s">
        <v>3703</v>
      </c>
    </row>
    <row r="104114" spans="1:2" x14ac:dyDescent="0.25">
      <c r="A104114" s="11" t="s">
        <v>104205</v>
      </c>
      <c r="B104114" s="4" t="s">
        <v>3703</v>
      </c>
    </row>
    <row r="104115" spans="1:2" x14ac:dyDescent="0.25">
      <c r="A104115" s="11" t="s">
        <v>104206</v>
      </c>
      <c r="B104115" s="4" t="s">
        <v>3703</v>
      </c>
    </row>
    <row r="104116" spans="1:2" x14ac:dyDescent="0.25">
      <c r="A104116" s="11" t="s">
        <v>104207</v>
      </c>
      <c r="B104116" s="4" t="s">
        <v>3703</v>
      </c>
    </row>
    <row r="104117" spans="1:2" x14ac:dyDescent="0.25">
      <c r="A104117" s="11" t="s">
        <v>104208</v>
      </c>
      <c r="B104117" s="4" t="s">
        <v>3703</v>
      </c>
    </row>
    <row r="104118" spans="1:2" x14ac:dyDescent="0.25">
      <c r="A104118" s="11" t="s">
        <v>104209</v>
      </c>
      <c r="B104118" s="4" t="s">
        <v>3703</v>
      </c>
    </row>
    <row r="104119" spans="1:2" x14ac:dyDescent="0.25">
      <c r="A104119" s="11" t="s">
        <v>104210</v>
      </c>
      <c r="B104119" s="4" t="s">
        <v>3703</v>
      </c>
    </row>
    <row r="104120" spans="1:2" x14ac:dyDescent="0.25">
      <c r="A104120" s="11" t="s">
        <v>104211</v>
      </c>
      <c r="B104120" s="4" t="s">
        <v>3703</v>
      </c>
    </row>
    <row r="104121" spans="1:2" x14ac:dyDescent="0.25">
      <c r="A104121" s="11" t="s">
        <v>104212</v>
      </c>
      <c r="B104121" s="4" t="s">
        <v>3703</v>
      </c>
    </row>
    <row r="104122" spans="1:2" x14ac:dyDescent="0.25">
      <c r="A104122" s="11" t="s">
        <v>104213</v>
      </c>
      <c r="B104122" s="4" t="s">
        <v>3703</v>
      </c>
    </row>
    <row r="104123" spans="1:2" x14ac:dyDescent="0.25">
      <c r="A104123" s="11" t="s">
        <v>104214</v>
      </c>
      <c r="B104123" s="4" t="s">
        <v>3703</v>
      </c>
    </row>
    <row r="104124" spans="1:2" x14ac:dyDescent="0.25">
      <c r="A104124" s="11" t="s">
        <v>104215</v>
      </c>
      <c r="B104124" s="4" t="s">
        <v>3703</v>
      </c>
    </row>
    <row r="104125" spans="1:2" x14ac:dyDescent="0.25">
      <c r="A104125" s="11" t="s">
        <v>104216</v>
      </c>
      <c r="B104125" s="4" t="s">
        <v>3703</v>
      </c>
    </row>
    <row r="104126" spans="1:2" x14ac:dyDescent="0.25">
      <c r="A104126" s="11" t="s">
        <v>104217</v>
      </c>
      <c r="B104126" s="4" t="s">
        <v>3703</v>
      </c>
    </row>
    <row r="104127" spans="1:2" x14ac:dyDescent="0.25">
      <c r="A104127" s="11" t="s">
        <v>104218</v>
      </c>
      <c r="B104127" s="4" t="s">
        <v>3703</v>
      </c>
    </row>
    <row r="104128" spans="1:2" x14ac:dyDescent="0.25">
      <c r="A104128" s="11" t="s">
        <v>104219</v>
      </c>
      <c r="B104128" s="4" t="s">
        <v>3703</v>
      </c>
    </row>
    <row r="104129" spans="1:2" x14ac:dyDescent="0.25">
      <c r="A104129" s="11" t="s">
        <v>104220</v>
      </c>
      <c r="B104129" s="4" t="s">
        <v>3703</v>
      </c>
    </row>
    <row r="104130" spans="1:2" x14ac:dyDescent="0.25">
      <c r="A104130" s="11" t="s">
        <v>104221</v>
      </c>
      <c r="B104130" s="4" t="s">
        <v>3703</v>
      </c>
    </row>
    <row r="104131" spans="1:2" x14ac:dyDescent="0.25">
      <c r="A104131" s="11" t="s">
        <v>104222</v>
      </c>
      <c r="B104131" s="4" t="s">
        <v>3703</v>
      </c>
    </row>
    <row r="104132" spans="1:2" x14ac:dyDescent="0.25">
      <c r="A104132" s="11" t="s">
        <v>104223</v>
      </c>
      <c r="B104132" s="4" t="s">
        <v>3703</v>
      </c>
    </row>
    <row r="104133" spans="1:2" x14ac:dyDescent="0.25">
      <c r="A104133" s="11" t="s">
        <v>104224</v>
      </c>
      <c r="B104133" s="4" t="s">
        <v>3703</v>
      </c>
    </row>
    <row r="104134" spans="1:2" x14ac:dyDescent="0.25">
      <c r="A104134" s="11" t="s">
        <v>104225</v>
      </c>
      <c r="B104134" s="4" t="s">
        <v>3703</v>
      </c>
    </row>
    <row r="104135" spans="1:2" x14ac:dyDescent="0.25">
      <c r="A104135" s="11" t="s">
        <v>104226</v>
      </c>
      <c r="B104135" s="4" t="s">
        <v>3703</v>
      </c>
    </row>
    <row r="104136" spans="1:2" x14ac:dyDescent="0.25">
      <c r="A104136" s="11" t="s">
        <v>104227</v>
      </c>
      <c r="B104136" s="4" t="s">
        <v>3703</v>
      </c>
    </row>
    <row r="104137" spans="1:2" x14ac:dyDescent="0.25">
      <c r="A104137" s="11" t="s">
        <v>104228</v>
      </c>
      <c r="B104137" s="4" t="s">
        <v>3703</v>
      </c>
    </row>
    <row r="104138" spans="1:2" x14ac:dyDescent="0.25">
      <c r="A104138" s="11" t="s">
        <v>104229</v>
      </c>
      <c r="B104138" s="4" t="s">
        <v>3703</v>
      </c>
    </row>
    <row r="104139" spans="1:2" x14ac:dyDescent="0.25">
      <c r="A104139" s="11" t="s">
        <v>104230</v>
      </c>
      <c r="B104139" s="4" t="s">
        <v>3703</v>
      </c>
    </row>
    <row r="104140" spans="1:2" x14ac:dyDescent="0.25">
      <c r="A104140" s="11" t="s">
        <v>104231</v>
      </c>
      <c r="B104140" s="4" t="s">
        <v>3703</v>
      </c>
    </row>
    <row r="104141" spans="1:2" x14ac:dyDescent="0.25">
      <c r="A104141" s="11" t="s">
        <v>104232</v>
      </c>
      <c r="B104141" s="4" t="s">
        <v>3703</v>
      </c>
    </row>
    <row r="104142" spans="1:2" x14ac:dyDescent="0.25">
      <c r="A104142" s="11" t="s">
        <v>104233</v>
      </c>
      <c r="B104142" s="4" t="s">
        <v>3703</v>
      </c>
    </row>
    <row r="104143" spans="1:2" x14ac:dyDescent="0.25">
      <c r="A104143" s="11" t="s">
        <v>104234</v>
      </c>
      <c r="B104143" s="4" t="s">
        <v>3703</v>
      </c>
    </row>
    <row r="104144" spans="1:2" x14ac:dyDescent="0.25">
      <c r="A104144" s="11" t="s">
        <v>104235</v>
      </c>
      <c r="B104144" s="4" t="s">
        <v>3703</v>
      </c>
    </row>
    <row r="104145" spans="1:2" x14ac:dyDescent="0.25">
      <c r="A104145" s="11" t="s">
        <v>104236</v>
      </c>
      <c r="B104145" s="4" t="s">
        <v>3720</v>
      </c>
    </row>
    <row r="104146" spans="1:2" x14ac:dyDescent="0.25">
      <c r="A104146" s="11" t="s">
        <v>104237</v>
      </c>
      <c r="B104146" s="4" t="s">
        <v>3720</v>
      </c>
    </row>
    <row r="104147" spans="1:2" x14ac:dyDescent="0.25">
      <c r="A104147" s="11" t="s">
        <v>104238</v>
      </c>
      <c r="B104147" s="4" t="s">
        <v>3720</v>
      </c>
    </row>
    <row r="104148" spans="1:2" x14ac:dyDescent="0.25">
      <c r="A104148" s="11" t="s">
        <v>104239</v>
      </c>
      <c r="B104148" s="4" t="s">
        <v>3720</v>
      </c>
    </row>
    <row r="104149" spans="1:2" x14ac:dyDescent="0.25">
      <c r="A104149" s="11" t="s">
        <v>104240</v>
      </c>
      <c r="B104149" s="4" t="s">
        <v>3720</v>
      </c>
    </row>
    <row r="104150" spans="1:2" x14ac:dyDescent="0.25">
      <c r="A104150" s="11" t="s">
        <v>104241</v>
      </c>
      <c r="B104150" s="4" t="s">
        <v>9442</v>
      </c>
    </row>
    <row r="104151" spans="1:2" x14ac:dyDescent="0.25">
      <c r="A104151" s="11" t="s">
        <v>104242</v>
      </c>
      <c r="B104151" s="4" t="s">
        <v>9442</v>
      </c>
    </row>
    <row r="104152" spans="1:2" x14ac:dyDescent="0.25">
      <c r="A104152" s="11" t="s">
        <v>104243</v>
      </c>
      <c r="B104152" s="4" t="s">
        <v>9442</v>
      </c>
    </row>
    <row r="104153" spans="1:2" x14ac:dyDescent="0.25">
      <c r="A104153" s="11" t="s">
        <v>104244</v>
      </c>
      <c r="B104153" s="4" t="s">
        <v>9442</v>
      </c>
    </row>
    <row r="104154" spans="1:2" x14ac:dyDescent="0.25">
      <c r="A104154" s="11" t="s">
        <v>104245</v>
      </c>
      <c r="B104154" s="4" t="s">
        <v>9442</v>
      </c>
    </row>
    <row r="104155" spans="1:2" x14ac:dyDescent="0.25">
      <c r="A104155" s="11" t="s">
        <v>104246</v>
      </c>
      <c r="B104155" s="4" t="s">
        <v>9442</v>
      </c>
    </row>
    <row r="104156" spans="1:2" x14ac:dyDescent="0.25">
      <c r="A104156" s="11" t="s">
        <v>104247</v>
      </c>
      <c r="B104156" s="4" t="s">
        <v>9442</v>
      </c>
    </row>
    <row r="104157" spans="1:2" x14ac:dyDescent="0.25">
      <c r="A104157" s="11" t="s">
        <v>104248</v>
      </c>
      <c r="B104157" s="4" t="s">
        <v>9442</v>
      </c>
    </row>
    <row r="104158" spans="1:2" x14ac:dyDescent="0.25">
      <c r="A104158" s="11" t="s">
        <v>104249</v>
      </c>
      <c r="B104158" s="4" t="s">
        <v>9442</v>
      </c>
    </row>
    <row r="104159" spans="1:2" x14ac:dyDescent="0.25">
      <c r="A104159" s="11" t="s">
        <v>104250</v>
      </c>
      <c r="B104159" s="4" t="s">
        <v>9442</v>
      </c>
    </row>
    <row r="104160" spans="1:2" x14ac:dyDescent="0.25">
      <c r="A104160" s="11" t="s">
        <v>104251</v>
      </c>
      <c r="B104160" s="4" t="s">
        <v>9442</v>
      </c>
    </row>
    <row r="104161" spans="1:2" x14ac:dyDescent="0.25">
      <c r="A104161" s="11" t="s">
        <v>104252</v>
      </c>
      <c r="B104161" s="4" t="s">
        <v>9442</v>
      </c>
    </row>
    <row r="104162" spans="1:2" x14ac:dyDescent="0.25">
      <c r="A104162" s="11" t="s">
        <v>104253</v>
      </c>
      <c r="B104162" s="4" t="s">
        <v>9442</v>
      </c>
    </row>
    <row r="104163" spans="1:2" x14ac:dyDescent="0.25">
      <c r="A104163" s="11" t="s">
        <v>104254</v>
      </c>
      <c r="B104163" s="4" t="s">
        <v>9442</v>
      </c>
    </row>
    <row r="104164" spans="1:2" x14ac:dyDescent="0.25">
      <c r="A104164" s="11" t="s">
        <v>104255</v>
      </c>
      <c r="B104164" s="4" t="s">
        <v>9442</v>
      </c>
    </row>
    <row r="104165" spans="1:2" x14ac:dyDescent="0.25">
      <c r="A104165" s="11" t="s">
        <v>104256</v>
      </c>
      <c r="B104165" s="4" t="s">
        <v>9442</v>
      </c>
    </row>
    <row r="104166" spans="1:2" x14ac:dyDescent="0.25">
      <c r="A104166" s="11" t="s">
        <v>104257</v>
      </c>
      <c r="B104166" s="4" t="s">
        <v>9442</v>
      </c>
    </row>
    <row r="104167" spans="1:2" x14ac:dyDescent="0.25">
      <c r="A104167" s="11" t="s">
        <v>104258</v>
      </c>
      <c r="B104167" s="4" t="s">
        <v>9442</v>
      </c>
    </row>
    <row r="104168" spans="1:2" x14ac:dyDescent="0.25">
      <c r="A104168" s="11" t="s">
        <v>104259</v>
      </c>
      <c r="B104168" s="4" t="s">
        <v>9442</v>
      </c>
    </row>
    <row r="104169" spans="1:2" x14ac:dyDescent="0.25">
      <c r="A104169" s="11" t="s">
        <v>104260</v>
      </c>
      <c r="B104169" s="4" t="s">
        <v>9442</v>
      </c>
    </row>
    <row r="104170" spans="1:2" x14ac:dyDescent="0.25">
      <c r="A104170" s="11" t="s">
        <v>104261</v>
      </c>
      <c r="B104170" s="4" t="s">
        <v>9442</v>
      </c>
    </row>
    <row r="104171" spans="1:2" x14ac:dyDescent="0.25">
      <c r="A104171" s="11" t="s">
        <v>104262</v>
      </c>
      <c r="B104171" s="4" t="s">
        <v>9442</v>
      </c>
    </row>
    <row r="104172" spans="1:2" x14ac:dyDescent="0.25">
      <c r="A104172" s="11" t="s">
        <v>104263</v>
      </c>
      <c r="B104172" s="4" t="s">
        <v>9442</v>
      </c>
    </row>
    <row r="104173" spans="1:2" x14ac:dyDescent="0.25">
      <c r="A104173" s="11" t="s">
        <v>104264</v>
      </c>
      <c r="B104173" s="4" t="s">
        <v>9442</v>
      </c>
    </row>
    <row r="104174" spans="1:2" x14ac:dyDescent="0.25">
      <c r="A104174" s="11" t="s">
        <v>104265</v>
      </c>
      <c r="B104174" s="4" t="s">
        <v>9442</v>
      </c>
    </row>
    <row r="104175" spans="1:2" x14ac:dyDescent="0.25">
      <c r="A104175" s="11" t="s">
        <v>104266</v>
      </c>
      <c r="B104175" s="4" t="s">
        <v>9442</v>
      </c>
    </row>
    <row r="104176" spans="1:2" x14ac:dyDescent="0.25">
      <c r="A104176" s="11" t="s">
        <v>104267</v>
      </c>
      <c r="B104176" s="4" t="s">
        <v>9442</v>
      </c>
    </row>
    <row r="104177" spans="1:2" x14ac:dyDescent="0.25">
      <c r="A104177" s="11" t="s">
        <v>104268</v>
      </c>
      <c r="B104177" s="4" t="s">
        <v>9442</v>
      </c>
    </row>
    <row r="104178" spans="1:2" x14ac:dyDescent="0.25">
      <c r="A104178" s="11" t="s">
        <v>104269</v>
      </c>
      <c r="B104178" s="4" t="s">
        <v>9442</v>
      </c>
    </row>
    <row r="104179" spans="1:2" x14ac:dyDescent="0.25">
      <c r="A104179" s="11" t="s">
        <v>104270</v>
      </c>
      <c r="B104179" s="4" t="s">
        <v>9442</v>
      </c>
    </row>
    <row r="104180" spans="1:2" x14ac:dyDescent="0.25">
      <c r="A104180" s="11" t="s">
        <v>104271</v>
      </c>
      <c r="B104180" s="4" t="s">
        <v>9442</v>
      </c>
    </row>
    <row r="104181" spans="1:2" x14ac:dyDescent="0.25">
      <c r="A104181" s="11" t="s">
        <v>104272</v>
      </c>
      <c r="B104181" s="4" t="s">
        <v>9442</v>
      </c>
    </row>
    <row r="104182" spans="1:2" x14ac:dyDescent="0.25">
      <c r="A104182" s="11" t="s">
        <v>104273</v>
      </c>
      <c r="B104182" s="4" t="s">
        <v>9442</v>
      </c>
    </row>
    <row r="104183" spans="1:2" x14ac:dyDescent="0.25">
      <c r="A104183" s="11" t="s">
        <v>104274</v>
      </c>
      <c r="B104183" s="4" t="s">
        <v>9442</v>
      </c>
    </row>
    <row r="104184" spans="1:2" x14ac:dyDescent="0.25">
      <c r="A104184" s="11" t="s">
        <v>104275</v>
      </c>
      <c r="B104184" s="4" t="s">
        <v>106979</v>
      </c>
    </row>
    <row r="104185" spans="1:2" x14ac:dyDescent="0.25">
      <c r="A104185" s="11" t="s">
        <v>104276</v>
      </c>
      <c r="B104185" s="4" t="s">
        <v>106979</v>
      </c>
    </row>
    <row r="104186" spans="1:2" x14ac:dyDescent="0.25">
      <c r="A104186" s="11" t="s">
        <v>104277</v>
      </c>
      <c r="B104186" s="4" t="s">
        <v>3709</v>
      </c>
    </row>
    <row r="104187" spans="1:2" x14ac:dyDescent="0.25">
      <c r="A104187" s="11" t="s">
        <v>104278</v>
      </c>
      <c r="B104187" s="4" t="s">
        <v>3709</v>
      </c>
    </row>
    <row r="104188" spans="1:2" x14ac:dyDescent="0.25">
      <c r="A104188" s="11" t="s">
        <v>104279</v>
      </c>
      <c r="B104188" s="4" t="s">
        <v>3709</v>
      </c>
    </row>
    <row r="104189" spans="1:2" x14ac:dyDescent="0.25">
      <c r="A104189" s="11" t="s">
        <v>104280</v>
      </c>
      <c r="B104189" s="4" t="s">
        <v>3709</v>
      </c>
    </row>
    <row r="104190" spans="1:2" x14ac:dyDescent="0.25">
      <c r="A104190" s="11" t="s">
        <v>104281</v>
      </c>
      <c r="B104190" s="4" t="s">
        <v>3709</v>
      </c>
    </row>
    <row r="104191" spans="1:2" x14ac:dyDescent="0.25">
      <c r="A104191" s="11" t="s">
        <v>104282</v>
      </c>
      <c r="B104191" s="4" t="s">
        <v>3709</v>
      </c>
    </row>
    <row r="104192" spans="1:2" x14ac:dyDescent="0.25">
      <c r="A104192" s="11" t="s">
        <v>104283</v>
      </c>
      <c r="B104192" s="4" t="s">
        <v>3709</v>
      </c>
    </row>
    <row r="104193" spans="1:2" x14ac:dyDescent="0.25">
      <c r="A104193" s="11" t="s">
        <v>104284</v>
      </c>
      <c r="B104193" s="4" t="s">
        <v>3709</v>
      </c>
    </row>
    <row r="104194" spans="1:2" x14ac:dyDescent="0.25">
      <c r="A104194" s="11" t="s">
        <v>104285</v>
      </c>
      <c r="B104194" s="4" t="s">
        <v>3709</v>
      </c>
    </row>
    <row r="104195" spans="1:2" x14ac:dyDescent="0.25">
      <c r="A104195" s="11" t="s">
        <v>104286</v>
      </c>
      <c r="B104195" s="4" t="s">
        <v>3709</v>
      </c>
    </row>
    <row r="104196" spans="1:2" x14ac:dyDescent="0.25">
      <c r="A104196" s="11" t="s">
        <v>104287</v>
      </c>
      <c r="B104196" s="4" t="s">
        <v>3709</v>
      </c>
    </row>
    <row r="104197" spans="1:2" x14ac:dyDescent="0.25">
      <c r="A104197" s="11" t="s">
        <v>104288</v>
      </c>
      <c r="B104197" s="4" t="s">
        <v>3709</v>
      </c>
    </row>
    <row r="104198" spans="1:2" x14ac:dyDescent="0.25">
      <c r="A104198" s="11" t="s">
        <v>104289</v>
      </c>
      <c r="B104198" s="4" t="s">
        <v>3709</v>
      </c>
    </row>
    <row r="104199" spans="1:2" x14ac:dyDescent="0.25">
      <c r="A104199" s="11" t="s">
        <v>104290</v>
      </c>
      <c r="B104199" s="4" t="s">
        <v>3709</v>
      </c>
    </row>
    <row r="104200" spans="1:2" x14ac:dyDescent="0.25">
      <c r="A104200" s="11" t="s">
        <v>104291</v>
      </c>
      <c r="B104200" s="4" t="s">
        <v>3709</v>
      </c>
    </row>
    <row r="104201" spans="1:2" x14ac:dyDescent="0.25">
      <c r="A104201" s="11" t="s">
        <v>104292</v>
      </c>
      <c r="B104201" s="4" t="s">
        <v>3709</v>
      </c>
    </row>
    <row r="104202" spans="1:2" x14ac:dyDescent="0.25">
      <c r="A104202" s="11" t="s">
        <v>104293</v>
      </c>
      <c r="B104202" s="4" t="s">
        <v>3709</v>
      </c>
    </row>
    <row r="104203" spans="1:2" x14ac:dyDescent="0.25">
      <c r="A104203" s="11" t="s">
        <v>104294</v>
      </c>
      <c r="B104203" s="4" t="s">
        <v>3709</v>
      </c>
    </row>
    <row r="104204" spans="1:2" x14ac:dyDescent="0.25">
      <c r="A104204" s="11" t="s">
        <v>104295</v>
      </c>
      <c r="B104204" s="4" t="s">
        <v>3709</v>
      </c>
    </row>
    <row r="104205" spans="1:2" x14ac:dyDescent="0.25">
      <c r="A104205" s="11" t="s">
        <v>104296</v>
      </c>
      <c r="B104205" s="4" t="s">
        <v>3709</v>
      </c>
    </row>
    <row r="104206" spans="1:2" x14ac:dyDescent="0.25">
      <c r="A104206" s="11" t="s">
        <v>104297</v>
      </c>
      <c r="B104206" s="4" t="s">
        <v>3709</v>
      </c>
    </row>
    <row r="104207" spans="1:2" x14ac:dyDescent="0.25">
      <c r="A104207" s="11" t="s">
        <v>104298</v>
      </c>
      <c r="B104207" s="4" t="s">
        <v>3709</v>
      </c>
    </row>
    <row r="104208" spans="1:2" x14ac:dyDescent="0.25">
      <c r="A104208" s="11" t="s">
        <v>104299</v>
      </c>
      <c r="B104208" s="4" t="s">
        <v>3709</v>
      </c>
    </row>
    <row r="104209" spans="1:2" x14ac:dyDescent="0.25">
      <c r="A104209" s="11" t="s">
        <v>104300</v>
      </c>
      <c r="B104209" s="4" t="s">
        <v>3709</v>
      </c>
    </row>
    <row r="104210" spans="1:2" x14ac:dyDescent="0.25">
      <c r="A104210" s="11" t="s">
        <v>104301</v>
      </c>
      <c r="B104210" s="4" t="s">
        <v>3709</v>
      </c>
    </row>
    <row r="104211" spans="1:2" x14ac:dyDescent="0.25">
      <c r="A104211" s="11" t="s">
        <v>104302</v>
      </c>
      <c r="B104211" s="4" t="s">
        <v>3709</v>
      </c>
    </row>
    <row r="104212" spans="1:2" x14ac:dyDescent="0.25">
      <c r="A104212" s="11" t="s">
        <v>104303</v>
      </c>
      <c r="B104212" s="4" t="s">
        <v>3709</v>
      </c>
    </row>
    <row r="104213" spans="1:2" x14ac:dyDescent="0.25">
      <c r="A104213" s="11" t="s">
        <v>104304</v>
      </c>
      <c r="B104213" s="4" t="s">
        <v>3709</v>
      </c>
    </row>
    <row r="104214" spans="1:2" x14ac:dyDescent="0.25">
      <c r="A104214" s="11" t="s">
        <v>104305</v>
      </c>
      <c r="B104214" s="4" t="s">
        <v>3709</v>
      </c>
    </row>
    <row r="104215" spans="1:2" x14ac:dyDescent="0.25">
      <c r="A104215" s="11" t="s">
        <v>104306</v>
      </c>
      <c r="B104215" s="4" t="s">
        <v>3709</v>
      </c>
    </row>
    <row r="104216" spans="1:2" x14ac:dyDescent="0.25">
      <c r="A104216" s="11" t="s">
        <v>104307</v>
      </c>
      <c r="B104216" s="4" t="s">
        <v>3709</v>
      </c>
    </row>
    <row r="104217" spans="1:2" x14ac:dyDescent="0.25">
      <c r="A104217" s="11" t="s">
        <v>104308</v>
      </c>
      <c r="B104217" s="4" t="s">
        <v>3709</v>
      </c>
    </row>
    <row r="104218" spans="1:2" x14ac:dyDescent="0.25">
      <c r="A104218" s="11" t="s">
        <v>104309</v>
      </c>
      <c r="B104218" s="4" t="s">
        <v>3709</v>
      </c>
    </row>
    <row r="104219" spans="1:2" x14ac:dyDescent="0.25">
      <c r="A104219" s="11" t="s">
        <v>104310</v>
      </c>
      <c r="B104219" s="4" t="s">
        <v>3709</v>
      </c>
    </row>
    <row r="104220" spans="1:2" x14ac:dyDescent="0.25">
      <c r="A104220" s="11" t="s">
        <v>104311</v>
      </c>
      <c r="B104220" s="4" t="s">
        <v>3709</v>
      </c>
    </row>
    <row r="104221" spans="1:2" x14ac:dyDescent="0.25">
      <c r="A104221" s="11" t="s">
        <v>104312</v>
      </c>
      <c r="B104221" s="4" t="s">
        <v>3709</v>
      </c>
    </row>
    <row r="104222" spans="1:2" x14ac:dyDescent="0.25">
      <c r="A104222" s="11" t="s">
        <v>104313</v>
      </c>
      <c r="B104222" s="4" t="s">
        <v>3709</v>
      </c>
    </row>
    <row r="104223" spans="1:2" x14ac:dyDescent="0.25">
      <c r="A104223" s="11" t="s">
        <v>104314</v>
      </c>
      <c r="B104223" s="4" t="s">
        <v>3709</v>
      </c>
    </row>
    <row r="104224" spans="1:2" x14ac:dyDescent="0.25">
      <c r="A104224" s="11" t="s">
        <v>104315</v>
      </c>
      <c r="B104224" s="4" t="s">
        <v>3709</v>
      </c>
    </row>
    <row r="104225" spans="1:2" x14ac:dyDescent="0.25">
      <c r="A104225" s="11" t="s">
        <v>104316</v>
      </c>
      <c r="B104225" s="4" t="s">
        <v>3709</v>
      </c>
    </row>
    <row r="104226" spans="1:2" x14ac:dyDescent="0.25">
      <c r="A104226" s="11" t="s">
        <v>104317</v>
      </c>
      <c r="B104226" s="4" t="s">
        <v>3709</v>
      </c>
    </row>
    <row r="104227" spans="1:2" x14ac:dyDescent="0.25">
      <c r="A104227" s="11" t="s">
        <v>104318</v>
      </c>
      <c r="B104227" s="4" t="s">
        <v>3709</v>
      </c>
    </row>
    <row r="104228" spans="1:2" x14ac:dyDescent="0.25">
      <c r="A104228" s="11" t="s">
        <v>104319</v>
      </c>
      <c r="B104228" s="4" t="s">
        <v>3709</v>
      </c>
    </row>
    <row r="104229" spans="1:2" x14ac:dyDescent="0.25">
      <c r="A104229" s="11" t="s">
        <v>104320</v>
      </c>
      <c r="B104229" s="4" t="s">
        <v>3709</v>
      </c>
    </row>
    <row r="104230" spans="1:2" x14ac:dyDescent="0.25">
      <c r="A104230" s="11" t="s">
        <v>104321</v>
      </c>
      <c r="B104230" s="4" t="s">
        <v>3709</v>
      </c>
    </row>
    <row r="104231" spans="1:2" x14ac:dyDescent="0.25">
      <c r="A104231" s="11" t="s">
        <v>104322</v>
      </c>
      <c r="B104231" s="4" t="s">
        <v>3709</v>
      </c>
    </row>
    <row r="104232" spans="1:2" x14ac:dyDescent="0.25">
      <c r="A104232" s="11" t="s">
        <v>104323</v>
      </c>
      <c r="B104232" s="4" t="s">
        <v>3709</v>
      </c>
    </row>
    <row r="104233" spans="1:2" x14ac:dyDescent="0.25">
      <c r="A104233" s="11" t="s">
        <v>104324</v>
      </c>
      <c r="B104233" s="4" t="s">
        <v>3709</v>
      </c>
    </row>
    <row r="104234" spans="1:2" x14ac:dyDescent="0.25">
      <c r="A104234" s="11" t="s">
        <v>104325</v>
      </c>
      <c r="B104234" s="4" t="s">
        <v>3709</v>
      </c>
    </row>
    <row r="104235" spans="1:2" x14ac:dyDescent="0.25">
      <c r="A104235" s="11" t="s">
        <v>104326</v>
      </c>
      <c r="B104235" s="4" t="s">
        <v>3709</v>
      </c>
    </row>
    <row r="104236" spans="1:2" x14ac:dyDescent="0.25">
      <c r="A104236" s="11" t="s">
        <v>104327</v>
      </c>
      <c r="B104236" s="4" t="s">
        <v>3709</v>
      </c>
    </row>
    <row r="104237" spans="1:2" x14ac:dyDescent="0.25">
      <c r="A104237" s="11" t="s">
        <v>104328</v>
      </c>
      <c r="B104237" s="4" t="s">
        <v>3709</v>
      </c>
    </row>
    <row r="104238" spans="1:2" x14ac:dyDescent="0.25">
      <c r="A104238" s="11" t="s">
        <v>104329</v>
      </c>
      <c r="B104238" s="4" t="s">
        <v>3709</v>
      </c>
    </row>
    <row r="104239" spans="1:2" x14ac:dyDescent="0.25">
      <c r="A104239" s="11" t="s">
        <v>104330</v>
      </c>
      <c r="B104239" s="4" t="s">
        <v>3709</v>
      </c>
    </row>
    <row r="104240" spans="1:2" x14ac:dyDescent="0.25">
      <c r="A104240" s="11" t="s">
        <v>104331</v>
      </c>
      <c r="B104240" s="4" t="s">
        <v>3709</v>
      </c>
    </row>
    <row r="104241" spans="1:2" x14ac:dyDescent="0.25">
      <c r="A104241" s="11" t="s">
        <v>104332</v>
      </c>
      <c r="B104241" s="4" t="s">
        <v>3709</v>
      </c>
    </row>
    <row r="104242" spans="1:2" x14ac:dyDescent="0.25">
      <c r="A104242" s="11" t="s">
        <v>104333</v>
      </c>
      <c r="B104242" s="4" t="s">
        <v>3709</v>
      </c>
    </row>
    <row r="104243" spans="1:2" x14ac:dyDescent="0.25">
      <c r="A104243" s="11" t="s">
        <v>104334</v>
      </c>
      <c r="B104243" s="4" t="s">
        <v>3709</v>
      </c>
    </row>
    <row r="104244" spans="1:2" x14ac:dyDescent="0.25">
      <c r="A104244" s="11" t="s">
        <v>104335</v>
      </c>
      <c r="B104244" s="4" t="s">
        <v>3709</v>
      </c>
    </row>
    <row r="104245" spans="1:2" x14ac:dyDescent="0.25">
      <c r="A104245" s="11" t="s">
        <v>104336</v>
      </c>
      <c r="B104245" s="4" t="s">
        <v>3709</v>
      </c>
    </row>
    <row r="104246" spans="1:2" x14ac:dyDescent="0.25">
      <c r="A104246" s="11" t="s">
        <v>104337</v>
      </c>
      <c r="B104246" s="4" t="s">
        <v>3709</v>
      </c>
    </row>
    <row r="104247" spans="1:2" x14ac:dyDescent="0.25">
      <c r="A104247" s="11" t="s">
        <v>104338</v>
      </c>
      <c r="B104247" s="4" t="s">
        <v>3709</v>
      </c>
    </row>
    <row r="104248" spans="1:2" x14ac:dyDescent="0.25">
      <c r="A104248" s="11" t="s">
        <v>104339</v>
      </c>
      <c r="B104248" s="4" t="s">
        <v>3709</v>
      </c>
    </row>
    <row r="104249" spans="1:2" x14ac:dyDescent="0.25">
      <c r="A104249" s="11" t="s">
        <v>104340</v>
      </c>
      <c r="B104249" s="4" t="s">
        <v>3709</v>
      </c>
    </row>
    <row r="104250" spans="1:2" x14ac:dyDescent="0.25">
      <c r="A104250" s="11" t="s">
        <v>104341</v>
      </c>
      <c r="B104250" s="4" t="s">
        <v>3709</v>
      </c>
    </row>
    <row r="104251" spans="1:2" x14ac:dyDescent="0.25">
      <c r="A104251" s="11" t="s">
        <v>104342</v>
      </c>
      <c r="B104251" s="4" t="s">
        <v>3709</v>
      </c>
    </row>
    <row r="104252" spans="1:2" x14ac:dyDescent="0.25">
      <c r="A104252" s="11" t="s">
        <v>104343</v>
      </c>
      <c r="B104252" s="4" t="s">
        <v>3709</v>
      </c>
    </row>
    <row r="104253" spans="1:2" x14ac:dyDescent="0.25">
      <c r="A104253" s="11" t="s">
        <v>104344</v>
      </c>
      <c r="B104253" s="4" t="s">
        <v>3709</v>
      </c>
    </row>
    <row r="104254" spans="1:2" x14ac:dyDescent="0.25">
      <c r="A104254" s="11" t="s">
        <v>104345</v>
      </c>
      <c r="B104254" s="4" t="s">
        <v>3709</v>
      </c>
    </row>
    <row r="104255" spans="1:2" x14ac:dyDescent="0.25">
      <c r="A104255" s="11" t="s">
        <v>104346</v>
      </c>
      <c r="B104255" s="4" t="s">
        <v>3709</v>
      </c>
    </row>
    <row r="104256" spans="1:2" x14ac:dyDescent="0.25">
      <c r="A104256" s="11" t="s">
        <v>104347</v>
      </c>
      <c r="B104256" s="4" t="s">
        <v>3709</v>
      </c>
    </row>
    <row r="104257" spans="1:2" x14ac:dyDescent="0.25">
      <c r="A104257" s="11" t="s">
        <v>104348</v>
      </c>
      <c r="B104257" s="4" t="s">
        <v>3709</v>
      </c>
    </row>
    <row r="104258" spans="1:2" x14ac:dyDescent="0.25">
      <c r="A104258" s="11" t="s">
        <v>104349</v>
      </c>
      <c r="B104258" s="4" t="s">
        <v>3709</v>
      </c>
    </row>
    <row r="104259" spans="1:2" x14ac:dyDescent="0.25">
      <c r="A104259" s="11" t="s">
        <v>104350</v>
      </c>
      <c r="B104259" s="4" t="s">
        <v>3709</v>
      </c>
    </row>
    <row r="104260" spans="1:2" x14ac:dyDescent="0.25">
      <c r="A104260" s="11" t="s">
        <v>104351</v>
      </c>
      <c r="B104260" s="4" t="s">
        <v>3709</v>
      </c>
    </row>
    <row r="104261" spans="1:2" x14ac:dyDescent="0.25">
      <c r="A104261" s="11" t="s">
        <v>104352</v>
      </c>
      <c r="B104261" s="4" t="s">
        <v>3709</v>
      </c>
    </row>
    <row r="104262" spans="1:2" x14ac:dyDescent="0.25">
      <c r="A104262" s="11" t="s">
        <v>104353</v>
      </c>
      <c r="B104262" s="4" t="s">
        <v>3709</v>
      </c>
    </row>
    <row r="104263" spans="1:2" x14ac:dyDescent="0.25">
      <c r="A104263" s="11" t="s">
        <v>104354</v>
      </c>
      <c r="B104263" s="4" t="s">
        <v>3709</v>
      </c>
    </row>
    <row r="104264" spans="1:2" x14ac:dyDescent="0.25">
      <c r="A104264" s="11" t="s">
        <v>104355</v>
      </c>
      <c r="B104264" s="4" t="s">
        <v>3709</v>
      </c>
    </row>
    <row r="104265" spans="1:2" x14ac:dyDescent="0.25">
      <c r="A104265" s="11" t="s">
        <v>104356</v>
      </c>
      <c r="B104265" s="4" t="s">
        <v>3709</v>
      </c>
    </row>
    <row r="104266" spans="1:2" x14ac:dyDescent="0.25">
      <c r="A104266" s="11" t="s">
        <v>104357</v>
      </c>
      <c r="B104266" s="4" t="s">
        <v>3709</v>
      </c>
    </row>
    <row r="104267" spans="1:2" x14ac:dyDescent="0.25">
      <c r="A104267" s="11" t="s">
        <v>104358</v>
      </c>
      <c r="B104267" s="4" t="s">
        <v>3725</v>
      </c>
    </row>
    <row r="104268" spans="1:2" x14ac:dyDescent="0.25">
      <c r="A104268" s="11" t="s">
        <v>104359</v>
      </c>
      <c r="B104268" s="4" t="s">
        <v>3725</v>
      </c>
    </row>
    <row r="104269" spans="1:2" x14ac:dyDescent="0.25">
      <c r="A104269" s="11" t="s">
        <v>104360</v>
      </c>
      <c r="B104269" s="4" t="s">
        <v>3725</v>
      </c>
    </row>
    <row r="104270" spans="1:2" x14ac:dyDescent="0.25">
      <c r="A104270" s="11" t="s">
        <v>104361</v>
      </c>
      <c r="B104270" s="4" t="s">
        <v>3725</v>
      </c>
    </row>
    <row r="104271" spans="1:2" x14ac:dyDescent="0.25">
      <c r="A104271" s="11" t="s">
        <v>104362</v>
      </c>
      <c r="B104271" s="4" t="s">
        <v>3725</v>
      </c>
    </row>
    <row r="104272" spans="1:2" x14ac:dyDescent="0.25">
      <c r="A104272" s="11" t="s">
        <v>104363</v>
      </c>
      <c r="B104272" s="4" t="s">
        <v>3725</v>
      </c>
    </row>
    <row r="104273" spans="1:2" x14ac:dyDescent="0.25">
      <c r="A104273" s="11" t="s">
        <v>104364</v>
      </c>
      <c r="B104273" s="4" t="s">
        <v>3725</v>
      </c>
    </row>
    <row r="104274" spans="1:2" x14ac:dyDescent="0.25">
      <c r="A104274" s="11" t="s">
        <v>104365</v>
      </c>
      <c r="B104274" s="4" t="s">
        <v>3714</v>
      </c>
    </row>
    <row r="104275" spans="1:2" x14ac:dyDescent="0.25">
      <c r="A104275" s="11" t="s">
        <v>104366</v>
      </c>
      <c r="B104275" s="4" t="s">
        <v>3714</v>
      </c>
    </row>
    <row r="104276" spans="1:2" x14ac:dyDescent="0.25">
      <c r="A104276" s="11" t="s">
        <v>104367</v>
      </c>
      <c r="B104276" s="4" t="s">
        <v>3714</v>
      </c>
    </row>
    <row r="104277" spans="1:2" x14ac:dyDescent="0.25">
      <c r="A104277" s="11" t="s">
        <v>104368</v>
      </c>
      <c r="B104277" s="4" t="s">
        <v>3714</v>
      </c>
    </row>
    <row r="104278" spans="1:2" x14ac:dyDescent="0.25">
      <c r="A104278" s="11" t="s">
        <v>104369</v>
      </c>
      <c r="B104278" s="4" t="s">
        <v>3714</v>
      </c>
    </row>
    <row r="104279" spans="1:2" x14ac:dyDescent="0.25">
      <c r="A104279" s="11" t="s">
        <v>104370</v>
      </c>
      <c r="B104279" s="4" t="s">
        <v>3714</v>
      </c>
    </row>
    <row r="104280" spans="1:2" x14ac:dyDescent="0.25">
      <c r="A104280" s="11" t="s">
        <v>104371</v>
      </c>
      <c r="B104280" s="4" t="s">
        <v>3714</v>
      </c>
    </row>
    <row r="104281" spans="1:2" x14ac:dyDescent="0.25">
      <c r="A104281" s="11" t="s">
        <v>104372</v>
      </c>
      <c r="B104281" s="4" t="s">
        <v>3714</v>
      </c>
    </row>
    <row r="104282" spans="1:2" x14ac:dyDescent="0.25">
      <c r="A104282" s="11" t="s">
        <v>104373</v>
      </c>
      <c r="B104282" s="4" t="s">
        <v>3714</v>
      </c>
    </row>
    <row r="104283" spans="1:2" x14ac:dyDescent="0.25">
      <c r="A104283" s="11" t="s">
        <v>104374</v>
      </c>
      <c r="B104283" s="4" t="s">
        <v>3714</v>
      </c>
    </row>
    <row r="104284" spans="1:2" x14ac:dyDescent="0.25">
      <c r="A104284" s="11" t="s">
        <v>104375</v>
      </c>
      <c r="B104284" s="4" t="s">
        <v>3714</v>
      </c>
    </row>
    <row r="104285" spans="1:2" x14ac:dyDescent="0.25">
      <c r="A104285" s="11" t="s">
        <v>104376</v>
      </c>
      <c r="B104285" s="4" t="s">
        <v>3714</v>
      </c>
    </row>
    <row r="104286" spans="1:2" x14ac:dyDescent="0.25">
      <c r="A104286" s="11" t="s">
        <v>104377</v>
      </c>
      <c r="B104286" s="4" t="s">
        <v>3714</v>
      </c>
    </row>
    <row r="104287" spans="1:2" x14ac:dyDescent="0.25">
      <c r="A104287" s="11" t="s">
        <v>104378</v>
      </c>
      <c r="B104287" s="4" t="s">
        <v>3725</v>
      </c>
    </row>
    <row r="104288" spans="1:2" x14ac:dyDescent="0.25">
      <c r="A104288" s="11" t="s">
        <v>104379</v>
      </c>
      <c r="B104288" s="4" t="s">
        <v>3725</v>
      </c>
    </row>
    <row r="104289" spans="1:2" x14ac:dyDescent="0.25">
      <c r="A104289" s="11" t="s">
        <v>104380</v>
      </c>
      <c r="B104289" s="4" t="s">
        <v>3725</v>
      </c>
    </row>
    <row r="104290" spans="1:2" x14ac:dyDescent="0.25">
      <c r="A104290" s="11" t="s">
        <v>104381</v>
      </c>
      <c r="B104290" s="4" t="s">
        <v>3725</v>
      </c>
    </row>
    <row r="104291" spans="1:2" x14ac:dyDescent="0.25">
      <c r="A104291" s="11" t="s">
        <v>104382</v>
      </c>
      <c r="B104291" s="4" t="s">
        <v>3725</v>
      </c>
    </row>
    <row r="104292" spans="1:2" x14ac:dyDescent="0.25">
      <c r="A104292" s="11" t="s">
        <v>104383</v>
      </c>
      <c r="B104292" s="4" t="s">
        <v>3725</v>
      </c>
    </row>
    <row r="104293" spans="1:2" x14ac:dyDescent="0.25">
      <c r="A104293" s="11" t="s">
        <v>104384</v>
      </c>
      <c r="B104293" s="4" t="s">
        <v>3725</v>
      </c>
    </row>
    <row r="104294" spans="1:2" x14ac:dyDescent="0.25">
      <c r="A104294" s="11" t="s">
        <v>104385</v>
      </c>
      <c r="B104294" s="4" t="s">
        <v>3725</v>
      </c>
    </row>
    <row r="104295" spans="1:2" x14ac:dyDescent="0.25">
      <c r="A104295" s="11" t="s">
        <v>104386</v>
      </c>
      <c r="B104295" s="4" t="s">
        <v>3725</v>
      </c>
    </row>
    <row r="104296" spans="1:2" x14ac:dyDescent="0.25">
      <c r="A104296" s="11" t="s">
        <v>104387</v>
      </c>
      <c r="B104296" s="4" t="s">
        <v>3725</v>
      </c>
    </row>
    <row r="104297" spans="1:2" x14ac:dyDescent="0.25">
      <c r="A104297" s="11" t="s">
        <v>104388</v>
      </c>
      <c r="B104297" s="4" t="s">
        <v>3725</v>
      </c>
    </row>
    <row r="104298" spans="1:2" x14ac:dyDescent="0.25">
      <c r="A104298" s="11" t="s">
        <v>104389</v>
      </c>
      <c r="B104298" s="4" t="s">
        <v>3725</v>
      </c>
    </row>
    <row r="104299" spans="1:2" x14ac:dyDescent="0.25">
      <c r="A104299" s="11" t="s">
        <v>104390</v>
      </c>
      <c r="B104299" s="4" t="s">
        <v>3725</v>
      </c>
    </row>
    <row r="104300" spans="1:2" x14ac:dyDescent="0.25">
      <c r="A104300" s="11" t="s">
        <v>104391</v>
      </c>
      <c r="B104300" s="4" t="s">
        <v>3725</v>
      </c>
    </row>
    <row r="104301" spans="1:2" x14ac:dyDescent="0.25">
      <c r="A104301" s="11" t="s">
        <v>104392</v>
      </c>
      <c r="B104301" s="4" t="s">
        <v>3725</v>
      </c>
    </row>
    <row r="104302" spans="1:2" x14ac:dyDescent="0.25">
      <c r="A104302" s="11" t="s">
        <v>104393</v>
      </c>
      <c r="B104302" s="4" t="s">
        <v>3725</v>
      </c>
    </row>
    <row r="104303" spans="1:2" x14ac:dyDescent="0.25">
      <c r="A104303" s="11" t="s">
        <v>104394</v>
      </c>
      <c r="B104303" s="4" t="s">
        <v>3725</v>
      </c>
    </row>
    <row r="104304" spans="1:2" x14ac:dyDescent="0.25">
      <c r="A104304" s="11" t="s">
        <v>104395</v>
      </c>
      <c r="B104304" s="4" t="s">
        <v>3725</v>
      </c>
    </row>
    <row r="104305" spans="1:2" x14ac:dyDescent="0.25">
      <c r="A104305" s="11" t="s">
        <v>104396</v>
      </c>
      <c r="B104305" s="4" t="s">
        <v>3725</v>
      </c>
    </row>
    <row r="104306" spans="1:2" x14ac:dyDescent="0.25">
      <c r="A104306" s="11" t="s">
        <v>104397</v>
      </c>
      <c r="B104306" s="4" t="s">
        <v>3725</v>
      </c>
    </row>
    <row r="104307" spans="1:2" x14ac:dyDescent="0.25">
      <c r="A104307" s="11" t="s">
        <v>104398</v>
      </c>
      <c r="B104307" s="4" t="s">
        <v>3725</v>
      </c>
    </row>
    <row r="104308" spans="1:2" x14ac:dyDescent="0.25">
      <c r="A104308" s="11" t="s">
        <v>104399</v>
      </c>
      <c r="B104308" s="4" t="s">
        <v>3725</v>
      </c>
    </row>
    <row r="104309" spans="1:2" x14ac:dyDescent="0.25">
      <c r="A104309" s="11" t="s">
        <v>104400</v>
      </c>
      <c r="B104309" s="4" t="s">
        <v>3725</v>
      </c>
    </row>
    <row r="104310" spans="1:2" x14ac:dyDescent="0.25">
      <c r="A104310" s="11" t="s">
        <v>104401</v>
      </c>
      <c r="B104310" s="4" t="s">
        <v>3725</v>
      </c>
    </row>
    <row r="104311" spans="1:2" x14ac:dyDescent="0.25">
      <c r="A104311" s="11" t="s">
        <v>104402</v>
      </c>
      <c r="B104311" s="4" t="s">
        <v>3725</v>
      </c>
    </row>
    <row r="104312" spans="1:2" x14ac:dyDescent="0.25">
      <c r="A104312" s="11" t="s">
        <v>104403</v>
      </c>
      <c r="B104312" s="4" t="s">
        <v>3725</v>
      </c>
    </row>
    <row r="104313" spans="1:2" x14ac:dyDescent="0.25">
      <c r="A104313" s="11" t="s">
        <v>104404</v>
      </c>
      <c r="B104313" s="4" t="s">
        <v>3725</v>
      </c>
    </row>
    <row r="104314" spans="1:2" x14ac:dyDescent="0.25">
      <c r="A104314" s="11" t="s">
        <v>104405</v>
      </c>
      <c r="B104314" s="4" t="s">
        <v>3725</v>
      </c>
    </row>
    <row r="104315" spans="1:2" x14ac:dyDescent="0.25">
      <c r="A104315" s="11" t="s">
        <v>104406</v>
      </c>
      <c r="B104315" s="4" t="s">
        <v>3725</v>
      </c>
    </row>
    <row r="104316" spans="1:2" x14ac:dyDescent="0.25">
      <c r="A104316" s="11" t="s">
        <v>104407</v>
      </c>
      <c r="B104316" s="4" t="s">
        <v>3725</v>
      </c>
    </row>
    <row r="104317" spans="1:2" x14ac:dyDescent="0.25">
      <c r="A104317" s="11" t="s">
        <v>104408</v>
      </c>
      <c r="B104317" s="4" t="s">
        <v>3725</v>
      </c>
    </row>
    <row r="104318" spans="1:2" x14ac:dyDescent="0.25">
      <c r="A104318" s="11" t="s">
        <v>104409</v>
      </c>
      <c r="B104318" s="4" t="s">
        <v>3725</v>
      </c>
    </row>
    <row r="104319" spans="1:2" x14ac:dyDescent="0.25">
      <c r="A104319" s="11" t="s">
        <v>104410</v>
      </c>
      <c r="B104319" s="4" t="s">
        <v>3725</v>
      </c>
    </row>
    <row r="104320" spans="1:2" x14ac:dyDescent="0.25">
      <c r="A104320" s="11" t="s">
        <v>104411</v>
      </c>
      <c r="B104320" s="4" t="s">
        <v>3725</v>
      </c>
    </row>
    <row r="104321" spans="1:2" x14ac:dyDescent="0.25">
      <c r="A104321" s="11" t="s">
        <v>104412</v>
      </c>
      <c r="B104321" s="4" t="s">
        <v>3725</v>
      </c>
    </row>
    <row r="104322" spans="1:2" x14ac:dyDescent="0.25">
      <c r="A104322" s="11" t="s">
        <v>104413</v>
      </c>
      <c r="B104322" s="4" t="s">
        <v>3725</v>
      </c>
    </row>
    <row r="104323" spans="1:2" x14ac:dyDescent="0.25">
      <c r="A104323" s="11" t="s">
        <v>104414</v>
      </c>
      <c r="B104323" s="4" t="s">
        <v>3725</v>
      </c>
    </row>
    <row r="104324" spans="1:2" x14ac:dyDescent="0.25">
      <c r="A104324" s="11" t="s">
        <v>104415</v>
      </c>
      <c r="B104324" s="4" t="s">
        <v>3725</v>
      </c>
    </row>
    <row r="104325" spans="1:2" x14ac:dyDescent="0.25">
      <c r="A104325" s="11" t="s">
        <v>104416</v>
      </c>
      <c r="B104325" s="4" t="s">
        <v>3725</v>
      </c>
    </row>
    <row r="104326" spans="1:2" x14ac:dyDescent="0.25">
      <c r="A104326" s="11" t="s">
        <v>104417</v>
      </c>
      <c r="B104326" s="4" t="s">
        <v>3725</v>
      </c>
    </row>
    <row r="104327" spans="1:2" x14ac:dyDescent="0.25">
      <c r="A104327" s="11" t="s">
        <v>104418</v>
      </c>
      <c r="B104327" s="4" t="s">
        <v>3725</v>
      </c>
    </row>
    <row r="104328" spans="1:2" x14ac:dyDescent="0.25">
      <c r="A104328" s="11" t="s">
        <v>104419</v>
      </c>
      <c r="B104328" s="4" t="s">
        <v>3725</v>
      </c>
    </row>
    <row r="104329" spans="1:2" x14ac:dyDescent="0.25">
      <c r="A104329" s="11" t="s">
        <v>104420</v>
      </c>
      <c r="B104329" s="4" t="s">
        <v>3725</v>
      </c>
    </row>
    <row r="104330" spans="1:2" x14ac:dyDescent="0.25">
      <c r="A104330" s="11" t="s">
        <v>104421</v>
      </c>
      <c r="B104330" s="4" t="s">
        <v>3725</v>
      </c>
    </row>
    <row r="104331" spans="1:2" x14ac:dyDescent="0.25">
      <c r="A104331" s="11" t="s">
        <v>104422</v>
      </c>
      <c r="B104331" s="4" t="s">
        <v>3725</v>
      </c>
    </row>
    <row r="104332" spans="1:2" x14ac:dyDescent="0.25">
      <c r="A104332" s="11" t="s">
        <v>104423</v>
      </c>
      <c r="B104332" s="4" t="s">
        <v>3725</v>
      </c>
    </row>
    <row r="104333" spans="1:2" x14ac:dyDescent="0.25">
      <c r="A104333" s="11" t="s">
        <v>104424</v>
      </c>
      <c r="B104333" s="4" t="s">
        <v>3725</v>
      </c>
    </row>
    <row r="104334" spans="1:2" x14ac:dyDescent="0.25">
      <c r="A104334" s="11" t="s">
        <v>104425</v>
      </c>
      <c r="B104334" s="4" t="s">
        <v>3725</v>
      </c>
    </row>
    <row r="104335" spans="1:2" x14ac:dyDescent="0.25">
      <c r="A104335" s="11" t="s">
        <v>104426</v>
      </c>
      <c r="B104335" s="4" t="s">
        <v>3725</v>
      </c>
    </row>
    <row r="104336" spans="1:2" x14ac:dyDescent="0.25">
      <c r="A104336" s="11" t="s">
        <v>104427</v>
      </c>
      <c r="B104336" s="4" t="s">
        <v>3725</v>
      </c>
    </row>
    <row r="104337" spans="1:2" x14ac:dyDescent="0.25">
      <c r="A104337" s="11" t="s">
        <v>104428</v>
      </c>
      <c r="B104337" s="4" t="s">
        <v>3725</v>
      </c>
    </row>
    <row r="104338" spans="1:2" x14ac:dyDescent="0.25">
      <c r="A104338" s="11" t="s">
        <v>104429</v>
      </c>
      <c r="B104338" s="4" t="s">
        <v>3725</v>
      </c>
    </row>
    <row r="104339" spans="1:2" x14ac:dyDescent="0.25">
      <c r="A104339" s="11" t="s">
        <v>104430</v>
      </c>
      <c r="B104339" s="4" t="s">
        <v>3725</v>
      </c>
    </row>
    <row r="104340" spans="1:2" x14ac:dyDescent="0.25">
      <c r="A104340" s="11" t="s">
        <v>104431</v>
      </c>
      <c r="B104340" s="4" t="s">
        <v>3725</v>
      </c>
    </row>
    <row r="104341" spans="1:2" x14ac:dyDescent="0.25">
      <c r="A104341" s="11" t="s">
        <v>104432</v>
      </c>
      <c r="B104341" s="4" t="s">
        <v>3725</v>
      </c>
    </row>
    <row r="104342" spans="1:2" x14ac:dyDescent="0.25">
      <c r="A104342" s="11" t="s">
        <v>104433</v>
      </c>
      <c r="B104342" s="4" t="s">
        <v>3725</v>
      </c>
    </row>
    <row r="104343" spans="1:2" x14ac:dyDescent="0.25">
      <c r="A104343" s="11" t="s">
        <v>104434</v>
      </c>
      <c r="B104343" s="4" t="s">
        <v>3725</v>
      </c>
    </row>
    <row r="104344" spans="1:2" x14ac:dyDescent="0.25">
      <c r="A104344" s="11" t="s">
        <v>104435</v>
      </c>
      <c r="B104344" s="4" t="s">
        <v>3725</v>
      </c>
    </row>
    <row r="104345" spans="1:2" x14ac:dyDescent="0.25">
      <c r="A104345" s="11" t="s">
        <v>104436</v>
      </c>
      <c r="B104345" s="4" t="s">
        <v>3725</v>
      </c>
    </row>
    <row r="104346" spans="1:2" x14ac:dyDescent="0.25">
      <c r="A104346" s="11" t="s">
        <v>104437</v>
      </c>
      <c r="B104346" s="4" t="s">
        <v>3725</v>
      </c>
    </row>
    <row r="104347" spans="1:2" x14ac:dyDescent="0.25">
      <c r="A104347" s="11" t="s">
        <v>104438</v>
      </c>
      <c r="B104347" s="4" t="s">
        <v>3725</v>
      </c>
    </row>
    <row r="104348" spans="1:2" x14ac:dyDescent="0.25">
      <c r="A104348" s="11" t="s">
        <v>104439</v>
      </c>
      <c r="B104348" s="4" t="s">
        <v>3725</v>
      </c>
    </row>
    <row r="104349" spans="1:2" x14ac:dyDescent="0.25">
      <c r="A104349" s="11" t="s">
        <v>104440</v>
      </c>
      <c r="B104349" s="4" t="s">
        <v>3725</v>
      </c>
    </row>
    <row r="104350" spans="1:2" x14ac:dyDescent="0.25">
      <c r="A104350" s="11" t="s">
        <v>104441</v>
      </c>
      <c r="B104350" s="4" t="s">
        <v>3725</v>
      </c>
    </row>
    <row r="104351" spans="1:2" x14ac:dyDescent="0.25">
      <c r="A104351" s="11" t="s">
        <v>104442</v>
      </c>
      <c r="B104351" s="4" t="s">
        <v>3725</v>
      </c>
    </row>
    <row r="104352" spans="1:2" x14ac:dyDescent="0.25">
      <c r="A104352" s="11" t="s">
        <v>104443</v>
      </c>
      <c r="B104352" s="4" t="s">
        <v>3725</v>
      </c>
    </row>
    <row r="104353" spans="1:2" x14ac:dyDescent="0.25">
      <c r="A104353" s="11" t="s">
        <v>104444</v>
      </c>
      <c r="B104353" s="4" t="s">
        <v>3725</v>
      </c>
    </row>
    <row r="104354" spans="1:2" x14ac:dyDescent="0.25">
      <c r="A104354" s="11" t="s">
        <v>104445</v>
      </c>
      <c r="B104354" s="4" t="s">
        <v>3725</v>
      </c>
    </row>
    <row r="104355" spans="1:2" x14ac:dyDescent="0.25">
      <c r="A104355" s="11" t="s">
        <v>104446</v>
      </c>
      <c r="B104355" s="4" t="s">
        <v>3725</v>
      </c>
    </row>
    <row r="104356" spans="1:2" x14ac:dyDescent="0.25">
      <c r="A104356" s="11" t="s">
        <v>104447</v>
      </c>
      <c r="B104356" s="4" t="s">
        <v>3725</v>
      </c>
    </row>
    <row r="104357" spans="1:2" x14ac:dyDescent="0.25">
      <c r="A104357" s="11" t="s">
        <v>104448</v>
      </c>
      <c r="B104357" s="4" t="s">
        <v>3725</v>
      </c>
    </row>
    <row r="104358" spans="1:2" x14ac:dyDescent="0.25">
      <c r="A104358" s="11" t="s">
        <v>104449</v>
      </c>
      <c r="B104358" s="4" t="s">
        <v>3725</v>
      </c>
    </row>
    <row r="104359" spans="1:2" x14ac:dyDescent="0.25">
      <c r="A104359" s="11" t="s">
        <v>104450</v>
      </c>
      <c r="B104359" s="4" t="s">
        <v>3725</v>
      </c>
    </row>
    <row r="104360" spans="1:2" x14ac:dyDescent="0.25">
      <c r="A104360" s="11" t="s">
        <v>104451</v>
      </c>
      <c r="B104360" s="4" t="s">
        <v>3725</v>
      </c>
    </row>
    <row r="104361" spans="1:2" x14ac:dyDescent="0.25">
      <c r="A104361" s="11" t="s">
        <v>104452</v>
      </c>
      <c r="B104361" s="4" t="s">
        <v>3725</v>
      </c>
    </row>
    <row r="104362" spans="1:2" x14ac:dyDescent="0.25">
      <c r="A104362" s="11" t="s">
        <v>104453</v>
      </c>
      <c r="B104362" s="4" t="s">
        <v>3725</v>
      </c>
    </row>
    <row r="104363" spans="1:2" x14ac:dyDescent="0.25">
      <c r="A104363" s="11" t="s">
        <v>104454</v>
      </c>
      <c r="B104363" s="4" t="s">
        <v>3725</v>
      </c>
    </row>
    <row r="104364" spans="1:2" x14ac:dyDescent="0.25">
      <c r="A104364" s="11" t="s">
        <v>104455</v>
      </c>
      <c r="B104364" s="4" t="s">
        <v>3725</v>
      </c>
    </row>
    <row r="104365" spans="1:2" x14ac:dyDescent="0.25">
      <c r="A104365" s="11" t="s">
        <v>104456</v>
      </c>
      <c r="B104365" s="4" t="s">
        <v>3725</v>
      </c>
    </row>
    <row r="104366" spans="1:2" x14ac:dyDescent="0.25">
      <c r="A104366" s="11" t="s">
        <v>104457</v>
      </c>
      <c r="B104366" s="4" t="s">
        <v>3725</v>
      </c>
    </row>
    <row r="104367" spans="1:2" x14ac:dyDescent="0.25">
      <c r="A104367" s="11" t="s">
        <v>104458</v>
      </c>
      <c r="B104367" s="4" t="s">
        <v>3725</v>
      </c>
    </row>
    <row r="104368" spans="1:2" x14ac:dyDescent="0.25">
      <c r="A104368" s="11" t="s">
        <v>104459</v>
      </c>
      <c r="B104368" s="4" t="s">
        <v>3725</v>
      </c>
    </row>
    <row r="104369" spans="1:2" x14ac:dyDescent="0.25">
      <c r="A104369" s="11" t="s">
        <v>104460</v>
      </c>
      <c r="B104369" s="4" t="s">
        <v>3725</v>
      </c>
    </row>
    <row r="104370" spans="1:2" x14ac:dyDescent="0.25">
      <c r="A104370" s="11" t="s">
        <v>104461</v>
      </c>
      <c r="B104370" s="4" t="s">
        <v>3725</v>
      </c>
    </row>
    <row r="104371" spans="1:2" x14ac:dyDescent="0.25">
      <c r="A104371" s="11" t="s">
        <v>104462</v>
      </c>
      <c r="B104371" s="4" t="s">
        <v>3725</v>
      </c>
    </row>
    <row r="104372" spans="1:2" x14ac:dyDescent="0.25">
      <c r="A104372" s="11" t="s">
        <v>104463</v>
      </c>
      <c r="B104372" s="4" t="s">
        <v>3725</v>
      </c>
    </row>
    <row r="104373" spans="1:2" x14ac:dyDescent="0.25">
      <c r="A104373" s="11" t="s">
        <v>104464</v>
      </c>
      <c r="B104373" s="4" t="s">
        <v>3725</v>
      </c>
    </row>
    <row r="104374" spans="1:2" x14ac:dyDescent="0.25">
      <c r="A104374" s="11" t="s">
        <v>104465</v>
      </c>
      <c r="B104374" s="4" t="s">
        <v>3725</v>
      </c>
    </row>
    <row r="104375" spans="1:2" x14ac:dyDescent="0.25">
      <c r="A104375" s="11" t="s">
        <v>104466</v>
      </c>
      <c r="B104375" s="4" t="s">
        <v>3725</v>
      </c>
    </row>
    <row r="104376" spans="1:2" x14ac:dyDescent="0.25">
      <c r="A104376" s="11" t="s">
        <v>104467</v>
      </c>
      <c r="B104376" s="4" t="s">
        <v>3725</v>
      </c>
    </row>
    <row r="104377" spans="1:2" x14ac:dyDescent="0.25">
      <c r="A104377" s="11" t="s">
        <v>104468</v>
      </c>
      <c r="B104377" s="4" t="s">
        <v>3725</v>
      </c>
    </row>
    <row r="104378" spans="1:2" x14ac:dyDescent="0.25">
      <c r="A104378" s="11" t="s">
        <v>104469</v>
      </c>
      <c r="B104378" s="4" t="s">
        <v>3725</v>
      </c>
    </row>
    <row r="104379" spans="1:2" x14ac:dyDescent="0.25">
      <c r="A104379" s="11" t="s">
        <v>104470</v>
      </c>
      <c r="B104379" s="4" t="s">
        <v>3725</v>
      </c>
    </row>
    <row r="104380" spans="1:2" x14ac:dyDescent="0.25">
      <c r="A104380" s="11" t="s">
        <v>104471</v>
      </c>
      <c r="B104380" s="4" t="s">
        <v>3725</v>
      </c>
    </row>
    <row r="104381" spans="1:2" x14ac:dyDescent="0.25">
      <c r="A104381" s="11" t="s">
        <v>104472</v>
      </c>
      <c r="B104381" s="4" t="s">
        <v>3725</v>
      </c>
    </row>
    <row r="104382" spans="1:2" x14ac:dyDescent="0.25">
      <c r="A104382" s="11" t="s">
        <v>104473</v>
      </c>
      <c r="B104382" s="4" t="s">
        <v>3725</v>
      </c>
    </row>
    <row r="104383" spans="1:2" x14ac:dyDescent="0.25">
      <c r="A104383" s="11" t="s">
        <v>104474</v>
      </c>
      <c r="B104383" s="4" t="s">
        <v>3725</v>
      </c>
    </row>
    <row r="104384" spans="1:2" x14ac:dyDescent="0.25">
      <c r="A104384" s="11" t="s">
        <v>104475</v>
      </c>
      <c r="B104384" s="4" t="s">
        <v>3725</v>
      </c>
    </row>
    <row r="104385" spans="1:2" x14ac:dyDescent="0.25">
      <c r="A104385" s="11" t="s">
        <v>104476</v>
      </c>
      <c r="B104385" s="4" t="s">
        <v>3725</v>
      </c>
    </row>
    <row r="104386" spans="1:2" x14ac:dyDescent="0.25">
      <c r="A104386" s="11" t="s">
        <v>104477</v>
      </c>
      <c r="B104386" s="4" t="s">
        <v>3725</v>
      </c>
    </row>
    <row r="104387" spans="1:2" x14ac:dyDescent="0.25">
      <c r="A104387" s="11" t="s">
        <v>104478</v>
      </c>
      <c r="B104387" s="4" t="s">
        <v>3725</v>
      </c>
    </row>
    <row r="104388" spans="1:2" x14ac:dyDescent="0.25">
      <c r="A104388" s="11" t="s">
        <v>104479</v>
      </c>
      <c r="B104388" s="4" t="s">
        <v>3725</v>
      </c>
    </row>
    <row r="104389" spans="1:2" x14ac:dyDescent="0.25">
      <c r="A104389" s="11" t="s">
        <v>104480</v>
      </c>
      <c r="B104389" s="4" t="s">
        <v>3725</v>
      </c>
    </row>
    <row r="104390" spans="1:2" x14ac:dyDescent="0.25">
      <c r="A104390" s="11" t="s">
        <v>104481</v>
      </c>
      <c r="B104390" s="4" t="s">
        <v>3725</v>
      </c>
    </row>
    <row r="104391" spans="1:2" x14ac:dyDescent="0.25">
      <c r="A104391" s="11" t="s">
        <v>104482</v>
      </c>
      <c r="B104391" s="4" t="s">
        <v>3725</v>
      </c>
    </row>
    <row r="104392" spans="1:2" x14ac:dyDescent="0.25">
      <c r="A104392" s="11" t="s">
        <v>104483</v>
      </c>
      <c r="B104392" s="4" t="s">
        <v>3725</v>
      </c>
    </row>
    <row r="104393" spans="1:2" x14ac:dyDescent="0.25">
      <c r="A104393" s="11" t="s">
        <v>104484</v>
      </c>
      <c r="B104393" s="4" t="s">
        <v>3725</v>
      </c>
    </row>
    <row r="104394" spans="1:2" x14ac:dyDescent="0.25">
      <c r="A104394" s="11" t="s">
        <v>104485</v>
      </c>
      <c r="B104394" s="4" t="s">
        <v>3725</v>
      </c>
    </row>
    <row r="104395" spans="1:2" x14ac:dyDescent="0.25">
      <c r="A104395" s="11" t="s">
        <v>104486</v>
      </c>
      <c r="B104395" s="4" t="s">
        <v>3725</v>
      </c>
    </row>
    <row r="104396" spans="1:2" x14ac:dyDescent="0.25">
      <c r="A104396" s="11" t="s">
        <v>104487</v>
      </c>
      <c r="B104396" s="4" t="s">
        <v>3725</v>
      </c>
    </row>
    <row r="104397" spans="1:2" x14ac:dyDescent="0.25">
      <c r="A104397" s="11" t="s">
        <v>104488</v>
      </c>
      <c r="B104397" s="4" t="s">
        <v>3725</v>
      </c>
    </row>
    <row r="104398" spans="1:2" x14ac:dyDescent="0.25">
      <c r="A104398" s="11" t="s">
        <v>104489</v>
      </c>
      <c r="B104398" s="4" t="s">
        <v>3725</v>
      </c>
    </row>
    <row r="104399" spans="1:2" x14ac:dyDescent="0.25">
      <c r="A104399" s="11" t="s">
        <v>104490</v>
      </c>
      <c r="B104399" s="4" t="s">
        <v>3725</v>
      </c>
    </row>
    <row r="104400" spans="1:2" x14ac:dyDescent="0.25">
      <c r="A104400" s="11" t="s">
        <v>104491</v>
      </c>
      <c r="B104400" s="4" t="s">
        <v>3725</v>
      </c>
    </row>
    <row r="104401" spans="1:2" x14ac:dyDescent="0.25">
      <c r="A104401" s="11" t="s">
        <v>104492</v>
      </c>
      <c r="B104401" s="4" t="s">
        <v>3725</v>
      </c>
    </row>
    <row r="104402" spans="1:2" x14ac:dyDescent="0.25">
      <c r="A104402" s="11" t="s">
        <v>104493</v>
      </c>
      <c r="B104402" s="4" t="s">
        <v>3725</v>
      </c>
    </row>
    <row r="104403" spans="1:2" x14ac:dyDescent="0.25">
      <c r="A104403" s="11" t="s">
        <v>104494</v>
      </c>
      <c r="B104403" s="4" t="s">
        <v>3725</v>
      </c>
    </row>
    <row r="104404" spans="1:2" x14ac:dyDescent="0.25">
      <c r="A104404" s="11" t="s">
        <v>104495</v>
      </c>
      <c r="B104404" s="4" t="s">
        <v>3725</v>
      </c>
    </row>
    <row r="104405" spans="1:2" x14ac:dyDescent="0.25">
      <c r="A104405" s="11" t="s">
        <v>104496</v>
      </c>
      <c r="B104405" s="4" t="s">
        <v>3725</v>
      </c>
    </row>
    <row r="104406" spans="1:2" x14ac:dyDescent="0.25">
      <c r="A104406" s="11" t="s">
        <v>104497</v>
      </c>
      <c r="B104406" s="4" t="s">
        <v>3706</v>
      </c>
    </row>
    <row r="104407" spans="1:2" x14ac:dyDescent="0.25">
      <c r="A104407" s="11" t="s">
        <v>104498</v>
      </c>
      <c r="B104407" s="4" t="s">
        <v>3706</v>
      </c>
    </row>
    <row r="104408" spans="1:2" x14ac:dyDescent="0.25">
      <c r="A104408" s="11" t="s">
        <v>104499</v>
      </c>
      <c r="B104408" s="4" t="s">
        <v>3706</v>
      </c>
    </row>
    <row r="104409" spans="1:2" x14ac:dyDescent="0.25">
      <c r="A104409" s="11" t="s">
        <v>104500</v>
      </c>
      <c r="B104409" s="4" t="s">
        <v>3706</v>
      </c>
    </row>
    <row r="104410" spans="1:2" x14ac:dyDescent="0.25">
      <c r="A104410" s="11" t="s">
        <v>104501</v>
      </c>
      <c r="B104410" s="4" t="s">
        <v>3706</v>
      </c>
    </row>
    <row r="104411" spans="1:2" x14ac:dyDescent="0.25">
      <c r="A104411" s="11" t="s">
        <v>104502</v>
      </c>
      <c r="B104411" s="4" t="s">
        <v>3706</v>
      </c>
    </row>
    <row r="104412" spans="1:2" x14ac:dyDescent="0.25">
      <c r="A104412" s="11" t="s">
        <v>104503</v>
      </c>
      <c r="B104412" s="4" t="s">
        <v>3706</v>
      </c>
    </row>
    <row r="104413" spans="1:2" x14ac:dyDescent="0.25">
      <c r="A104413" s="11" t="s">
        <v>104504</v>
      </c>
      <c r="B104413" s="4" t="s">
        <v>3706</v>
      </c>
    </row>
    <row r="104414" spans="1:2" x14ac:dyDescent="0.25">
      <c r="A104414" s="11" t="s">
        <v>104505</v>
      </c>
      <c r="B104414" s="4" t="s">
        <v>3706</v>
      </c>
    </row>
    <row r="104415" spans="1:2" x14ac:dyDescent="0.25">
      <c r="A104415" s="11" t="s">
        <v>104506</v>
      </c>
      <c r="B104415" s="4" t="s">
        <v>3706</v>
      </c>
    </row>
    <row r="104416" spans="1:2" x14ac:dyDescent="0.25">
      <c r="A104416" s="11" t="s">
        <v>104507</v>
      </c>
      <c r="B104416" s="4" t="s">
        <v>3706</v>
      </c>
    </row>
    <row r="104417" spans="1:2" x14ac:dyDescent="0.25">
      <c r="A104417" s="11" t="s">
        <v>104508</v>
      </c>
      <c r="B104417" s="4" t="s">
        <v>3706</v>
      </c>
    </row>
    <row r="104418" spans="1:2" x14ac:dyDescent="0.25">
      <c r="A104418" s="11" t="s">
        <v>104509</v>
      </c>
      <c r="B104418" s="4" t="s">
        <v>3706</v>
      </c>
    </row>
    <row r="104419" spans="1:2" x14ac:dyDescent="0.25">
      <c r="A104419" s="11" t="s">
        <v>104510</v>
      </c>
      <c r="B104419" s="4" t="s">
        <v>3706</v>
      </c>
    </row>
    <row r="104420" spans="1:2" x14ac:dyDescent="0.25">
      <c r="A104420" s="11" t="s">
        <v>104511</v>
      </c>
      <c r="B104420" s="4" t="s">
        <v>3706</v>
      </c>
    </row>
    <row r="104421" spans="1:2" x14ac:dyDescent="0.25">
      <c r="A104421" s="11" t="s">
        <v>104512</v>
      </c>
      <c r="B104421" s="4" t="s">
        <v>3706</v>
      </c>
    </row>
    <row r="104422" spans="1:2" x14ac:dyDescent="0.25">
      <c r="A104422" s="11" t="s">
        <v>104513</v>
      </c>
      <c r="B104422" s="4" t="s">
        <v>3706</v>
      </c>
    </row>
    <row r="104423" spans="1:2" x14ac:dyDescent="0.25">
      <c r="A104423" s="11" t="s">
        <v>104514</v>
      </c>
      <c r="B104423" s="4" t="s">
        <v>3706</v>
      </c>
    </row>
    <row r="104424" spans="1:2" x14ac:dyDescent="0.25">
      <c r="A104424" s="11" t="s">
        <v>104515</v>
      </c>
      <c r="B104424" s="4" t="s">
        <v>3706</v>
      </c>
    </row>
    <row r="104425" spans="1:2" x14ac:dyDescent="0.25">
      <c r="A104425" s="11" t="s">
        <v>104516</v>
      </c>
      <c r="B104425" s="4" t="s">
        <v>3706</v>
      </c>
    </row>
    <row r="104426" spans="1:2" x14ac:dyDescent="0.25">
      <c r="A104426" s="11" t="s">
        <v>104517</v>
      </c>
      <c r="B104426" s="4" t="s">
        <v>3706</v>
      </c>
    </row>
    <row r="104427" spans="1:2" x14ac:dyDescent="0.25">
      <c r="A104427" s="11" t="s">
        <v>104518</v>
      </c>
      <c r="B104427" s="4" t="s">
        <v>3706</v>
      </c>
    </row>
    <row r="104428" spans="1:2" x14ac:dyDescent="0.25">
      <c r="A104428" s="11" t="s">
        <v>104519</v>
      </c>
      <c r="B104428" s="4" t="s">
        <v>3706</v>
      </c>
    </row>
    <row r="104429" spans="1:2" x14ac:dyDescent="0.25">
      <c r="A104429" s="11" t="s">
        <v>104520</v>
      </c>
      <c r="B104429" s="4" t="s">
        <v>3706</v>
      </c>
    </row>
    <row r="104430" spans="1:2" x14ac:dyDescent="0.25">
      <c r="A104430" s="11" t="s">
        <v>104521</v>
      </c>
      <c r="B104430" s="4" t="s">
        <v>3706</v>
      </c>
    </row>
    <row r="104431" spans="1:2" x14ac:dyDescent="0.25">
      <c r="A104431" s="11" t="s">
        <v>104522</v>
      </c>
      <c r="B104431" s="4" t="s">
        <v>3706</v>
      </c>
    </row>
    <row r="104432" spans="1:2" x14ac:dyDescent="0.25">
      <c r="A104432" s="11" t="s">
        <v>104523</v>
      </c>
      <c r="B104432" s="4" t="s">
        <v>3706</v>
      </c>
    </row>
    <row r="104433" spans="1:2" x14ac:dyDescent="0.25">
      <c r="A104433" s="11" t="s">
        <v>104524</v>
      </c>
      <c r="B104433" s="4" t="s">
        <v>3706</v>
      </c>
    </row>
    <row r="104434" spans="1:2" x14ac:dyDescent="0.25">
      <c r="A104434" s="11" t="s">
        <v>104525</v>
      </c>
      <c r="B104434" s="4" t="s">
        <v>3706</v>
      </c>
    </row>
    <row r="104435" spans="1:2" x14ac:dyDescent="0.25">
      <c r="A104435" s="11" t="s">
        <v>104526</v>
      </c>
      <c r="B104435" s="4" t="s">
        <v>3706</v>
      </c>
    </row>
    <row r="104436" spans="1:2" x14ac:dyDescent="0.25">
      <c r="A104436" s="11" t="s">
        <v>104527</v>
      </c>
      <c r="B104436" s="4" t="s">
        <v>3706</v>
      </c>
    </row>
    <row r="104437" spans="1:2" x14ac:dyDescent="0.25">
      <c r="A104437" s="11" t="s">
        <v>104528</v>
      </c>
      <c r="B104437" s="4" t="s">
        <v>3706</v>
      </c>
    </row>
    <row r="104438" spans="1:2" x14ac:dyDescent="0.25">
      <c r="A104438" s="11" t="s">
        <v>104529</v>
      </c>
      <c r="B104438" s="4" t="s">
        <v>3706</v>
      </c>
    </row>
    <row r="104439" spans="1:2" x14ac:dyDescent="0.25">
      <c r="A104439" s="11" t="s">
        <v>104530</v>
      </c>
      <c r="B104439" s="4" t="s">
        <v>3706</v>
      </c>
    </row>
    <row r="104440" spans="1:2" x14ac:dyDescent="0.25">
      <c r="A104440" s="11" t="s">
        <v>104531</v>
      </c>
      <c r="B104440" s="4" t="s">
        <v>3706</v>
      </c>
    </row>
    <row r="104441" spans="1:2" x14ac:dyDescent="0.25">
      <c r="A104441" s="11" t="s">
        <v>104532</v>
      </c>
      <c r="B104441" s="4" t="s">
        <v>3706</v>
      </c>
    </row>
    <row r="104442" spans="1:2" x14ac:dyDescent="0.25">
      <c r="A104442" s="11" t="s">
        <v>104533</v>
      </c>
      <c r="B104442" s="4" t="s">
        <v>3706</v>
      </c>
    </row>
    <row r="104443" spans="1:2" x14ac:dyDescent="0.25">
      <c r="A104443" s="11" t="s">
        <v>104534</v>
      </c>
      <c r="B104443" s="4" t="s">
        <v>3706</v>
      </c>
    </row>
    <row r="104444" spans="1:2" x14ac:dyDescent="0.25">
      <c r="A104444" s="11" t="s">
        <v>104535</v>
      </c>
      <c r="B104444" s="4" t="s">
        <v>3706</v>
      </c>
    </row>
    <row r="104445" spans="1:2" x14ac:dyDescent="0.25">
      <c r="A104445" s="11" t="s">
        <v>104536</v>
      </c>
      <c r="B104445" s="4" t="s">
        <v>3706</v>
      </c>
    </row>
    <row r="104446" spans="1:2" x14ac:dyDescent="0.25">
      <c r="A104446" s="11" t="s">
        <v>104537</v>
      </c>
      <c r="B104446" s="4" t="s">
        <v>3706</v>
      </c>
    </row>
    <row r="104447" spans="1:2" x14ac:dyDescent="0.25">
      <c r="A104447" s="11" t="s">
        <v>104538</v>
      </c>
      <c r="B104447" s="4" t="s">
        <v>3706</v>
      </c>
    </row>
    <row r="104448" spans="1:2" x14ac:dyDescent="0.25">
      <c r="A104448" s="11" t="s">
        <v>104539</v>
      </c>
      <c r="B104448" s="4" t="s">
        <v>3706</v>
      </c>
    </row>
    <row r="104449" spans="1:2" x14ac:dyDescent="0.25">
      <c r="A104449" s="11" t="s">
        <v>104540</v>
      </c>
      <c r="B104449" s="4" t="s">
        <v>3706</v>
      </c>
    </row>
    <row r="104450" spans="1:2" x14ac:dyDescent="0.25">
      <c r="A104450" s="11" t="s">
        <v>104541</v>
      </c>
      <c r="B104450" s="4" t="s">
        <v>3706</v>
      </c>
    </row>
    <row r="104451" spans="1:2" x14ac:dyDescent="0.25">
      <c r="A104451" s="11" t="s">
        <v>104542</v>
      </c>
      <c r="B104451" s="4" t="s">
        <v>3706</v>
      </c>
    </row>
    <row r="104452" spans="1:2" x14ac:dyDescent="0.25">
      <c r="A104452" s="11" t="s">
        <v>104543</v>
      </c>
      <c r="B104452" s="4" t="s">
        <v>3706</v>
      </c>
    </row>
    <row r="104453" spans="1:2" x14ac:dyDescent="0.25">
      <c r="A104453" s="11" t="s">
        <v>104544</v>
      </c>
      <c r="B104453" s="4" t="s">
        <v>3706</v>
      </c>
    </row>
    <row r="104454" spans="1:2" x14ac:dyDescent="0.25">
      <c r="A104454" s="11" t="s">
        <v>104545</v>
      </c>
      <c r="B104454" s="4" t="s">
        <v>3706</v>
      </c>
    </row>
    <row r="104455" spans="1:2" x14ac:dyDescent="0.25">
      <c r="A104455" s="11" t="s">
        <v>104546</v>
      </c>
      <c r="B104455" s="4" t="s">
        <v>3706</v>
      </c>
    </row>
    <row r="104456" spans="1:2" x14ac:dyDescent="0.25">
      <c r="A104456" s="11" t="s">
        <v>104547</v>
      </c>
      <c r="B104456" s="4" t="s">
        <v>3706</v>
      </c>
    </row>
    <row r="104457" spans="1:2" x14ac:dyDescent="0.25">
      <c r="A104457" s="11" t="s">
        <v>104548</v>
      </c>
      <c r="B104457" s="4" t="s">
        <v>3706</v>
      </c>
    </row>
    <row r="104458" spans="1:2" x14ac:dyDescent="0.25">
      <c r="A104458" s="11" t="s">
        <v>104549</v>
      </c>
      <c r="B104458" s="4" t="s">
        <v>3706</v>
      </c>
    </row>
    <row r="104459" spans="1:2" x14ac:dyDescent="0.25">
      <c r="A104459" s="11" t="s">
        <v>104550</v>
      </c>
      <c r="B104459" s="4" t="s">
        <v>3693</v>
      </c>
    </row>
    <row r="104460" spans="1:2" x14ac:dyDescent="0.25">
      <c r="A104460" s="11" t="s">
        <v>104551</v>
      </c>
      <c r="B104460" s="4" t="s">
        <v>3693</v>
      </c>
    </row>
    <row r="104461" spans="1:2" x14ac:dyDescent="0.25">
      <c r="A104461" s="11" t="s">
        <v>104552</v>
      </c>
      <c r="B104461" s="4" t="s">
        <v>3693</v>
      </c>
    </row>
    <row r="104462" spans="1:2" x14ac:dyDescent="0.25">
      <c r="A104462" s="11" t="s">
        <v>104553</v>
      </c>
      <c r="B104462" s="4" t="s">
        <v>3693</v>
      </c>
    </row>
    <row r="104463" spans="1:2" x14ac:dyDescent="0.25">
      <c r="A104463" s="11" t="s">
        <v>104554</v>
      </c>
      <c r="B104463" s="4" t="s">
        <v>3693</v>
      </c>
    </row>
    <row r="104464" spans="1:2" x14ac:dyDescent="0.25">
      <c r="A104464" s="11" t="s">
        <v>104555</v>
      </c>
      <c r="B104464" s="4" t="s">
        <v>3693</v>
      </c>
    </row>
    <row r="104465" spans="1:2" x14ac:dyDescent="0.25">
      <c r="A104465" s="11" t="s">
        <v>104556</v>
      </c>
      <c r="B104465" s="4" t="s">
        <v>3693</v>
      </c>
    </row>
    <row r="104466" spans="1:2" x14ac:dyDescent="0.25">
      <c r="A104466" s="11" t="s">
        <v>104557</v>
      </c>
      <c r="B104466" s="4" t="s">
        <v>3693</v>
      </c>
    </row>
    <row r="104467" spans="1:2" x14ac:dyDescent="0.25">
      <c r="A104467" s="11" t="s">
        <v>104558</v>
      </c>
      <c r="B104467" s="4" t="s">
        <v>3693</v>
      </c>
    </row>
    <row r="104468" spans="1:2" x14ac:dyDescent="0.25">
      <c r="A104468" s="11" t="s">
        <v>104559</v>
      </c>
      <c r="B104468" s="4" t="s">
        <v>3693</v>
      </c>
    </row>
    <row r="104469" spans="1:2" x14ac:dyDescent="0.25">
      <c r="A104469" s="11" t="s">
        <v>104560</v>
      </c>
      <c r="B104469" s="4" t="s">
        <v>3693</v>
      </c>
    </row>
    <row r="104470" spans="1:2" x14ac:dyDescent="0.25">
      <c r="A104470" s="11" t="s">
        <v>104561</v>
      </c>
      <c r="B104470" s="4" t="s">
        <v>3693</v>
      </c>
    </row>
    <row r="104471" spans="1:2" x14ac:dyDescent="0.25">
      <c r="A104471" s="11" t="s">
        <v>104562</v>
      </c>
      <c r="B104471" s="4" t="s">
        <v>3693</v>
      </c>
    </row>
    <row r="104472" spans="1:2" x14ac:dyDescent="0.25">
      <c r="A104472" s="11" t="s">
        <v>104563</v>
      </c>
      <c r="B104472" s="4" t="s">
        <v>3693</v>
      </c>
    </row>
    <row r="104473" spans="1:2" x14ac:dyDescent="0.25">
      <c r="A104473" s="11" t="s">
        <v>104564</v>
      </c>
      <c r="B104473" s="4" t="s">
        <v>3693</v>
      </c>
    </row>
    <row r="104474" spans="1:2" x14ac:dyDescent="0.25">
      <c r="A104474" s="11" t="s">
        <v>104565</v>
      </c>
      <c r="B104474" s="4" t="s">
        <v>3693</v>
      </c>
    </row>
    <row r="104475" spans="1:2" x14ac:dyDescent="0.25">
      <c r="A104475" s="11" t="s">
        <v>104566</v>
      </c>
      <c r="B104475" s="4" t="s">
        <v>3693</v>
      </c>
    </row>
    <row r="104476" spans="1:2" x14ac:dyDescent="0.25">
      <c r="A104476" s="11" t="s">
        <v>104567</v>
      </c>
      <c r="B104476" s="4" t="s">
        <v>3693</v>
      </c>
    </row>
    <row r="104477" spans="1:2" x14ac:dyDescent="0.25">
      <c r="A104477" s="11" t="s">
        <v>104568</v>
      </c>
      <c r="B104477" s="4" t="s">
        <v>3693</v>
      </c>
    </row>
    <row r="104478" spans="1:2" x14ac:dyDescent="0.25">
      <c r="A104478" s="11" t="s">
        <v>104569</v>
      </c>
      <c r="B104478" s="4" t="s">
        <v>3693</v>
      </c>
    </row>
    <row r="104479" spans="1:2" x14ac:dyDescent="0.25">
      <c r="A104479" s="11" t="s">
        <v>104570</v>
      </c>
      <c r="B104479" s="4" t="s">
        <v>3693</v>
      </c>
    </row>
    <row r="104480" spans="1:2" x14ac:dyDescent="0.25">
      <c r="A104480" s="11" t="s">
        <v>104571</v>
      </c>
      <c r="B104480" s="4" t="s">
        <v>3693</v>
      </c>
    </row>
    <row r="104481" spans="1:2" x14ac:dyDescent="0.25">
      <c r="A104481" s="11" t="s">
        <v>104572</v>
      </c>
      <c r="B104481" s="4" t="s">
        <v>3693</v>
      </c>
    </row>
    <row r="104482" spans="1:2" x14ac:dyDescent="0.25">
      <c r="A104482" s="11" t="s">
        <v>104573</v>
      </c>
      <c r="B104482" s="4" t="s">
        <v>3693</v>
      </c>
    </row>
    <row r="104483" spans="1:2" x14ac:dyDescent="0.25">
      <c r="A104483" s="11" t="s">
        <v>104574</v>
      </c>
      <c r="B104483" s="4" t="s">
        <v>3693</v>
      </c>
    </row>
    <row r="104484" spans="1:2" x14ac:dyDescent="0.25">
      <c r="A104484" s="11" t="s">
        <v>104575</v>
      </c>
      <c r="B104484" s="4" t="s">
        <v>3693</v>
      </c>
    </row>
    <row r="104485" spans="1:2" x14ac:dyDescent="0.25">
      <c r="A104485" s="11" t="s">
        <v>104576</v>
      </c>
      <c r="B104485" s="4" t="s">
        <v>3693</v>
      </c>
    </row>
    <row r="104486" spans="1:2" x14ac:dyDescent="0.25">
      <c r="A104486" s="11" t="s">
        <v>104577</v>
      </c>
      <c r="B104486" s="4" t="s">
        <v>3693</v>
      </c>
    </row>
    <row r="104487" spans="1:2" x14ac:dyDescent="0.25">
      <c r="A104487" s="11" t="s">
        <v>104578</v>
      </c>
      <c r="B104487" s="4" t="s">
        <v>3693</v>
      </c>
    </row>
    <row r="104488" spans="1:2" x14ac:dyDescent="0.25">
      <c r="A104488" s="11" t="s">
        <v>104579</v>
      </c>
      <c r="B104488" s="4" t="s">
        <v>3693</v>
      </c>
    </row>
    <row r="104489" spans="1:2" x14ac:dyDescent="0.25">
      <c r="A104489" s="11" t="s">
        <v>104580</v>
      </c>
      <c r="B104489" s="4" t="s">
        <v>3693</v>
      </c>
    </row>
    <row r="104490" spans="1:2" x14ac:dyDescent="0.25">
      <c r="A104490" s="11" t="s">
        <v>104581</v>
      </c>
      <c r="B104490" s="4" t="s">
        <v>3693</v>
      </c>
    </row>
    <row r="104491" spans="1:2" x14ac:dyDescent="0.25">
      <c r="A104491" s="11" t="s">
        <v>104582</v>
      </c>
      <c r="B104491" s="4" t="s">
        <v>3693</v>
      </c>
    </row>
    <row r="104492" spans="1:2" x14ac:dyDescent="0.25">
      <c r="A104492" s="11" t="s">
        <v>104583</v>
      </c>
      <c r="B104492" s="4" t="s">
        <v>3693</v>
      </c>
    </row>
    <row r="104493" spans="1:2" x14ac:dyDescent="0.25">
      <c r="A104493" s="11" t="s">
        <v>104584</v>
      </c>
      <c r="B104493" s="4" t="s">
        <v>3693</v>
      </c>
    </row>
    <row r="104494" spans="1:2" x14ac:dyDescent="0.25">
      <c r="A104494" s="11" t="s">
        <v>104585</v>
      </c>
      <c r="B104494" s="4" t="s">
        <v>3693</v>
      </c>
    </row>
    <row r="104495" spans="1:2" x14ac:dyDescent="0.25">
      <c r="A104495" s="11" t="s">
        <v>104586</v>
      </c>
      <c r="B104495" s="4" t="s">
        <v>3693</v>
      </c>
    </row>
    <row r="104496" spans="1:2" x14ac:dyDescent="0.25">
      <c r="A104496" s="11" t="s">
        <v>104587</v>
      </c>
      <c r="B104496" s="4" t="s">
        <v>3693</v>
      </c>
    </row>
    <row r="104497" spans="1:2" x14ac:dyDescent="0.25">
      <c r="A104497" s="11" t="s">
        <v>104588</v>
      </c>
      <c r="B104497" s="4" t="s">
        <v>3693</v>
      </c>
    </row>
    <row r="104498" spans="1:2" x14ac:dyDescent="0.25">
      <c r="A104498" s="11" t="s">
        <v>104589</v>
      </c>
      <c r="B104498" s="4" t="s">
        <v>3693</v>
      </c>
    </row>
    <row r="104499" spans="1:2" x14ac:dyDescent="0.25">
      <c r="A104499" s="11" t="s">
        <v>104590</v>
      </c>
      <c r="B104499" s="4" t="s">
        <v>3693</v>
      </c>
    </row>
    <row r="104500" spans="1:2" x14ac:dyDescent="0.25">
      <c r="A104500" s="11" t="s">
        <v>104591</v>
      </c>
      <c r="B104500" s="4" t="s">
        <v>3693</v>
      </c>
    </row>
    <row r="104501" spans="1:2" x14ac:dyDescent="0.25">
      <c r="A104501" s="11" t="s">
        <v>104592</v>
      </c>
      <c r="B104501" s="4" t="s">
        <v>3693</v>
      </c>
    </row>
    <row r="104502" spans="1:2" x14ac:dyDescent="0.25">
      <c r="A104502" s="11" t="s">
        <v>104593</v>
      </c>
      <c r="B104502" s="4" t="s">
        <v>3693</v>
      </c>
    </row>
    <row r="104503" spans="1:2" x14ac:dyDescent="0.25">
      <c r="A104503" s="11" t="s">
        <v>104594</v>
      </c>
      <c r="B104503" s="4" t="s">
        <v>3693</v>
      </c>
    </row>
    <row r="104504" spans="1:2" x14ac:dyDescent="0.25">
      <c r="A104504" s="11" t="s">
        <v>104595</v>
      </c>
      <c r="B104504" s="4" t="s">
        <v>3693</v>
      </c>
    </row>
    <row r="104505" spans="1:2" x14ac:dyDescent="0.25">
      <c r="A104505" s="11" t="s">
        <v>104596</v>
      </c>
      <c r="B104505" s="4" t="s">
        <v>3693</v>
      </c>
    </row>
    <row r="104506" spans="1:2" x14ac:dyDescent="0.25">
      <c r="A104506" s="11" t="s">
        <v>104597</v>
      </c>
      <c r="B104506" s="4" t="s">
        <v>3693</v>
      </c>
    </row>
    <row r="104507" spans="1:2" x14ac:dyDescent="0.25">
      <c r="A104507" s="11" t="s">
        <v>104598</v>
      </c>
      <c r="B104507" s="4" t="s">
        <v>3693</v>
      </c>
    </row>
    <row r="104508" spans="1:2" x14ac:dyDescent="0.25">
      <c r="A104508" s="11" t="s">
        <v>104599</v>
      </c>
      <c r="B104508" s="4" t="s">
        <v>3693</v>
      </c>
    </row>
    <row r="104509" spans="1:2" x14ac:dyDescent="0.25">
      <c r="A104509" s="11" t="s">
        <v>104600</v>
      </c>
      <c r="B104509" s="4" t="s">
        <v>3693</v>
      </c>
    </row>
    <row r="104510" spans="1:2" x14ac:dyDescent="0.25">
      <c r="A104510" s="11" t="s">
        <v>104601</v>
      </c>
      <c r="B104510" s="4" t="s">
        <v>3693</v>
      </c>
    </row>
    <row r="104511" spans="1:2" x14ac:dyDescent="0.25">
      <c r="A104511" s="11" t="s">
        <v>104602</v>
      </c>
      <c r="B104511" s="4" t="s">
        <v>3693</v>
      </c>
    </row>
    <row r="104512" spans="1:2" x14ac:dyDescent="0.25">
      <c r="A104512" s="11" t="s">
        <v>104603</v>
      </c>
      <c r="B104512" s="4" t="s">
        <v>3693</v>
      </c>
    </row>
    <row r="104513" spans="1:2" x14ac:dyDescent="0.25">
      <c r="A104513" s="11" t="s">
        <v>104604</v>
      </c>
      <c r="B104513" s="4" t="s">
        <v>3693</v>
      </c>
    </row>
    <row r="104514" spans="1:2" x14ac:dyDescent="0.25">
      <c r="A104514" s="11" t="s">
        <v>104605</v>
      </c>
      <c r="B104514" s="4" t="s">
        <v>3693</v>
      </c>
    </row>
    <row r="104515" spans="1:2" x14ac:dyDescent="0.25">
      <c r="A104515" s="11" t="s">
        <v>104606</v>
      </c>
      <c r="B104515" s="4" t="s">
        <v>3693</v>
      </c>
    </row>
    <row r="104516" spans="1:2" x14ac:dyDescent="0.25">
      <c r="A104516" s="11" t="s">
        <v>104607</v>
      </c>
      <c r="B104516" s="4" t="s">
        <v>3693</v>
      </c>
    </row>
    <row r="104517" spans="1:2" x14ac:dyDescent="0.25">
      <c r="A104517" s="11" t="s">
        <v>104608</v>
      </c>
      <c r="B104517" s="4" t="s">
        <v>3693</v>
      </c>
    </row>
    <row r="104518" spans="1:2" x14ac:dyDescent="0.25">
      <c r="A104518" s="11" t="s">
        <v>104609</v>
      </c>
      <c r="B104518" s="4" t="s">
        <v>3693</v>
      </c>
    </row>
    <row r="104519" spans="1:2" x14ac:dyDescent="0.25">
      <c r="A104519" s="11" t="s">
        <v>104610</v>
      </c>
      <c r="B104519" s="4" t="s">
        <v>3693</v>
      </c>
    </row>
    <row r="104520" spans="1:2" x14ac:dyDescent="0.25">
      <c r="A104520" s="11" t="s">
        <v>104611</v>
      </c>
      <c r="B104520" s="4" t="s">
        <v>3693</v>
      </c>
    </row>
    <row r="104521" spans="1:2" x14ac:dyDescent="0.25">
      <c r="A104521" s="11" t="s">
        <v>104612</v>
      </c>
      <c r="B104521" s="4" t="s">
        <v>3693</v>
      </c>
    </row>
    <row r="104522" spans="1:2" x14ac:dyDescent="0.25">
      <c r="A104522" s="11" t="s">
        <v>104613</v>
      </c>
      <c r="B104522" s="4" t="s">
        <v>3693</v>
      </c>
    </row>
    <row r="104523" spans="1:2" x14ac:dyDescent="0.25">
      <c r="A104523" s="11" t="s">
        <v>104614</v>
      </c>
      <c r="B104523" s="4" t="s">
        <v>3693</v>
      </c>
    </row>
    <row r="104524" spans="1:2" x14ac:dyDescent="0.25">
      <c r="A104524" s="11" t="s">
        <v>104615</v>
      </c>
      <c r="B104524" s="4" t="s">
        <v>3693</v>
      </c>
    </row>
    <row r="104525" spans="1:2" x14ac:dyDescent="0.25">
      <c r="A104525" s="11" t="s">
        <v>104616</v>
      </c>
      <c r="B104525" s="4" t="s">
        <v>3693</v>
      </c>
    </row>
    <row r="104526" spans="1:2" x14ac:dyDescent="0.25">
      <c r="A104526" s="11" t="s">
        <v>104617</v>
      </c>
      <c r="B104526" s="4" t="s">
        <v>3693</v>
      </c>
    </row>
    <row r="104527" spans="1:2" x14ac:dyDescent="0.25">
      <c r="A104527" s="11" t="s">
        <v>104618</v>
      </c>
      <c r="B104527" s="4" t="s">
        <v>3693</v>
      </c>
    </row>
    <row r="104528" spans="1:2" x14ac:dyDescent="0.25">
      <c r="A104528" s="11" t="s">
        <v>104619</v>
      </c>
      <c r="B104528" s="4" t="s">
        <v>3693</v>
      </c>
    </row>
    <row r="104529" spans="1:2" x14ac:dyDescent="0.25">
      <c r="A104529" s="11" t="s">
        <v>104620</v>
      </c>
      <c r="B104529" s="4" t="s">
        <v>3693</v>
      </c>
    </row>
    <row r="104530" spans="1:2" x14ac:dyDescent="0.25">
      <c r="A104530" s="11" t="s">
        <v>104621</v>
      </c>
      <c r="B104530" s="4" t="s">
        <v>3693</v>
      </c>
    </row>
    <row r="104531" spans="1:2" x14ac:dyDescent="0.25">
      <c r="A104531" s="11" t="s">
        <v>104622</v>
      </c>
      <c r="B104531" s="4" t="s">
        <v>3693</v>
      </c>
    </row>
    <row r="104532" spans="1:2" x14ac:dyDescent="0.25">
      <c r="A104532" s="11" t="s">
        <v>104623</v>
      </c>
      <c r="B104532" s="4" t="s">
        <v>3693</v>
      </c>
    </row>
    <row r="104533" spans="1:2" x14ac:dyDescent="0.25">
      <c r="A104533" s="11" t="s">
        <v>104624</v>
      </c>
      <c r="B104533" s="4" t="s">
        <v>3693</v>
      </c>
    </row>
    <row r="104534" spans="1:2" x14ac:dyDescent="0.25">
      <c r="A104534" s="11" t="s">
        <v>104625</v>
      </c>
      <c r="B104534" s="4" t="s">
        <v>3693</v>
      </c>
    </row>
    <row r="104535" spans="1:2" x14ac:dyDescent="0.25">
      <c r="A104535" s="11" t="s">
        <v>104626</v>
      </c>
      <c r="B104535" s="4" t="s">
        <v>3693</v>
      </c>
    </row>
    <row r="104536" spans="1:2" x14ac:dyDescent="0.25">
      <c r="A104536" s="11" t="s">
        <v>104627</v>
      </c>
      <c r="B104536" s="4" t="s">
        <v>3693</v>
      </c>
    </row>
    <row r="104537" spans="1:2" x14ac:dyDescent="0.25">
      <c r="A104537" s="11" t="s">
        <v>104628</v>
      </c>
      <c r="B104537" s="4" t="s">
        <v>3693</v>
      </c>
    </row>
    <row r="104538" spans="1:2" x14ac:dyDescent="0.25">
      <c r="A104538" s="11" t="s">
        <v>104629</v>
      </c>
      <c r="B104538" s="4" t="s">
        <v>3693</v>
      </c>
    </row>
    <row r="104539" spans="1:2" x14ac:dyDescent="0.25">
      <c r="A104539" s="11" t="s">
        <v>104630</v>
      </c>
      <c r="B104539" s="4" t="s">
        <v>3693</v>
      </c>
    </row>
    <row r="104540" spans="1:2" x14ac:dyDescent="0.25">
      <c r="A104540" s="11" t="s">
        <v>104631</v>
      </c>
      <c r="B104540" s="4" t="s">
        <v>3693</v>
      </c>
    </row>
    <row r="104541" spans="1:2" x14ac:dyDescent="0.25">
      <c r="A104541" s="11" t="s">
        <v>104632</v>
      </c>
      <c r="B104541" s="4" t="s">
        <v>3693</v>
      </c>
    </row>
    <row r="104542" spans="1:2" x14ac:dyDescent="0.25">
      <c r="A104542" s="11" t="s">
        <v>104633</v>
      </c>
      <c r="B104542" s="4" t="s">
        <v>3693</v>
      </c>
    </row>
    <row r="104543" spans="1:2" x14ac:dyDescent="0.25">
      <c r="A104543" s="11" t="s">
        <v>104634</v>
      </c>
      <c r="B104543" s="4" t="s">
        <v>3693</v>
      </c>
    </row>
    <row r="104544" spans="1:2" x14ac:dyDescent="0.25">
      <c r="A104544" s="11" t="s">
        <v>104635</v>
      </c>
      <c r="B104544" s="4" t="s">
        <v>3693</v>
      </c>
    </row>
    <row r="104545" spans="1:2" x14ac:dyDescent="0.25">
      <c r="A104545" s="11" t="s">
        <v>104636</v>
      </c>
      <c r="B104545" s="4" t="s">
        <v>3693</v>
      </c>
    </row>
    <row r="104546" spans="1:2" x14ac:dyDescent="0.25">
      <c r="A104546" s="11" t="s">
        <v>104637</v>
      </c>
      <c r="B104546" s="4" t="s">
        <v>3693</v>
      </c>
    </row>
    <row r="104547" spans="1:2" x14ac:dyDescent="0.25">
      <c r="A104547" s="11" t="s">
        <v>104638</v>
      </c>
      <c r="B104547" s="4" t="s">
        <v>3693</v>
      </c>
    </row>
    <row r="104548" spans="1:2" x14ac:dyDescent="0.25">
      <c r="A104548" s="11" t="s">
        <v>104639</v>
      </c>
      <c r="B104548" s="4" t="s">
        <v>3693</v>
      </c>
    </row>
    <row r="104549" spans="1:2" x14ac:dyDescent="0.25">
      <c r="A104549" s="11" t="s">
        <v>104640</v>
      </c>
      <c r="B104549" s="4" t="s">
        <v>3693</v>
      </c>
    </row>
    <row r="104550" spans="1:2" x14ac:dyDescent="0.25">
      <c r="A104550" s="11" t="s">
        <v>104641</v>
      </c>
      <c r="B104550" s="4" t="s">
        <v>3693</v>
      </c>
    </row>
    <row r="104551" spans="1:2" x14ac:dyDescent="0.25">
      <c r="A104551" s="11" t="s">
        <v>104642</v>
      </c>
      <c r="B104551" s="4" t="s">
        <v>3693</v>
      </c>
    </row>
    <row r="104552" spans="1:2" x14ac:dyDescent="0.25">
      <c r="A104552" s="11" t="s">
        <v>104643</v>
      </c>
      <c r="B104552" s="4" t="s">
        <v>3693</v>
      </c>
    </row>
    <row r="104553" spans="1:2" x14ac:dyDescent="0.25">
      <c r="A104553" s="11" t="s">
        <v>104644</v>
      </c>
      <c r="B104553" s="4" t="s">
        <v>3693</v>
      </c>
    </row>
    <row r="104554" spans="1:2" x14ac:dyDescent="0.25">
      <c r="A104554" s="11" t="s">
        <v>104645</v>
      </c>
      <c r="B104554" s="4" t="s">
        <v>3693</v>
      </c>
    </row>
    <row r="104555" spans="1:2" x14ac:dyDescent="0.25">
      <c r="A104555" s="11" t="s">
        <v>104646</v>
      </c>
      <c r="B104555" s="4" t="s">
        <v>3693</v>
      </c>
    </row>
    <row r="104556" spans="1:2" x14ac:dyDescent="0.25">
      <c r="A104556" s="11" t="s">
        <v>104647</v>
      </c>
      <c r="B104556" s="4" t="s">
        <v>3693</v>
      </c>
    </row>
    <row r="104557" spans="1:2" x14ac:dyDescent="0.25">
      <c r="A104557" s="11" t="s">
        <v>104648</v>
      </c>
      <c r="B104557" s="4" t="s">
        <v>3693</v>
      </c>
    </row>
    <row r="104558" spans="1:2" x14ac:dyDescent="0.25">
      <c r="A104558" s="11" t="s">
        <v>104649</v>
      </c>
      <c r="B104558" s="4" t="s">
        <v>3693</v>
      </c>
    </row>
    <row r="104559" spans="1:2" x14ac:dyDescent="0.25">
      <c r="A104559" s="11" t="s">
        <v>104650</v>
      </c>
      <c r="B104559" s="4" t="s">
        <v>3693</v>
      </c>
    </row>
    <row r="104560" spans="1:2" x14ac:dyDescent="0.25">
      <c r="A104560" s="11" t="s">
        <v>104651</v>
      </c>
      <c r="B104560" s="4" t="s">
        <v>3693</v>
      </c>
    </row>
    <row r="104561" spans="1:2" x14ac:dyDescent="0.25">
      <c r="A104561" s="11" t="s">
        <v>104652</v>
      </c>
      <c r="B104561" s="4" t="s">
        <v>3693</v>
      </c>
    </row>
    <row r="104562" spans="1:2" x14ac:dyDescent="0.25">
      <c r="A104562" s="11" t="s">
        <v>104653</v>
      </c>
      <c r="B104562" s="4" t="s">
        <v>3693</v>
      </c>
    </row>
    <row r="104563" spans="1:2" x14ac:dyDescent="0.25">
      <c r="A104563" s="11" t="s">
        <v>104654</v>
      </c>
      <c r="B104563" s="4" t="s">
        <v>3693</v>
      </c>
    </row>
    <row r="104564" spans="1:2" x14ac:dyDescent="0.25">
      <c r="A104564" s="11" t="s">
        <v>104655</v>
      </c>
      <c r="B104564" s="4" t="s">
        <v>3693</v>
      </c>
    </row>
    <row r="104565" spans="1:2" x14ac:dyDescent="0.25">
      <c r="A104565" s="11" t="s">
        <v>104656</v>
      </c>
      <c r="B104565" s="4" t="s">
        <v>3693</v>
      </c>
    </row>
    <row r="104566" spans="1:2" x14ac:dyDescent="0.25">
      <c r="A104566" s="11" t="s">
        <v>104657</v>
      </c>
      <c r="B104566" s="4" t="s">
        <v>3693</v>
      </c>
    </row>
    <row r="104567" spans="1:2" x14ac:dyDescent="0.25">
      <c r="A104567" s="11" t="s">
        <v>104658</v>
      </c>
      <c r="B104567" s="4" t="s">
        <v>3693</v>
      </c>
    </row>
    <row r="104568" spans="1:2" x14ac:dyDescent="0.25">
      <c r="A104568" s="11" t="s">
        <v>104659</v>
      </c>
      <c r="B104568" s="4" t="s">
        <v>3693</v>
      </c>
    </row>
    <row r="104569" spans="1:2" x14ac:dyDescent="0.25">
      <c r="A104569" s="11" t="s">
        <v>104660</v>
      </c>
      <c r="B104569" s="4" t="s">
        <v>3693</v>
      </c>
    </row>
    <row r="104570" spans="1:2" x14ac:dyDescent="0.25">
      <c r="A104570" s="11" t="s">
        <v>104661</v>
      </c>
      <c r="B104570" s="4" t="s">
        <v>3693</v>
      </c>
    </row>
    <row r="104571" spans="1:2" x14ac:dyDescent="0.25">
      <c r="A104571" s="11" t="s">
        <v>104662</v>
      </c>
      <c r="B104571" s="4" t="s">
        <v>3693</v>
      </c>
    </row>
    <row r="104572" spans="1:2" x14ac:dyDescent="0.25">
      <c r="A104572" s="11" t="s">
        <v>104663</v>
      </c>
      <c r="B104572" s="4" t="s">
        <v>3693</v>
      </c>
    </row>
    <row r="104573" spans="1:2" x14ac:dyDescent="0.25">
      <c r="A104573" s="11" t="s">
        <v>104664</v>
      </c>
      <c r="B104573" s="4" t="s">
        <v>3693</v>
      </c>
    </row>
    <row r="104574" spans="1:2" x14ac:dyDescent="0.25">
      <c r="A104574" s="11" t="s">
        <v>104665</v>
      </c>
      <c r="B104574" s="4" t="s">
        <v>3693</v>
      </c>
    </row>
    <row r="104575" spans="1:2" x14ac:dyDescent="0.25">
      <c r="A104575" s="11" t="s">
        <v>104666</v>
      </c>
      <c r="B104575" s="4" t="s">
        <v>3693</v>
      </c>
    </row>
    <row r="104576" spans="1:2" x14ac:dyDescent="0.25">
      <c r="A104576" s="11" t="s">
        <v>104667</v>
      </c>
      <c r="B104576" s="4" t="s">
        <v>3693</v>
      </c>
    </row>
    <row r="104577" spans="1:2" x14ac:dyDescent="0.25">
      <c r="A104577" s="11" t="s">
        <v>104668</v>
      </c>
      <c r="B104577" s="4" t="s">
        <v>3693</v>
      </c>
    </row>
    <row r="104578" spans="1:2" x14ac:dyDescent="0.25">
      <c r="A104578" s="11" t="s">
        <v>104669</v>
      </c>
      <c r="B104578" s="4" t="s">
        <v>3693</v>
      </c>
    </row>
    <row r="104579" spans="1:2" x14ac:dyDescent="0.25">
      <c r="A104579" s="11" t="s">
        <v>104670</v>
      </c>
      <c r="B104579" s="4" t="s">
        <v>3693</v>
      </c>
    </row>
    <row r="104580" spans="1:2" x14ac:dyDescent="0.25">
      <c r="A104580" s="11" t="s">
        <v>104671</v>
      </c>
      <c r="B104580" s="4" t="s">
        <v>3693</v>
      </c>
    </row>
    <row r="104581" spans="1:2" x14ac:dyDescent="0.25">
      <c r="A104581" s="11" t="s">
        <v>104672</v>
      </c>
      <c r="B104581" s="4" t="s">
        <v>3693</v>
      </c>
    </row>
    <row r="104582" spans="1:2" x14ac:dyDescent="0.25">
      <c r="A104582" s="11" t="s">
        <v>104673</v>
      </c>
      <c r="B104582" s="4" t="s">
        <v>3693</v>
      </c>
    </row>
    <row r="104583" spans="1:2" x14ac:dyDescent="0.25">
      <c r="A104583" s="11" t="s">
        <v>104674</v>
      </c>
      <c r="B104583" s="4" t="s">
        <v>3693</v>
      </c>
    </row>
    <row r="104584" spans="1:2" x14ac:dyDescent="0.25">
      <c r="A104584" s="11" t="s">
        <v>104675</v>
      </c>
      <c r="B104584" s="4" t="s">
        <v>3693</v>
      </c>
    </row>
    <row r="104585" spans="1:2" x14ac:dyDescent="0.25">
      <c r="A104585" s="11" t="s">
        <v>104676</v>
      </c>
      <c r="B104585" s="4" t="s">
        <v>3693</v>
      </c>
    </row>
    <row r="104586" spans="1:2" x14ac:dyDescent="0.25">
      <c r="A104586" s="11" t="s">
        <v>104677</v>
      </c>
      <c r="B104586" s="4" t="s">
        <v>3693</v>
      </c>
    </row>
    <row r="104587" spans="1:2" x14ac:dyDescent="0.25">
      <c r="A104587" s="11" t="s">
        <v>104678</v>
      </c>
      <c r="B104587" s="4" t="s">
        <v>3693</v>
      </c>
    </row>
    <row r="104588" spans="1:2" x14ac:dyDescent="0.25">
      <c r="A104588" s="11" t="s">
        <v>104679</v>
      </c>
      <c r="B104588" s="4" t="s">
        <v>3693</v>
      </c>
    </row>
    <row r="104589" spans="1:2" x14ac:dyDescent="0.25">
      <c r="A104589" s="11" t="s">
        <v>104680</v>
      </c>
      <c r="B104589" s="4" t="s">
        <v>3693</v>
      </c>
    </row>
    <row r="104590" spans="1:2" x14ac:dyDescent="0.25">
      <c r="A104590" s="11" t="s">
        <v>104681</v>
      </c>
      <c r="B104590" s="4" t="s">
        <v>3693</v>
      </c>
    </row>
    <row r="104591" spans="1:2" x14ac:dyDescent="0.25">
      <c r="A104591" s="11" t="s">
        <v>104682</v>
      </c>
      <c r="B104591" s="4" t="s">
        <v>3693</v>
      </c>
    </row>
    <row r="104592" spans="1:2" x14ac:dyDescent="0.25">
      <c r="A104592" s="11" t="s">
        <v>104683</v>
      </c>
      <c r="B104592" s="4" t="s">
        <v>3693</v>
      </c>
    </row>
    <row r="104593" spans="1:2" x14ac:dyDescent="0.25">
      <c r="A104593" s="11" t="s">
        <v>104684</v>
      </c>
      <c r="B104593" s="4" t="s">
        <v>3693</v>
      </c>
    </row>
    <row r="104594" spans="1:2" x14ac:dyDescent="0.25">
      <c r="A104594" s="11" t="s">
        <v>104685</v>
      </c>
      <c r="B104594" s="4" t="s">
        <v>3693</v>
      </c>
    </row>
    <row r="104595" spans="1:2" x14ac:dyDescent="0.25">
      <c r="A104595" s="11" t="s">
        <v>104686</v>
      </c>
      <c r="B104595" s="4" t="s">
        <v>3693</v>
      </c>
    </row>
    <row r="104596" spans="1:2" x14ac:dyDescent="0.25">
      <c r="A104596" s="11" t="s">
        <v>104687</v>
      </c>
      <c r="B104596" s="4" t="s">
        <v>3693</v>
      </c>
    </row>
    <row r="104597" spans="1:2" x14ac:dyDescent="0.25">
      <c r="A104597" s="11" t="s">
        <v>104688</v>
      </c>
      <c r="B104597" s="4" t="s">
        <v>3693</v>
      </c>
    </row>
    <row r="104598" spans="1:2" x14ac:dyDescent="0.25">
      <c r="A104598" s="11" t="s">
        <v>104689</v>
      </c>
      <c r="B104598" s="4" t="s">
        <v>3693</v>
      </c>
    </row>
    <row r="104599" spans="1:2" x14ac:dyDescent="0.25">
      <c r="A104599" s="11" t="s">
        <v>104690</v>
      </c>
      <c r="B104599" s="4" t="s">
        <v>3693</v>
      </c>
    </row>
    <row r="104600" spans="1:2" x14ac:dyDescent="0.25">
      <c r="A104600" s="11" t="s">
        <v>104691</v>
      </c>
      <c r="B104600" s="4" t="s">
        <v>3693</v>
      </c>
    </row>
    <row r="104601" spans="1:2" x14ac:dyDescent="0.25">
      <c r="A104601" s="11" t="s">
        <v>104692</v>
      </c>
      <c r="B104601" s="4" t="s">
        <v>3693</v>
      </c>
    </row>
    <row r="104602" spans="1:2" x14ac:dyDescent="0.25">
      <c r="A104602" s="11" t="s">
        <v>104693</v>
      </c>
      <c r="B104602" s="4" t="s">
        <v>3693</v>
      </c>
    </row>
    <row r="104603" spans="1:2" x14ac:dyDescent="0.25">
      <c r="A104603" s="11" t="s">
        <v>104694</v>
      </c>
      <c r="B104603" s="4" t="s">
        <v>3693</v>
      </c>
    </row>
    <row r="104604" spans="1:2" x14ac:dyDescent="0.25">
      <c r="A104604" s="11" t="s">
        <v>104695</v>
      </c>
      <c r="B104604" s="4" t="s">
        <v>3693</v>
      </c>
    </row>
    <row r="104605" spans="1:2" x14ac:dyDescent="0.25">
      <c r="A104605" s="11" t="s">
        <v>104696</v>
      </c>
      <c r="B104605" s="4" t="s">
        <v>3693</v>
      </c>
    </row>
    <row r="104606" spans="1:2" x14ac:dyDescent="0.25">
      <c r="A104606" s="11" t="s">
        <v>104697</v>
      </c>
      <c r="B104606" s="4" t="s">
        <v>3693</v>
      </c>
    </row>
    <row r="104607" spans="1:2" x14ac:dyDescent="0.25">
      <c r="A104607" s="11" t="s">
        <v>104698</v>
      </c>
      <c r="B104607" s="4" t="s">
        <v>3693</v>
      </c>
    </row>
    <row r="104608" spans="1:2" x14ac:dyDescent="0.25">
      <c r="A104608" s="11" t="s">
        <v>104699</v>
      </c>
      <c r="B104608" s="4" t="s">
        <v>3693</v>
      </c>
    </row>
    <row r="104609" spans="1:2" x14ac:dyDescent="0.25">
      <c r="A104609" s="11" t="s">
        <v>104700</v>
      </c>
      <c r="B104609" s="4" t="s">
        <v>3693</v>
      </c>
    </row>
    <row r="104610" spans="1:2" x14ac:dyDescent="0.25">
      <c r="A104610" s="11" t="s">
        <v>104701</v>
      </c>
      <c r="B104610" s="4" t="s">
        <v>3693</v>
      </c>
    </row>
    <row r="104611" spans="1:2" x14ac:dyDescent="0.25">
      <c r="A104611" s="11" t="s">
        <v>104702</v>
      </c>
      <c r="B104611" s="4" t="s">
        <v>3693</v>
      </c>
    </row>
    <row r="104612" spans="1:2" x14ac:dyDescent="0.25">
      <c r="A104612" s="11" t="s">
        <v>104703</v>
      </c>
      <c r="B104612" s="4" t="s">
        <v>3693</v>
      </c>
    </row>
    <row r="104613" spans="1:2" x14ac:dyDescent="0.25">
      <c r="A104613" s="11" t="s">
        <v>104704</v>
      </c>
      <c r="B104613" s="4" t="s">
        <v>3693</v>
      </c>
    </row>
    <row r="104614" spans="1:2" x14ac:dyDescent="0.25">
      <c r="A104614" s="11" t="s">
        <v>104705</v>
      </c>
      <c r="B104614" s="4" t="s">
        <v>3693</v>
      </c>
    </row>
    <row r="104615" spans="1:2" x14ac:dyDescent="0.25">
      <c r="A104615" s="11" t="s">
        <v>104706</v>
      </c>
      <c r="B104615" s="4" t="s">
        <v>3693</v>
      </c>
    </row>
    <row r="104616" spans="1:2" x14ac:dyDescent="0.25">
      <c r="A104616" s="11" t="s">
        <v>104707</v>
      </c>
      <c r="B104616" s="4" t="s">
        <v>3693</v>
      </c>
    </row>
    <row r="104617" spans="1:2" x14ac:dyDescent="0.25">
      <c r="A104617" s="11" t="s">
        <v>104708</v>
      </c>
      <c r="B104617" s="4" t="s">
        <v>3693</v>
      </c>
    </row>
    <row r="104618" spans="1:2" x14ac:dyDescent="0.25">
      <c r="A104618" s="11" t="s">
        <v>104709</v>
      </c>
      <c r="B104618" s="4" t="s">
        <v>3693</v>
      </c>
    </row>
    <row r="104619" spans="1:2" x14ac:dyDescent="0.25">
      <c r="A104619" s="11" t="s">
        <v>104710</v>
      </c>
      <c r="B104619" s="4" t="s">
        <v>3693</v>
      </c>
    </row>
    <row r="104620" spans="1:2" x14ac:dyDescent="0.25">
      <c r="A104620" s="11" t="s">
        <v>104711</v>
      </c>
      <c r="B104620" s="4" t="s">
        <v>3693</v>
      </c>
    </row>
    <row r="104621" spans="1:2" x14ac:dyDescent="0.25">
      <c r="A104621" s="11" t="s">
        <v>104712</v>
      </c>
      <c r="B104621" s="4" t="s">
        <v>3693</v>
      </c>
    </row>
    <row r="104622" spans="1:2" x14ac:dyDescent="0.25">
      <c r="A104622" s="11" t="s">
        <v>104713</v>
      </c>
      <c r="B104622" s="4" t="s">
        <v>3693</v>
      </c>
    </row>
    <row r="104623" spans="1:2" x14ac:dyDescent="0.25">
      <c r="A104623" s="11" t="s">
        <v>104714</v>
      </c>
      <c r="B104623" s="4" t="s">
        <v>3693</v>
      </c>
    </row>
    <row r="104624" spans="1:2" x14ac:dyDescent="0.25">
      <c r="A104624" s="11" t="s">
        <v>104715</v>
      </c>
      <c r="B104624" s="4" t="s">
        <v>3693</v>
      </c>
    </row>
    <row r="104625" spans="1:2" x14ac:dyDescent="0.25">
      <c r="A104625" s="11" t="s">
        <v>104716</v>
      </c>
      <c r="B104625" s="4" t="s">
        <v>3693</v>
      </c>
    </row>
    <row r="104626" spans="1:2" x14ac:dyDescent="0.25">
      <c r="A104626" s="11" t="s">
        <v>104717</v>
      </c>
      <c r="B104626" s="4" t="s">
        <v>3693</v>
      </c>
    </row>
    <row r="104627" spans="1:2" x14ac:dyDescent="0.25">
      <c r="A104627" s="11" t="s">
        <v>104718</v>
      </c>
      <c r="B104627" s="4" t="s">
        <v>3693</v>
      </c>
    </row>
    <row r="104628" spans="1:2" x14ac:dyDescent="0.25">
      <c r="A104628" s="11" t="s">
        <v>104719</v>
      </c>
      <c r="B104628" s="4" t="s">
        <v>3693</v>
      </c>
    </row>
    <row r="104629" spans="1:2" x14ac:dyDescent="0.25">
      <c r="A104629" s="11" t="s">
        <v>104720</v>
      </c>
      <c r="B104629" s="4" t="s">
        <v>3693</v>
      </c>
    </row>
    <row r="104630" spans="1:2" x14ac:dyDescent="0.25">
      <c r="A104630" s="11" t="s">
        <v>104721</v>
      </c>
      <c r="B104630" s="4" t="s">
        <v>3693</v>
      </c>
    </row>
    <row r="104631" spans="1:2" x14ac:dyDescent="0.25">
      <c r="A104631" s="11" t="s">
        <v>104722</v>
      </c>
      <c r="B104631" s="4" t="s">
        <v>3693</v>
      </c>
    </row>
    <row r="104632" spans="1:2" x14ac:dyDescent="0.25">
      <c r="A104632" s="11" t="s">
        <v>104723</v>
      </c>
      <c r="B104632" s="4" t="s">
        <v>3693</v>
      </c>
    </row>
    <row r="104633" spans="1:2" x14ac:dyDescent="0.25">
      <c r="A104633" s="11" t="s">
        <v>104724</v>
      </c>
      <c r="B104633" s="4" t="s">
        <v>3693</v>
      </c>
    </row>
    <row r="104634" spans="1:2" x14ac:dyDescent="0.25">
      <c r="A104634" s="11" t="s">
        <v>104725</v>
      </c>
      <c r="B104634" s="4" t="s">
        <v>3693</v>
      </c>
    </row>
    <row r="104635" spans="1:2" x14ac:dyDescent="0.25">
      <c r="A104635" s="11" t="s">
        <v>104726</v>
      </c>
      <c r="B104635" s="4" t="s">
        <v>3693</v>
      </c>
    </row>
    <row r="104636" spans="1:2" x14ac:dyDescent="0.25">
      <c r="A104636" s="11" t="s">
        <v>104727</v>
      </c>
      <c r="B104636" s="4" t="s">
        <v>3693</v>
      </c>
    </row>
    <row r="104637" spans="1:2" x14ac:dyDescent="0.25">
      <c r="A104637" s="11" t="s">
        <v>104728</v>
      </c>
      <c r="B104637" s="4" t="s">
        <v>3693</v>
      </c>
    </row>
    <row r="104638" spans="1:2" x14ac:dyDescent="0.25">
      <c r="A104638" s="11" t="s">
        <v>104729</v>
      </c>
      <c r="B104638" s="4" t="s">
        <v>3693</v>
      </c>
    </row>
    <row r="104639" spans="1:2" x14ac:dyDescent="0.25">
      <c r="A104639" s="11" t="s">
        <v>104730</v>
      </c>
      <c r="B104639" s="4" t="s">
        <v>3693</v>
      </c>
    </row>
    <row r="104640" spans="1:2" x14ac:dyDescent="0.25">
      <c r="A104640" s="11" t="s">
        <v>104731</v>
      </c>
      <c r="B104640" s="4" t="s">
        <v>3693</v>
      </c>
    </row>
    <row r="104641" spans="1:2" x14ac:dyDescent="0.25">
      <c r="A104641" s="11" t="s">
        <v>104732</v>
      </c>
      <c r="B104641" s="4" t="s">
        <v>3693</v>
      </c>
    </row>
    <row r="104642" spans="1:2" x14ac:dyDescent="0.25">
      <c r="A104642" s="11" t="s">
        <v>104733</v>
      </c>
      <c r="B104642" s="4" t="s">
        <v>3693</v>
      </c>
    </row>
    <row r="104643" spans="1:2" x14ac:dyDescent="0.25">
      <c r="A104643" s="11" t="s">
        <v>104734</v>
      </c>
      <c r="B104643" s="4" t="s">
        <v>3693</v>
      </c>
    </row>
    <row r="104644" spans="1:2" x14ac:dyDescent="0.25">
      <c r="A104644" s="11" t="s">
        <v>104735</v>
      </c>
      <c r="B104644" s="4" t="s">
        <v>3693</v>
      </c>
    </row>
    <row r="104645" spans="1:2" x14ac:dyDescent="0.25">
      <c r="A104645" s="11" t="s">
        <v>104736</v>
      </c>
      <c r="B104645" s="4" t="s">
        <v>3693</v>
      </c>
    </row>
    <row r="104646" spans="1:2" x14ac:dyDescent="0.25">
      <c r="A104646" s="11" t="s">
        <v>104737</v>
      </c>
      <c r="B104646" s="4" t="s">
        <v>3693</v>
      </c>
    </row>
    <row r="104647" spans="1:2" x14ac:dyDescent="0.25">
      <c r="A104647" s="11" t="s">
        <v>104738</v>
      </c>
      <c r="B104647" s="4" t="s">
        <v>3693</v>
      </c>
    </row>
    <row r="104648" spans="1:2" x14ac:dyDescent="0.25">
      <c r="A104648" s="11" t="s">
        <v>104739</v>
      </c>
      <c r="B104648" s="4" t="s">
        <v>3693</v>
      </c>
    </row>
    <row r="104649" spans="1:2" x14ac:dyDescent="0.25">
      <c r="A104649" s="11" t="s">
        <v>104740</v>
      </c>
      <c r="B104649" s="4" t="s">
        <v>3693</v>
      </c>
    </row>
    <row r="104650" spans="1:2" x14ac:dyDescent="0.25">
      <c r="A104650" s="11" t="s">
        <v>104741</v>
      </c>
      <c r="B104650" s="4" t="s">
        <v>3693</v>
      </c>
    </row>
    <row r="104651" spans="1:2" x14ac:dyDescent="0.25">
      <c r="A104651" s="11" t="s">
        <v>104742</v>
      </c>
      <c r="B104651" s="4" t="s">
        <v>3693</v>
      </c>
    </row>
    <row r="104652" spans="1:2" x14ac:dyDescent="0.25">
      <c r="A104652" s="11" t="s">
        <v>104743</v>
      </c>
      <c r="B104652" s="4" t="s">
        <v>3693</v>
      </c>
    </row>
    <row r="104653" spans="1:2" x14ac:dyDescent="0.25">
      <c r="A104653" s="11" t="s">
        <v>104744</v>
      </c>
      <c r="B104653" s="4" t="s">
        <v>3693</v>
      </c>
    </row>
    <row r="104654" spans="1:2" x14ac:dyDescent="0.25">
      <c r="A104654" s="11" t="s">
        <v>104745</v>
      </c>
      <c r="B104654" s="4" t="s">
        <v>3693</v>
      </c>
    </row>
    <row r="104655" spans="1:2" x14ac:dyDescent="0.25">
      <c r="A104655" s="11" t="s">
        <v>104746</v>
      </c>
      <c r="B104655" s="4" t="s">
        <v>3693</v>
      </c>
    </row>
    <row r="104656" spans="1:2" x14ac:dyDescent="0.25">
      <c r="A104656" s="11" t="s">
        <v>104747</v>
      </c>
      <c r="B104656" s="4" t="s">
        <v>3693</v>
      </c>
    </row>
    <row r="104657" spans="1:2" x14ac:dyDescent="0.25">
      <c r="A104657" s="11" t="s">
        <v>104748</v>
      </c>
      <c r="B104657" s="4" t="s">
        <v>3693</v>
      </c>
    </row>
    <row r="104658" spans="1:2" x14ac:dyDescent="0.25">
      <c r="A104658" s="11" t="s">
        <v>104749</v>
      </c>
      <c r="B104658" s="4" t="s">
        <v>3693</v>
      </c>
    </row>
    <row r="104659" spans="1:2" x14ac:dyDescent="0.25">
      <c r="A104659" s="11" t="s">
        <v>104750</v>
      </c>
      <c r="B104659" s="4" t="s">
        <v>3693</v>
      </c>
    </row>
    <row r="104660" spans="1:2" x14ac:dyDescent="0.25">
      <c r="A104660" s="11" t="s">
        <v>104751</v>
      </c>
      <c r="B104660" s="4" t="s">
        <v>3693</v>
      </c>
    </row>
    <row r="104661" spans="1:2" x14ac:dyDescent="0.25">
      <c r="A104661" s="11" t="s">
        <v>104752</v>
      </c>
      <c r="B104661" s="4" t="s">
        <v>3693</v>
      </c>
    </row>
    <row r="104662" spans="1:2" x14ac:dyDescent="0.25">
      <c r="A104662" s="11" t="s">
        <v>104753</v>
      </c>
      <c r="B104662" s="4" t="s">
        <v>3693</v>
      </c>
    </row>
    <row r="104663" spans="1:2" x14ac:dyDescent="0.25">
      <c r="A104663" s="11" t="s">
        <v>104754</v>
      </c>
      <c r="B104663" s="4" t="s">
        <v>3693</v>
      </c>
    </row>
    <row r="104664" spans="1:2" x14ac:dyDescent="0.25">
      <c r="A104664" s="11" t="s">
        <v>104755</v>
      </c>
      <c r="B104664" s="4" t="s">
        <v>3693</v>
      </c>
    </row>
    <row r="104665" spans="1:2" x14ac:dyDescent="0.25">
      <c r="A104665" s="11" t="s">
        <v>104756</v>
      </c>
      <c r="B104665" s="4" t="s">
        <v>3693</v>
      </c>
    </row>
    <row r="104666" spans="1:2" x14ac:dyDescent="0.25">
      <c r="A104666" s="11" t="s">
        <v>104757</v>
      </c>
      <c r="B104666" s="4" t="s">
        <v>3693</v>
      </c>
    </row>
    <row r="104667" spans="1:2" x14ac:dyDescent="0.25">
      <c r="A104667" s="11" t="s">
        <v>104758</v>
      </c>
      <c r="B104667" s="4" t="s">
        <v>3693</v>
      </c>
    </row>
    <row r="104668" spans="1:2" x14ac:dyDescent="0.25">
      <c r="A104668" s="11" t="s">
        <v>104759</v>
      </c>
      <c r="B104668" s="4" t="s">
        <v>3693</v>
      </c>
    </row>
    <row r="104669" spans="1:2" x14ac:dyDescent="0.25">
      <c r="A104669" s="11" t="s">
        <v>104760</v>
      </c>
      <c r="B104669" s="4" t="s">
        <v>3693</v>
      </c>
    </row>
    <row r="104670" spans="1:2" x14ac:dyDescent="0.25">
      <c r="A104670" s="11" t="s">
        <v>104761</v>
      </c>
      <c r="B104670" s="4" t="s">
        <v>3693</v>
      </c>
    </row>
    <row r="104671" spans="1:2" x14ac:dyDescent="0.25">
      <c r="A104671" s="11" t="s">
        <v>104762</v>
      </c>
      <c r="B104671" s="4" t="s">
        <v>3693</v>
      </c>
    </row>
    <row r="104672" spans="1:2" x14ac:dyDescent="0.25">
      <c r="A104672" s="11" t="s">
        <v>104763</v>
      </c>
      <c r="B104672" s="4" t="s">
        <v>3693</v>
      </c>
    </row>
    <row r="104673" spans="1:2" x14ac:dyDescent="0.25">
      <c r="A104673" s="11" t="s">
        <v>104764</v>
      </c>
      <c r="B104673" s="4" t="s">
        <v>3693</v>
      </c>
    </row>
    <row r="104674" spans="1:2" x14ac:dyDescent="0.25">
      <c r="A104674" s="11" t="s">
        <v>104765</v>
      </c>
      <c r="B104674" s="4" t="s">
        <v>3693</v>
      </c>
    </row>
    <row r="104675" spans="1:2" x14ac:dyDescent="0.25">
      <c r="A104675" s="11" t="s">
        <v>104766</v>
      </c>
      <c r="B104675" s="4" t="s">
        <v>3693</v>
      </c>
    </row>
    <row r="104676" spans="1:2" x14ac:dyDescent="0.25">
      <c r="A104676" s="11" t="s">
        <v>104767</v>
      </c>
      <c r="B104676" s="4" t="s">
        <v>3693</v>
      </c>
    </row>
    <row r="104677" spans="1:2" x14ac:dyDescent="0.25">
      <c r="A104677" s="11" t="s">
        <v>104768</v>
      </c>
      <c r="B104677" s="4" t="s">
        <v>3693</v>
      </c>
    </row>
    <row r="104678" spans="1:2" x14ac:dyDescent="0.25">
      <c r="A104678" s="11" t="s">
        <v>104769</v>
      </c>
      <c r="B104678" s="4" t="s">
        <v>3693</v>
      </c>
    </row>
    <row r="104679" spans="1:2" x14ac:dyDescent="0.25">
      <c r="A104679" s="11" t="s">
        <v>104770</v>
      </c>
      <c r="B104679" s="4" t="s">
        <v>3693</v>
      </c>
    </row>
    <row r="104680" spans="1:2" x14ac:dyDescent="0.25">
      <c r="A104680" s="11" t="s">
        <v>104771</v>
      </c>
      <c r="B104680" s="4" t="s">
        <v>3693</v>
      </c>
    </row>
    <row r="104681" spans="1:2" x14ac:dyDescent="0.25">
      <c r="A104681" s="11" t="s">
        <v>104772</v>
      </c>
      <c r="B104681" s="4" t="s">
        <v>3693</v>
      </c>
    </row>
    <row r="104682" spans="1:2" x14ac:dyDescent="0.25">
      <c r="A104682" s="11" t="s">
        <v>104773</v>
      </c>
      <c r="B104682" s="4" t="s">
        <v>3693</v>
      </c>
    </row>
    <row r="104683" spans="1:2" x14ac:dyDescent="0.25">
      <c r="A104683" s="11" t="s">
        <v>104774</v>
      </c>
      <c r="B104683" s="4" t="s">
        <v>3693</v>
      </c>
    </row>
    <row r="104684" spans="1:2" x14ac:dyDescent="0.25">
      <c r="A104684" s="11" t="s">
        <v>104775</v>
      </c>
      <c r="B104684" s="4" t="s">
        <v>3693</v>
      </c>
    </row>
    <row r="104685" spans="1:2" x14ac:dyDescent="0.25">
      <c r="A104685" s="11" t="s">
        <v>104776</v>
      </c>
      <c r="B104685" s="4" t="s">
        <v>3693</v>
      </c>
    </row>
    <row r="104686" spans="1:2" x14ac:dyDescent="0.25">
      <c r="A104686" s="11" t="s">
        <v>104777</v>
      </c>
      <c r="B104686" s="4" t="s">
        <v>3693</v>
      </c>
    </row>
    <row r="104687" spans="1:2" x14ac:dyDescent="0.25">
      <c r="A104687" s="11" t="s">
        <v>104778</v>
      </c>
      <c r="B104687" s="4" t="s">
        <v>3693</v>
      </c>
    </row>
    <row r="104688" spans="1:2" x14ac:dyDescent="0.25">
      <c r="A104688" s="11" t="s">
        <v>104779</v>
      </c>
      <c r="B104688" s="4" t="s">
        <v>3693</v>
      </c>
    </row>
    <row r="104689" spans="1:2" x14ac:dyDescent="0.25">
      <c r="A104689" s="11" t="s">
        <v>104780</v>
      </c>
      <c r="B104689" s="4" t="s">
        <v>3693</v>
      </c>
    </row>
    <row r="104690" spans="1:2" x14ac:dyDescent="0.25">
      <c r="A104690" s="11" t="s">
        <v>104781</v>
      </c>
      <c r="B104690" s="4" t="s">
        <v>3693</v>
      </c>
    </row>
    <row r="104691" spans="1:2" x14ac:dyDescent="0.25">
      <c r="A104691" s="11" t="s">
        <v>104782</v>
      </c>
      <c r="B104691" s="4" t="s">
        <v>3693</v>
      </c>
    </row>
    <row r="104692" spans="1:2" x14ac:dyDescent="0.25">
      <c r="A104692" s="11" t="s">
        <v>104783</v>
      </c>
      <c r="B104692" s="4" t="s">
        <v>3693</v>
      </c>
    </row>
    <row r="104693" spans="1:2" x14ac:dyDescent="0.25">
      <c r="A104693" s="11" t="s">
        <v>104784</v>
      </c>
      <c r="B104693" s="4" t="s">
        <v>3693</v>
      </c>
    </row>
    <row r="104694" spans="1:2" x14ac:dyDescent="0.25">
      <c r="A104694" s="11" t="s">
        <v>104785</v>
      </c>
      <c r="B104694" s="4" t="s">
        <v>3693</v>
      </c>
    </row>
    <row r="104695" spans="1:2" x14ac:dyDescent="0.25">
      <c r="A104695" s="11" t="s">
        <v>104786</v>
      </c>
      <c r="B104695" s="4" t="s">
        <v>3693</v>
      </c>
    </row>
    <row r="104696" spans="1:2" x14ac:dyDescent="0.25">
      <c r="A104696" s="11" t="s">
        <v>104787</v>
      </c>
      <c r="B104696" s="4" t="s">
        <v>3693</v>
      </c>
    </row>
    <row r="104697" spans="1:2" x14ac:dyDescent="0.25">
      <c r="A104697" s="11" t="s">
        <v>104788</v>
      </c>
      <c r="B104697" s="4" t="s">
        <v>3693</v>
      </c>
    </row>
    <row r="104698" spans="1:2" x14ac:dyDescent="0.25">
      <c r="A104698" s="11" t="s">
        <v>104789</v>
      </c>
      <c r="B104698" s="4" t="s">
        <v>3693</v>
      </c>
    </row>
    <row r="104699" spans="1:2" x14ac:dyDescent="0.25">
      <c r="A104699" s="11" t="s">
        <v>104790</v>
      </c>
      <c r="B104699" s="4" t="s">
        <v>3693</v>
      </c>
    </row>
    <row r="104700" spans="1:2" x14ac:dyDescent="0.25">
      <c r="A104700" s="11" t="s">
        <v>104791</v>
      </c>
      <c r="B104700" s="4" t="s">
        <v>3693</v>
      </c>
    </row>
    <row r="104701" spans="1:2" x14ac:dyDescent="0.25">
      <c r="A104701" s="11" t="s">
        <v>104792</v>
      </c>
      <c r="B104701" s="4" t="s">
        <v>3693</v>
      </c>
    </row>
    <row r="104702" spans="1:2" x14ac:dyDescent="0.25">
      <c r="A104702" s="11" t="s">
        <v>104793</v>
      </c>
      <c r="B104702" s="4" t="s">
        <v>3693</v>
      </c>
    </row>
    <row r="104703" spans="1:2" x14ac:dyDescent="0.25">
      <c r="A104703" s="11" t="s">
        <v>104794</v>
      </c>
      <c r="B104703" s="4" t="s">
        <v>3693</v>
      </c>
    </row>
    <row r="104704" spans="1:2" x14ac:dyDescent="0.25">
      <c r="A104704" s="11" t="s">
        <v>104795</v>
      </c>
      <c r="B104704" s="4" t="s">
        <v>3693</v>
      </c>
    </row>
    <row r="104705" spans="1:2" x14ac:dyDescent="0.25">
      <c r="A104705" s="11" t="s">
        <v>104796</v>
      </c>
      <c r="B104705" s="4" t="s">
        <v>3693</v>
      </c>
    </row>
    <row r="104706" spans="1:2" x14ac:dyDescent="0.25">
      <c r="A104706" s="11" t="s">
        <v>104797</v>
      </c>
      <c r="B104706" s="4" t="s">
        <v>3693</v>
      </c>
    </row>
    <row r="104707" spans="1:2" x14ac:dyDescent="0.25">
      <c r="A104707" s="11" t="s">
        <v>104798</v>
      </c>
      <c r="B104707" s="4" t="s">
        <v>3693</v>
      </c>
    </row>
    <row r="104708" spans="1:2" x14ac:dyDescent="0.25">
      <c r="A104708" s="11" t="s">
        <v>104799</v>
      </c>
      <c r="B104708" s="4" t="s">
        <v>3693</v>
      </c>
    </row>
    <row r="104709" spans="1:2" x14ac:dyDescent="0.25">
      <c r="A104709" s="11" t="s">
        <v>104800</v>
      </c>
      <c r="B104709" s="4" t="s">
        <v>3693</v>
      </c>
    </row>
    <row r="104710" spans="1:2" x14ac:dyDescent="0.25">
      <c r="A104710" s="11" t="s">
        <v>104801</v>
      </c>
      <c r="B104710" s="4" t="s">
        <v>3693</v>
      </c>
    </row>
    <row r="104711" spans="1:2" x14ac:dyDescent="0.25">
      <c r="A104711" s="11" t="s">
        <v>104802</v>
      </c>
      <c r="B104711" s="4" t="s">
        <v>3693</v>
      </c>
    </row>
    <row r="104712" spans="1:2" x14ac:dyDescent="0.25">
      <c r="A104712" s="11" t="s">
        <v>104803</v>
      </c>
      <c r="B104712" s="4" t="s">
        <v>3693</v>
      </c>
    </row>
    <row r="104713" spans="1:2" x14ac:dyDescent="0.25">
      <c r="A104713" s="11" t="s">
        <v>104804</v>
      </c>
      <c r="B104713" s="4" t="s">
        <v>3693</v>
      </c>
    </row>
    <row r="104714" spans="1:2" x14ac:dyDescent="0.25">
      <c r="A104714" s="11" t="s">
        <v>104805</v>
      </c>
      <c r="B104714" s="4" t="s">
        <v>3693</v>
      </c>
    </row>
    <row r="104715" spans="1:2" x14ac:dyDescent="0.25">
      <c r="A104715" s="11" t="s">
        <v>104806</v>
      </c>
      <c r="B104715" s="4" t="s">
        <v>3693</v>
      </c>
    </row>
    <row r="104716" spans="1:2" x14ac:dyDescent="0.25">
      <c r="A104716" s="11" t="s">
        <v>104807</v>
      </c>
      <c r="B104716" s="4" t="s">
        <v>3693</v>
      </c>
    </row>
    <row r="104717" spans="1:2" x14ac:dyDescent="0.25">
      <c r="A104717" s="11" t="s">
        <v>104808</v>
      </c>
      <c r="B104717" s="4" t="s">
        <v>3693</v>
      </c>
    </row>
    <row r="104718" spans="1:2" x14ac:dyDescent="0.25">
      <c r="A104718" s="11" t="s">
        <v>104809</v>
      </c>
      <c r="B104718" s="4" t="s">
        <v>3693</v>
      </c>
    </row>
    <row r="104719" spans="1:2" x14ac:dyDescent="0.25">
      <c r="A104719" s="11" t="s">
        <v>104810</v>
      </c>
      <c r="B104719" s="4" t="s">
        <v>3693</v>
      </c>
    </row>
    <row r="104720" spans="1:2" x14ac:dyDescent="0.25">
      <c r="A104720" s="11" t="s">
        <v>104811</v>
      </c>
      <c r="B104720" s="4" t="s">
        <v>3693</v>
      </c>
    </row>
    <row r="104721" spans="1:2" x14ac:dyDescent="0.25">
      <c r="A104721" s="11" t="s">
        <v>104812</v>
      </c>
      <c r="B104721" s="4" t="s">
        <v>3693</v>
      </c>
    </row>
    <row r="104722" spans="1:2" x14ac:dyDescent="0.25">
      <c r="A104722" s="11" t="s">
        <v>104813</v>
      </c>
      <c r="B104722" s="4" t="s">
        <v>3693</v>
      </c>
    </row>
    <row r="104723" spans="1:2" x14ac:dyDescent="0.25">
      <c r="A104723" s="11" t="s">
        <v>104814</v>
      </c>
      <c r="B104723" s="4" t="s">
        <v>3693</v>
      </c>
    </row>
    <row r="104724" spans="1:2" x14ac:dyDescent="0.25">
      <c r="A104724" s="11" t="s">
        <v>104815</v>
      </c>
      <c r="B104724" s="4" t="s">
        <v>3693</v>
      </c>
    </row>
    <row r="104725" spans="1:2" x14ac:dyDescent="0.25">
      <c r="A104725" s="11" t="s">
        <v>104816</v>
      </c>
      <c r="B104725" s="4" t="s">
        <v>3693</v>
      </c>
    </row>
    <row r="104726" spans="1:2" x14ac:dyDescent="0.25">
      <c r="A104726" s="11" t="s">
        <v>104817</v>
      </c>
      <c r="B104726" s="4" t="s">
        <v>3693</v>
      </c>
    </row>
    <row r="104727" spans="1:2" x14ac:dyDescent="0.25">
      <c r="A104727" s="11" t="s">
        <v>104818</v>
      </c>
      <c r="B104727" s="4" t="s">
        <v>3693</v>
      </c>
    </row>
    <row r="104728" spans="1:2" x14ac:dyDescent="0.25">
      <c r="A104728" s="11" t="s">
        <v>104819</v>
      </c>
      <c r="B104728" s="4" t="s">
        <v>3693</v>
      </c>
    </row>
    <row r="104729" spans="1:2" x14ac:dyDescent="0.25">
      <c r="A104729" s="11" t="s">
        <v>104820</v>
      </c>
      <c r="B104729" s="4" t="s">
        <v>3693</v>
      </c>
    </row>
    <row r="104730" spans="1:2" x14ac:dyDescent="0.25">
      <c r="A104730" s="11" t="s">
        <v>104821</v>
      </c>
      <c r="B104730" s="4" t="s">
        <v>3693</v>
      </c>
    </row>
    <row r="104731" spans="1:2" x14ac:dyDescent="0.25">
      <c r="A104731" s="11" t="s">
        <v>104822</v>
      </c>
      <c r="B104731" s="4" t="s">
        <v>3693</v>
      </c>
    </row>
    <row r="104732" spans="1:2" x14ac:dyDescent="0.25">
      <c r="A104732" s="11" t="s">
        <v>104823</v>
      </c>
      <c r="B104732" s="4" t="s">
        <v>3693</v>
      </c>
    </row>
    <row r="104733" spans="1:2" x14ac:dyDescent="0.25">
      <c r="A104733" s="11" t="s">
        <v>104824</v>
      </c>
      <c r="B104733" s="4" t="s">
        <v>3693</v>
      </c>
    </row>
    <row r="104734" spans="1:2" x14ac:dyDescent="0.25">
      <c r="A104734" s="11" t="s">
        <v>104825</v>
      </c>
      <c r="B104734" s="4" t="s">
        <v>3693</v>
      </c>
    </row>
    <row r="104735" spans="1:2" x14ac:dyDescent="0.25">
      <c r="A104735" s="11" t="s">
        <v>104826</v>
      </c>
      <c r="B104735" s="4" t="s">
        <v>3693</v>
      </c>
    </row>
    <row r="104736" spans="1:2" x14ac:dyDescent="0.25">
      <c r="A104736" s="11" t="s">
        <v>104827</v>
      </c>
      <c r="B104736" s="4" t="s">
        <v>3693</v>
      </c>
    </row>
    <row r="104737" spans="1:2" x14ac:dyDescent="0.25">
      <c r="A104737" s="11" t="s">
        <v>104828</v>
      </c>
      <c r="B104737" s="4" t="s">
        <v>3693</v>
      </c>
    </row>
    <row r="104738" spans="1:2" x14ac:dyDescent="0.25">
      <c r="A104738" s="11" t="s">
        <v>104829</v>
      </c>
      <c r="B104738" s="4" t="s">
        <v>3693</v>
      </c>
    </row>
    <row r="104739" spans="1:2" x14ac:dyDescent="0.25">
      <c r="A104739" s="11" t="s">
        <v>104830</v>
      </c>
      <c r="B104739" s="4" t="s">
        <v>3693</v>
      </c>
    </row>
    <row r="104740" spans="1:2" x14ac:dyDescent="0.25">
      <c r="A104740" s="11" t="s">
        <v>104831</v>
      </c>
      <c r="B104740" s="4" t="s">
        <v>3693</v>
      </c>
    </row>
    <row r="104741" spans="1:2" x14ac:dyDescent="0.25">
      <c r="A104741" s="11" t="s">
        <v>104832</v>
      </c>
      <c r="B104741" s="4" t="s">
        <v>3693</v>
      </c>
    </row>
    <row r="104742" spans="1:2" x14ac:dyDescent="0.25">
      <c r="A104742" s="11" t="s">
        <v>104833</v>
      </c>
      <c r="B104742" s="4" t="s">
        <v>3693</v>
      </c>
    </row>
    <row r="104743" spans="1:2" x14ac:dyDescent="0.25">
      <c r="A104743" s="11" t="s">
        <v>104834</v>
      </c>
      <c r="B104743" s="4" t="s">
        <v>3693</v>
      </c>
    </row>
    <row r="104744" spans="1:2" x14ac:dyDescent="0.25">
      <c r="A104744" s="11" t="s">
        <v>104835</v>
      </c>
      <c r="B104744" s="4" t="s">
        <v>3693</v>
      </c>
    </row>
    <row r="104745" spans="1:2" x14ac:dyDescent="0.25">
      <c r="A104745" s="11" t="s">
        <v>104836</v>
      </c>
      <c r="B104745" s="4" t="s">
        <v>3693</v>
      </c>
    </row>
    <row r="104746" spans="1:2" x14ac:dyDescent="0.25">
      <c r="A104746" s="11" t="s">
        <v>104837</v>
      </c>
      <c r="B104746" s="4" t="s">
        <v>3693</v>
      </c>
    </row>
    <row r="104747" spans="1:2" x14ac:dyDescent="0.25">
      <c r="A104747" s="11" t="s">
        <v>104838</v>
      </c>
      <c r="B104747" s="4" t="s">
        <v>3693</v>
      </c>
    </row>
    <row r="104748" spans="1:2" x14ac:dyDescent="0.25">
      <c r="A104748" s="11" t="s">
        <v>104839</v>
      </c>
      <c r="B104748" s="4" t="s">
        <v>3693</v>
      </c>
    </row>
    <row r="104749" spans="1:2" x14ac:dyDescent="0.25">
      <c r="A104749" s="11" t="s">
        <v>104840</v>
      </c>
      <c r="B104749" s="4" t="s">
        <v>3693</v>
      </c>
    </row>
    <row r="104750" spans="1:2" x14ac:dyDescent="0.25">
      <c r="A104750" s="11" t="s">
        <v>104841</v>
      </c>
      <c r="B104750" s="4" t="s">
        <v>3693</v>
      </c>
    </row>
    <row r="104751" spans="1:2" x14ac:dyDescent="0.25">
      <c r="A104751" s="11" t="s">
        <v>104842</v>
      </c>
      <c r="B104751" s="4" t="s">
        <v>3693</v>
      </c>
    </row>
    <row r="104752" spans="1:2" x14ac:dyDescent="0.25">
      <c r="A104752" s="11" t="s">
        <v>104843</v>
      </c>
      <c r="B104752" s="4" t="s">
        <v>3693</v>
      </c>
    </row>
    <row r="104753" spans="1:2" x14ac:dyDescent="0.25">
      <c r="A104753" s="11" t="s">
        <v>104844</v>
      </c>
      <c r="B104753" s="4" t="s">
        <v>3693</v>
      </c>
    </row>
    <row r="104754" spans="1:2" x14ac:dyDescent="0.25">
      <c r="A104754" s="11" t="s">
        <v>104845</v>
      </c>
      <c r="B104754" s="4" t="s">
        <v>3693</v>
      </c>
    </row>
    <row r="104755" spans="1:2" x14ac:dyDescent="0.25">
      <c r="A104755" s="11" t="s">
        <v>104846</v>
      </c>
      <c r="B104755" s="4" t="s">
        <v>3693</v>
      </c>
    </row>
    <row r="104756" spans="1:2" x14ac:dyDescent="0.25">
      <c r="A104756" s="11" t="s">
        <v>104847</v>
      </c>
      <c r="B104756" s="4" t="s">
        <v>3693</v>
      </c>
    </row>
    <row r="104757" spans="1:2" x14ac:dyDescent="0.25">
      <c r="A104757" s="11" t="s">
        <v>104848</v>
      </c>
      <c r="B104757" s="4" t="s">
        <v>3693</v>
      </c>
    </row>
    <row r="104758" spans="1:2" x14ac:dyDescent="0.25">
      <c r="A104758" s="11" t="s">
        <v>104849</v>
      </c>
      <c r="B104758" s="4" t="s">
        <v>3693</v>
      </c>
    </row>
    <row r="104759" spans="1:2" x14ac:dyDescent="0.25">
      <c r="A104759" s="11" t="s">
        <v>104850</v>
      </c>
      <c r="B104759" s="4" t="s">
        <v>3693</v>
      </c>
    </row>
    <row r="104760" spans="1:2" x14ac:dyDescent="0.25">
      <c r="A104760" s="11" t="s">
        <v>104851</v>
      </c>
      <c r="B104760" s="4" t="s">
        <v>3693</v>
      </c>
    </row>
    <row r="104761" spans="1:2" x14ac:dyDescent="0.25">
      <c r="A104761" s="11" t="s">
        <v>104852</v>
      </c>
      <c r="B104761" s="4" t="s">
        <v>3693</v>
      </c>
    </row>
    <row r="104762" spans="1:2" x14ac:dyDescent="0.25">
      <c r="A104762" s="11" t="s">
        <v>104853</v>
      </c>
      <c r="B104762" s="4" t="s">
        <v>3693</v>
      </c>
    </row>
    <row r="104763" spans="1:2" x14ac:dyDescent="0.25">
      <c r="A104763" s="11" t="s">
        <v>104854</v>
      </c>
      <c r="B104763" s="4" t="s">
        <v>3693</v>
      </c>
    </row>
    <row r="104764" spans="1:2" x14ac:dyDescent="0.25">
      <c r="A104764" s="11" t="s">
        <v>104855</v>
      </c>
      <c r="B104764" s="4" t="s">
        <v>3693</v>
      </c>
    </row>
    <row r="104765" spans="1:2" x14ac:dyDescent="0.25">
      <c r="A104765" s="11" t="s">
        <v>104856</v>
      </c>
      <c r="B104765" s="4" t="s">
        <v>3693</v>
      </c>
    </row>
    <row r="104766" spans="1:2" x14ac:dyDescent="0.25">
      <c r="A104766" s="11" t="s">
        <v>104857</v>
      </c>
      <c r="B104766" s="4" t="s">
        <v>3693</v>
      </c>
    </row>
    <row r="104767" spans="1:2" x14ac:dyDescent="0.25">
      <c r="A104767" s="11" t="s">
        <v>104858</v>
      </c>
      <c r="B104767" s="4" t="s">
        <v>3693</v>
      </c>
    </row>
    <row r="104768" spans="1:2" x14ac:dyDescent="0.25">
      <c r="A104768" s="11" t="s">
        <v>104859</v>
      </c>
      <c r="B104768" s="4" t="s">
        <v>3693</v>
      </c>
    </row>
    <row r="104769" spans="1:2" x14ac:dyDescent="0.25">
      <c r="A104769" s="11" t="s">
        <v>104860</v>
      </c>
      <c r="B104769" s="4" t="s">
        <v>3693</v>
      </c>
    </row>
    <row r="104770" spans="1:2" x14ac:dyDescent="0.25">
      <c r="A104770" s="11" t="s">
        <v>104861</v>
      </c>
      <c r="B104770" s="4" t="s">
        <v>3693</v>
      </c>
    </row>
    <row r="104771" spans="1:2" x14ac:dyDescent="0.25">
      <c r="A104771" s="11" t="s">
        <v>104862</v>
      </c>
      <c r="B104771" s="4" t="s">
        <v>3693</v>
      </c>
    </row>
    <row r="104772" spans="1:2" x14ac:dyDescent="0.25">
      <c r="A104772" s="11" t="s">
        <v>104863</v>
      </c>
      <c r="B104772" s="4" t="s">
        <v>3693</v>
      </c>
    </row>
    <row r="104773" spans="1:2" x14ac:dyDescent="0.25">
      <c r="A104773" s="11" t="s">
        <v>104864</v>
      </c>
      <c r="B104773" s="4" t="s">
        <v>3693</v>
      </c>
    </row>
    <row r="104774" spans="1:2" x14ac:dyDescent="0.25">
      <c r="A104774" s="11" t="s">
        <v>104865</v>
      </c>
      <c r="B104774" s="4" t="s">
        <v>3693</v>
      </c>
    </row>
    <row r="104775" spans="1:2" x14ac:dyDescent="0.25">
      <c r="A104775" s="11" t="s">
        <v>104866</v>
      </c>
      <c r="B104775" s="4" t="s">
        <v>3693</v>
      </c>
    </row>
    <row r="104776" spans="1:2" x14ac:dyDescent="0.25">
      <c r="A104776" s="11" t="s">
        <v>104867</v>
      </c>
      <c r="B104776" s="4" t="s">
        <v>3693</v>
      </c>
    </row>
    <row r="104777" spans="1:2" x14ac:dyDescent="0.25">
      <c r="A104777" s="11" t="s">
        <v>104868</v>
      </c>
      <c r="B104777" s="4" t="s">
        <v>3693</v>
      </c>
    </row>
    <row r="104778" spans="1:2" x14ac:dyDescent="0.25">
      <c r="A104778" s="11" t="s">
        <v>104869</v>
      </c>
      <c r="B104778" s="4" t="s">
        <v>3693</v>
      </c>
    </row>
    <row r="104779" spans="1:2" x14ac:dyDescent="0.25">
      <c r="A104779" s="11" t="s">
        <v>104870</v>
      </c>
      <c r="B104779" s="4" t="s">
        <v>3693</v>
      </c>
    </row>
    <row r="104780" spans="1:2" x14ac:dyDescent="0.25">
      <c r="A104780" s="11" t="s">
        <v>104871</v>
      </c>
      <c r="B104780" s="4" t="s">
        <v>3693</v>
      </c>
    </row>
    <row r="104781" spans="1:2" x14ac:dyDescent="0.25">
      <c r="A104781" s="11" t="s">
        <v>104872</v>
      </c>
      <c r="B104781" s="4" t="s">
        <v>3693</v>
      </c>
    </row>
    <row r="104782" spans="1:2" x14ac:dyDescent="0.25">
      <c r="A104782" s="11" t="s">
        <v>104873</v>
      </c>
      <c r="B104782" s="4" t="s">
        <v>3693</v>
      </c>
    </row>
    <row r="104783" spans="1:2" x14ac:dyDescent="0.25">
      <c r="A104783" s="11" t="s">
        <v>104874</v>
      </c>
      <c r="B104783" s="4" t="s">
        <v>3693</v>
      </c>
    </row>
    <row r="104784" spans="1:2" x14ac:dyDescent="0.25">
      <c r="A104784" s="11" t="s">
        <v>104875</v>
      </c>
      <c r="B104784" s="4" t="s">
        <v>3693</v>
      </c>
    </row>
    <row r="104785" spans="1:2" x14ac:dyDescent="0.25">
      <c r="A104785" s="11" t="s">
        <v>104876</v>
      </c>
      <c r="B104785" s="4" t="s">
        <v>3693</v>
      </c>
    </row>
    <row r="104786" spans="1:2" x14ac:dyDescent="0.25">
      <c r="A104786" s="11" t="s">
        <v>104877</v>
      </c>
      <c r="B104786" s="4" t="s">
        <v>3693</v>
      </c>
    </row>
    <row r="104787" spans="1:2" x14ac:dyDescent="0.25">
      <c r="A104787" s="11" t="s">
        <v>104878</v>
      </c>
      <c r="B104787" s="4" t="s">
        <v>3693</v>
      </c>
    </row>
    <row r="104788" spans="1:2" x14ac:dyDescent="0.25">
      <c r="A104788" s="11" t="s">
        <v>104879</v>
      </c>
      <c r="B104788" s="4" t="s">
        <v>3693</v>
      </c>
    </row>
    <row r="104789" spans="1:2" x14ac:dyDescent="0.25">
      <c r="A104789" s="11" t="s">
        <v>104880</v>
      </c>
      <c r="B104789" s="4" t="s">
        <v>3693</v>
      </c>
    </row>
    <row r="104790" spans="1:2" x14ac:dyDescent="0.25">
      <c r="A104790" s="11" t="s">
        <v>104881</v>
      </c>
      <c r="B104790" s="4" t="s">
        <v>3693</v>
      </c>
    </row>
    <row r="104791" spans="1:2" x14ac:dyDescent="0.25">
      <c r="A104791" s="11" t="s">
        <v>104882</v>
      </c>
      <c r="B104791" s="4" t="s">
        <v>3693</v>
      </c>
    </row>
    <row r="104792" spans="1:2" x14ac:dyDescent="0.25">
      <c r="A104792" s="11" t="s">
        <v>104883</v>
      </c>
      <c r="B104792" s="4" t="s">
        <v>3693</v>
      </c>
    </row>
    <row r="104793" spans="1:2" x14ac:dyDescent="0.25">
      <c r="A104793" s="11" t="s">
        <v>104884</v>
      </c>
      <c r="B104793" s="4" t="s">
        <v>3693</v>
      </c>
    </row>
    <row r="104794" spans="1:2" x14ac:dyDescent="0.25">
      <c r="A104794" s="11" t="s">
        <v>104885</v>
      </c>
      <c r="B104794" s="4" t="s">
        <v>3693</v>
      </c>
    </row>
    <row r="104795" spans="1:2" x14ac:dyDescent="0.25">
      <c r="A104795" s="11" t="s">
        <v>104886</v>
      </c>
      <c r="B104795" s="4" t="s">
        <v>3693</v>
      </c>
    </row>
    <row r="104796" spans="1:2" x14ac:dyDescent="0.25">
      <c r="A104796" s="11" t="s">
        <v>104887</v>
      </c>
      <c r="B104796" s="4" t="s">
        <v>3693</v>
      </c>
    </row>
    <row r="104797" spans="1:2" x14ac:dyDescent="0.25">
      <c r="A104797" s="11" t="s">
        <v>104888</v>
      </c>
      <c r="B104797" s="4" t="s">
        <v>3693</v>
      </c>
    </row>
    <row r="104798" spans="1:2" x14ac:dyDescent="0.25">
      <c r="A104798" s="11" t="s">
        <v>104889</v>
      </c>
      <c r="B104798" s="4" t="s">
        <v>3693</v>
      </c>
    </row>
    <row r="104799" spans="1:2" x14ac:dyDescent="0.25">
      <c r="A104799" s="11" t="s">
        <v>104890</v>
      </c>
      <c r="B104799" s="4" t="s">
        <v>3693</v>
      </c>
    </row>
    <row r="104800" spans="1:2" x14ac:dyDescent="0.25">
      <c r="A104800" s="11" t="s">
        <v>104891</v>
      </c>
      <c r="B104800" s="4" t="s">
        <v>3693</v>
      </c>
    </row>
    <row r="104801" spans="1:2" x14ac:dyDescent="0.25">
      <c r="A104801" s="11" t="s">
        <v>104892</v>
      </c>
      <c r="B104801" s="4" t="s">
        <v>3693</v>
      </c>
    </row>
    <row r="104802" spans="1:2" x14ac:dyDescent="0.25">
      <c r="A104802" s="11" t="s">
        <v>104893</v>
      </c>
      <c r="B104802" s="4" t="s">
        <v>3693</v>
      </c>
    </row>
    <row r="104803" spans="1:2" x14ac:dyDescent="0.25">
      <c r="A104803" s="11" t="s">
        <v>104894</v>
      </c>
      <c r="B104803" s="4" t="s">
        <v>3693</v>
      </c>
    </row>
    <row r="104804" spans="1:2" x14ac:dyDescent="0.25">
      <c r="A104804" s="11" t="s">
        <v>104895</v>
      </c>
      <c r="B104804" s="4" t="s">
        <v>3693</v>
      </c>
    </row>
    <row r="104805" spans="1:2" x14ac:dyDescent="0.25">
      <c r="A104805" s="11" t="s">
        <v>104896</v>
      </c>
      <c r="B104805" s="4" t="s">
        <v>3693</v>
      </c>
    </row>
    <row r="104806" spans="1:2" x14ac:dyDescent="0.25">
      <c r="A104806" s="11" t="s">
        <v>104897</v>
      </c>
      <c r="B104806" s="4" t="s">
        <v>3693</v>
      </c>
    </row>
    <row r="104807" spans="1:2" x14ac:dyDescent="0.25">
      <c r="A104807" s="11" t="s">
        <v>104898</v>
      </c>
      <c r="B104807" s="4" t="s">
        <v>3693</v>
      </c>
    </row>
    <row r="104808" spans="1:2" x14ac:dyDescent="0.25">
      <c r="A104808" s="11" t="s">
        <v>104899</v>
      </c>
      <c r="B104808" s="4" t="s">
        <v>3693</v>
      </c>
    </row>
    <row r="104809" spans="1:2" x14ac:dyDescent="0.25">
      <c r="A104809" s="11" t="s">
        <v>104900</v>
      </c>
      <c r="B104809" s="4" t="s">
        <v>3693</v>
      </c>
    </row>
    <row r="104810" spans="1:2" x14ac:dyDescent="0.25">
      <c r="A104810" s="11" t="s">
        <v>104901</v>
      </c>
      <c r="B104810" s="4" t="s">
        <v>3693</v>
      </c>
    </row>
    <row r="104811" spans="1:2" x14ac:dyDescent="0.25">
      <c r="A104811" s="11" t="s">
        <v>104902</v>
      </c>
      <c r="B104811" s="4" t="s">
        <v>3693</v>
      </c>
    </row>
    <row r="104812" spans="1:2" x14ac:dyDescent="0.25">
      <c r="A104812" s="11" t="s">
        <v>104903</v>
      </c>
      <c r="B104812" s="4" t="s">
        <v>3693</v>
      </c>
    </row>
    <row r="104813" spans="1:2" x14ac:dyDescent="0.25">
      <c r="A104813" s="11" t="s">
        <v>104904</v>
      </c>
      <c r="B104813" s="4" t="s">
        <v>3693</v>
      </c>
    </row>
    <row r="104814" spans="1:2" x14ac:dyDescent="0.25">
      <c r="A104814" s="11" t="s">
        <v>104905</v>
      </c>
      <c r="B104814" s="4" t="s">
        <v>3693</v>
      </c>
    </row>
    <row r="104815" spans="1:2" x14ac:dyDescent="0.25">
      <c r="A104815" s="11" t="s">
        <v>104906</v>
      </c>
      <c r="B104815" s="4" t="s">
        <v>3693</v>
      </c>
    </row>
    <row r="104816" spans="1:2" x14ac:dyDescent="0.25">
      <c r="A104816" s="11" t="s">
        <v>104907</v>
      </c>
      <c r="B104816" s="4" t="s">
        <v>3693</v>
      </c>
    </row>
    <row r="104817" spans="1:2" x14ac:dyDescent="0.25">
      <c r="A104817" s="11" t="s">
        <v>104908</v>
      </c>
      <c r="B104817" s="4" t="s">
        <v>3693</v>
      </c>
    </row>
    <row r="104818" spans="1:2" x14ac:dyDescent="0.25">
      <c r="A104818" s="11" t="s">
        <v>104909</v>
      </c>
      <c r="B104818" s="4" t="s">
        <v>3693</v>
      </c>
    </row>
    <row r="104819" spans="1:2" x14ac:dyDescent="0.25">
      <c r="A104819" s="11" t="s">
        <v>104910</v>
      </c>
      <c r="B104819" s="4" t="s">
        <v>3693</v>
      </c>
    </row>
    <row r="104820" spans="1:2" x14ac:dyDescent="0.25">
      <c r="A104820" s="11" t="s">
        <v>104911</v>
      </c>
      <c r="B104820" s="4" t="s">
        <v>3693</v>
      </c>
    </row>
    <row r="104821" spans="1:2" x14ac:dyDescent="0.25">
      <c r="A104821" s="11" t="s">
        <v>104912</v>
      </c>
      <c r="B104821" s="4" t="s">
        <v>3693</v>
      </c>
    </row>
    <row r="104822" spans="1:2" x14ac:dyDescent="0.25">
      <c r="A104822" s="11" t="s">
        <v>104913</v>
      </c>
      <c r="B104822" s="4" t="s">
        <v>3693</v>
      </c>
    </row>
    <row r="104823" spans="1:2" x14ac:dyDescent="0.25">
      <c r="A104823" s="11" t="s">
        <v>104914</v>
      </c>
      <c r="B104823" s="4" t="s">
        <v>3693</v>
      </c>
    </row>
    <row r="104824" spans="1:2" x14ac:dyDescent="0.25">
      <c r="A104824" s="11" t="s">
        <v>104915</v>
      </c>
      <c r="B104824" s="4" t="s">
        <v>3693</v>
      </c>
    </row>
    <row r="104825" spans="1:2" x14ac:dyDescent="0.25">
      <c r="A104825" s="11" t="s">
        <v>104916</v>
      </c>
      <c r="B104825" s="4" t="s">
        <v>3693</v>
      </c>
    </row>
    <row r="104826" spans="1:2" x14ac:dyDescent="0.25">
      <c r="A104826" s="11" t="s">
        <v>104917</v>
      </c>
      <c r="B104826" s="4" t="s">
        <v>3693</v>
      </c>
    </row>
    <row r="104827" spans="1:2" x14ac:dyDescent="0.25">
      <c r="A104827" s="11" t="s">
        <v>104918</v>
      </c>
      <c r="B104827" s="4" t="s">
        <v>3693</v>
      </c>
    </row>
    <row r="104828" spans="1:2" x14ac:dyDescent="0.25">
      <c r="A104828" s="11" t="s">
        <v>104919</v>
      </c>
      <c r="B104828" s="4" t="s">
        <v>3693</v>
      </c>
    </row>
    <row r="104829" spans="1:2" x14ac:dyDescent="0.25">
      <c r="A104829" s="11" t="s">
        <v>104920</v>
      </c>
      <c r="B104829" s="4" t="s">
        <v>3693</v>
      </c>
    </row>
    <row r="104830" spans="1:2" x14ac:dyDescent="0.25">
      <c r="A104830" s="11" t="s">
        <v>104921</v>
      </c>
      <c r="B104830" s="4" t="s">
        <v>3693</v>
      </c>
    </row>
    <row r="104831" spans="1:2" x14ac:dyDescent="0.25">
      <c r="A104831" s="11" t="s">
        <v>104922</v>
      </c>
      <c r="B104831" s="4" t="s">
        <v>3693</v>
      </c>
    </row>
    <row r="104832" spans="1:2" x14ac:dyDescent="0.25">
      <c r="A104832" s="11" t="s">
        <v>104923</v>
      </c>
      <c r="B104832" s="4" t="s">
        <v>3693</v>
      </c>
    </row>
    <row r="104833" spans="1:2" x14ac:dyDescent="0.25">
      <c r="A104833" s="11" t="s">
        <v>104924</v>
      </c>
      <c r="B104833" s="4" t="s">
        <v>3693</v>
      </c>
    </row>
    <row r="104834" spans="1:2" x14ac:dyDescent="0.25">
      <c r="A104834" s="11" t="s">
        <v>104925</v>
      </c>
      <c r="B104834" s="4" t="s">
        <v>3693</v>
      </c>
    </row>
    <row r="104835" spans="1:2" x14ac:dyDescent="0.25">
      <c r="A104835" s="11" t="s">
        <v>104926</v>
      </c>
      <c r="B104835" s="4" t="s">
        <v>3693</v>
      </c>
    </row>
    <row r="104836" spans="1:2" x14ac:dyDescent="0.25">
      <c r="A104836" s="11" t="s">
        <v>104927</v>
      </c>
      <c r="B104836" s="4" t="s">
        <v>3693</v>
      </c>
    </row>
    <row r="104837" spans="1:2" x14ac:dyDescent="0.25">
      <c r="A104837" s="11" t="s">
        <v>104928</v>
      </c>
      <c r="B104837" s="4" t="s">
        <v>3693</v>
      </c>
    </row>
    <row r="104838" spans="1:2" x14ac:dyDescent="0.25">
      <c r="A104838" s="11" t="s">
        <v>104929</v>
      </c>
      <c r="B104838" s="4" t="s">
        <v>3693</v>
      </c>
    </row>
    <row r="104839" spans="1:2" x14ac:dyDescent="0.25">
      <c r="A104839" s="11" t="s">
        <v>104930</v>
      </c>
      <c r="B104839" s="4" t="s">
        <v>3693</v>
      </c>
    </row>
    <row r="104840" spans="1:2" x14ac:dyDescent="0.25">
      <c r="A104840" s="11" t="s">
        <v>104931</v>
      </c>
      <c r="B104840" s="4" t="s">
        <v>3693</v>
      </c>
    </row>
    <row r="104841" spans="1:2" x14ac:dyDescent="0.25">
      <c r="A104841" s="11" t="s">
        <v>104932</v>
      </c>
      <c r="B104841" s="4" t="s">
        <v>3693</v>
      </c>
    </row>
    <row r="104842" spans="1:2" x14ac:dyDescent="0.25">
      <c r="A104842" s="11" t="s">
        <v>104933</v>
      </c>
      <c r="B104842" s="4" t="s">
        <v>3693</v>
      </c>
    </row>
    <row r="104843" spans="1:2" x14ac:dyDescent="0.25">
      <c r="A104843" s="11" t="s">
        <v>104934</v>
      </c>
      <c r="B104843" s="4" t="s">
        <v>3693</v>
      </c>
    </row>
    <row r="104844" spans="1:2" x14ac:dyDescent="0.25">
      <c r="A104844" s="11" t="s">
        <v>104935</v>
      </c>
      <c r="B104844" s="4" t="s">
        <v>3693</v>
      </c>
    </row>
    <row r="104845" spans="1:2" x14ac:dyDescent="0.25">
      <c r="A104845" s="11" t="s">
        <v>104936</v>
      </c>
      <c r="B104845" s="4" t="s">
        <v>3693</v>
      </c>
    </row>
    <row r="104846" spans="1:2" x14ac:dyDescent="0.25">
      <c r="A104846" s="11" t="s">
        <v>104937</v>
      </c>
      <c r="B104846" s="4" t="s">
        <v>3693</v>
      </c>
    </row>
    <row r="104847" spans="1:2" x14ac:dyDescent="0.25">
      <c r="A104847" s="11" t="s">
        <v>104938</v>
      </c>
      <c r="B104847" s="4" t="s">
        <v>3693</v>
      </c>
    </row>
    <row r="104848" spans="1:2" x14ac:dyDescent="0.25">
      <c r="A104848" s="11" t="s">
        <v>104939</v>
      </c>
      <c r="B104848" s="4" t="s">
        <v>3693</v>
      </c>
    </row>
    <row r="104849" spans="1:2" x14ac:dyDescent="0.25">
      <c r="A104849" s="11" t="s">
        <v>104940</v>
      </c>
      <c r="B104849" s="4" t="s">
        <v>3693</v>
      </c>
    </row>
    <row r="104850" spans="1:2" x14ac:dyDescent="0.25">
      <c r="A104850" s="11" t="s">
        <v>104941</v>
      </c>
      <c r="B104850" s="4" t="s">
        <v>3693</v>
      </c>
    </row>
    <row r="104851" spans="1:2" x14ac:dyDescent="0.25">
      <c r="A104851" s="11" t="s">
        <v>104942</v>
      </c>
      <c r="B104851" s="4" t="s">
        <v>3693</v>
      </c>
    </row>
    <row r="104852" spans="1:2" x14ac:dyDescent="0.25">
      <c r="A104852" s="11" t="s">
        <v>104943</v>
      </c>
      <c r="B104852" s="4" t="s">
        <v>3693</v>
      </c>
    </row>
    <row r="104853" spans="1:2" x14ac:dyDescent="0.25">
      <c r="A104853" s="11" t="s">
        <v>104944</v>
      </c>
      <c r="B104853" s="4" t="s">
        <v>3693</v>
      </c>
    </row>
    <row r="104854" spans="1:2" x14ac:dyDescent="0.25">
      <c r="A104854" s="11" t="s">
        <v>104945</v>
      </c>
      <c r="B104854" s="4" t="s">
        <v>3693</v>
      </c>
    </row>
    <row r="104855" spans="1:2" x14ac:dyDescent="0.25">
      <c r="A104855" s="11" t="s">
        <v>104946</v>
      </c>
      <c r="B104855" s="4" t="s">
        <v>3693</v>
      </c>
    </row>
    <row r="104856" spans="1:2" x14ac:dyDescent="0.25">
      <c r="A104856" s="11" t="s">
        <v>104947</v>
      </c>
      <c r="B104856" s="4" t="s">
        <v>3693</v>
      </c>
    </row>
    <row r="104857" spans="1:2" x14ac:dyDescent="0.25">
      <c r="A104857" s="11" t="s">
        <v>104948</v>
      </c>
      <c r="B104857" s="4" t="s">
        <v>3693</v>
      </c>
    </row>
    <row r="104858" spans="1:2" x14ac:dyDescent="0.25">
      <c r="A104858" s="11" t="s">
        <v>104949</v>
      </c>
      <c r="B104858" s="4" t="s">
        <v>3693</v>
      </c>
    </row>
    <row r="104859" spans="1:2" x14ac:dyDescent="0.25">
      <c r="A104859" s="11" t="s">
        <v>104950</v>
      </c>
      <c r="B104859" s="4" t="s">
        <v>3693</v>
      </c>
    </row>
    <row r="104860" spans="1:2" x14ac:dyDescent="0.25">
      <c r="A104860" s="11" t="s">
        <v>104951</v>
      </c>
      <c r="B104860" s="4" t="s">
        <v>3693</v>
      </c>
    </row>
    <row r="104861" spans="1:2" x14ac:dyDescent="0.25">
      <c r="A104861" s="11" t="s">
        <v>104952</v>
      </c>
      <c r="B104861" s="4" t="s">
        <v>3693</v>
      </c>
    </row>
    <row r="104862" spans="1:2" x14ac:dyDescent="0.25">
      <c r="A104862" s="11" t="s">
        <v>104953</v>
      </c>
      <c r="B104862" s="4" t="s">
        <v>3693</v>
      </c>
    </row>
    <row r="104863" spans="1:2" x14ac:dyDescent="0.25">
      <c r="A104863" s="11" t="s">
        <v>104954</v>
      </c>
      <c r="B104863" s="4" t="s">
        <v>3693</v>
      </c>
    </row>
    <row r="104864" spans="1:2" x14ac:dyDescent="0.25">
      <c r="A104864" s="11" t="s">
        <v>104955</v>
      </c>
      <c r="B104864" s="4" t="s">
        <v>3693</v>
      </c>
    </row>
    <row r="104865" spans="1:2" x14ac:dyDescent="0.25">
      <c r="A104865" s="11" t="s">
        <v>104956</v>
      </c>
      <c r="B104865" s="4" t="s">
        <v>3693</v>
      </c>
    </row>
    <row r="104866" spans="1:2" x14ac:dyDescent="0.25">
      <c r="A104866" s="11" t="s">
        <v>104957</v>
      </c>
      <c r="B104866" s="4" t="s">
        <v>3693</v>
      </c>
    </row>
    <row r="104867" spans="1:2" x14ac:dyDescent="0.25">
      <c r="A104867" s="11" t="s">
        <v>104958</v>
      </c>
      <c r="B104867" s="4" t="s">
        <v>3693</v>
      </c>
    </row>
    <row r="104868" spans="1:2" x14ac:dyDescent="0.25">
      <c r="A104868" s="11" t="s">
        <v>104959</v>
      </c>
      <c r="B104868" s="4" t="s">
        <v>3693</v>
      </c>
    </row>
    <row r="104869" spans="1:2" x14ac:dyDescent="0.25">
      <c r="A104869" s="11" t="s">
        <v>104960</v>
      </c>
      <c r="B104869" s="4" t="s">
        <v>3693</v>
      </c>
    </row>
    <row r="104870" spans="1:2" x14ac:dyDescent="0.25">
      <c r="A104870" s="11" t="s">
        <v>104961</v>
      </c>
      <c r="B104870" s="4" t="s">
        <v>3693</v>
      </c>
    </row>
    <row r="104871" spans="1:2" x14ac:dyDescent="0.25">
      <c r="A104871" s="11" t="s">
        <v>104962</v>
      </c>
      <c r="B104871" s="4" t="s">
        <v>3693</v>
      </c>
    </row>
    <row r="104872" spans="1:2" x14ac:dyDescent="0.25">
      <c r="A104872" s="11" t="s">
        <v>104963</v>
      </c>
      <c r="B104872" s="4" t="s">
        <v>3693</v>
      </c>
    </row>
    <row r="104873" spans="1:2" x14ac:dyDescent="0.25">
      <c r="A104873" s="11" t="s">
        <v>104964</v>
      </c>
      <c r="B104873" s="4" t="s">
        <v>3693</v>
      </c>
    </row>
    <row r="104874" spans="1:2" x14ac:dyDescent="0.25">
      <c r="A104874" s="11" t="s">
        <v>104965</v>
      </c>
      <c r="B104874" s="4" t="s">
        <v>3693</v>
      </c>
    </row>
    <row r="104875" spans="1:2" x14ac:dyDescent="0.25">
      <c r="A104875" s="11" t="s">
        <v>104966</v>
      </c>
      <c r="B104875" s="4" t="s">
        <v>3693</v>
      </c>
    </row>
    <row r="104876" spans="1:2" x14ac:dyDescent="0.25">
      <c r="A104876" s="11" t="s">
        <v>104967</v>
      </c>
      <c r="B104876" s="4" t="s">
        <v>3693</v>
      </c>
    </row>
    <row r="104877" spans="1:2" x14ac:dyDescent="0.25">
      <c r="A104877" s="11" t="s">
        <v>104968</v>
      </c>
      <c r="B104877" s="4" t="s">
        <v>3693</v>
      </c>
    </row>
    <row r="104878" spans="1:2" x14ac:dyDescent="0.25">
      <c r="A104878" s="11" t="s">
        <v>104969</v>
      </c>
      <c r="B104878" s="4" t="s">
        <v>3693</v>
      </c>
    </row>
    <row r="104879" spans="1:2" x14ac:dyDescent="0.25">
      <c r="A104879" s="11" t="s">
        <v>104970</v>
      </c>
      <c r="B104879" s="4" t="s">
        <v>3693</v>
      </c>
    </row>
    <row r="104880" spans="1:2" x14ac:dyDescent="0.25">
      <c r="A104880" s="11" t="s">
        <v>104971</v>
      </c>
      <c r="B104880" s="4" t="s">
        <v>3693</v>
      </c>
    </row>
    <row r="104881" spans="1:2" x14ac:dyDescent="0.25">
      <c r="A104881" s="11" t="s">
        <v>104972</v>
      </c>
      <c r="B104881" s="4" t="s">
        <v>3693</v>
      </c>
    </row>
    <row r="104882" spans="1:2" x14ac:dyDescent="0.25">
      <c r="A104882" s="11" t="s">
        <v>104973</v>
      </c>
      <c r="B104882" s="4" t="s">
        <v>3693</v>
      </c>
    </row>
    <row r="104883" spans="1:2" x14ac:dyDescent="0.25">
      <c r="A104883" s="11" t="s">
        <v>104974</v>
      </c>
      <c r="B104883" s="4" t="s">
        <v>3693</v>
      </c>
    </row>
    <row r="104884" spans="1:2" x14ac:dyDescent="0.25">
      <c r="A104884" s="11" t="s">
        <v>104975</v>
      </c>
      <c r="B104884" s="4" t="s">
        <v>3693</v>
      </c>
    </row>
    <row r="104885" spans="1:2" x14ac:dyDescent="0.25">
      <c r="A104885" s="11" t="s">
        <v>104976</v>
      </c>
      <c r="B104885" s="4" t="s">
        <v>3693</v>
      </c>
    </row>
    <row r="104886" spans="1:2" x14ac:dyDescent="0.25">
      <c r="A104886" s="11" t="s">
        <v>104977</v>
      </c>
      <c r="B104886" s="4" t="s">
        <v>3693</v>
      </c>
    </row>
    <row r="104887" spans="1:2" x14ac:dyDescent="0.25">
      <c r="A104887" s="11" t="s">
        <v>104978</v>
      </c>
      <c r="B104887" s="4" t="s">
        <v>3693</v>
      </c>
    </row>
    <row r="104888" spans="1:2" x14ac:dyDescent="0.25">
      <c r="A104888" s="11" t="s">
        <v>104979</v>
      </c>
      <c r="B104888" s="4" t="s">
        <v>3693</v>
      </c>
    </row>
    <row r="104889" spans="1:2" x14ac:dyDescent="0.25">
      <c r="A104889" s="11" t="s">
        <v>104980</v>
      </c>
      <c r="B104889" s="4" t="s">
        <v>3693</v>
      </c>
    </row>
    <row r="104890" spans="1:2" x14ac:dyDescent="0.25">
      <c r="A104890" s="11" t="s">
        <v>104981</v>
      </c>
      <c r="B104890" s="4" t="s">
        <v>3693</v>
      </c>
    </row>
    <row r="104891" spans="1:2" x14ac:dyDescent="0.25">
      <c r="A104891" s="11" t="s">
        <v>104982</v>
      </c>
      <c r="B104891" s="4" t="s">
        <v>3693</v>
      </c>
    </row>
    <row r="104892" spans="1:2" x14ac:dyDescent="0.25">
      <c r="A104892" s="11" t="s">
        <v>104983</v>
      </c>
      <c r="B104892" s="4" t="s">
        <v>3693</v>
      </c>
    </row>
    <row r="104893" spans="1:2" x14ac:dyDescent="0.25">
      <c r="A104893" s="11" t="s">
        <v>104984</v>
      </c>
      <c r="B104893" s="4" t="s">
        <v>3693</v>
      </c>
    </row>
    <row r="104894" spans="1:2" x14ac:dyDescent="0.25">
      <c r="A104894" s="11" t="s">
        <v>104985</v>
      </c>
      <c r="B104894" s="4" t="s">
        <v>3693</v>
      </c>
    </row>
    <row r="104895" spans="1:2" x14ac:dyDescent="0.25">
      <c r="A104895" s="11" t="s">
        <v>104986</v>
      </c>
      <c r="B104895" s="4" t="s">
        <v>3693</v>
      </c>
    </row>
    <row r="104896" spans="1:2" x14ac:dyDescent="0.25">
      <c r="A104896" s="11" t="s">
        <v>104987</v>
      </c>
      <c r="B104896" s="4" t="s">
        <v>3693</v>
      </c>
    </row>
    <row r="104897" spans="1:2" x14ac:dyDescent="0.25">
      <c r="A104897" s="11" t="s">
        <v>104988</v>
      </c>
      <c r="B104897" s="4" t="s">
        <v>3693</v>
      </c>
    </row>
    <row r="104898" spans="1:2" x14ac:dyDescent="0.25">
      <c r="A104898" s="11" t="s">
        <v>104989</v>
      </c>
      <c r="B104898" s="4" t="s">
        <v>3693</v>
      </c>
    </row>
    <row r="104899" spans="1:2" x14ac:dyDescent="0.25">
      <c r="A104899" s="11" t="s">
        <v>104990</v>
      </c>
      <c r="B104899" s="4" t="s">
        <v>3693</v>
      </c>
    </row>
    <row r="104900" spans="1:2" x14ac:dyDescent="0.25">
      <c r="A104900" s="11" t="s">
        <v>104991</v>
      </c>
      <c r="B104900" s="4" t="s">
        <v>3693</v>
      </c>
    </row>
    <row r="104901" spans="1:2" x14ac:dyDescent="0.25">
      <c r="A104901" s="11" t="s">
        <v>104992</v>
      </c>
      <c r="B104901" s="4" t="s">
        <v>3693</v>
      </c>
    </row>
    <row r="104902" spans="1:2" x14ac:dyDescent="0.25">
      <c r="A104902" s="11" t="s">
        <v>104993</v>
      </c>
      <c r="B104902" s="4" t="s">
        <v>3693</v>
      </c>
    </row>
    <row r="104903" spans="1:2" x14ac:dyDescent="0.25">
      <c r="A104903" s="11" t="s">
        <v>104994</v>
      </c>
      <c r="B104903" s="4" t="s">
        <v>3693</v>
      </c>
    </row>
    <row r="104904" spans="1:2" x14ac:dyDescent="0.25">
      <c r="A104904" s="11" t="s">
        <v>104995</v>
      </c>
      <c r="B104904" s="4" t="s">
        <v>3693</v>
      </c>
    </row>
    <row r="104905" spans="1:2" x14ac:dyDescent="0.25">
      <c r="A104905" s="11" t="s">
        <v>104996</v>
      </c>
      <c r="B104905" s="4" t="s">
        <v>3693</v>
      </c>
    </row>
    <row r="104906" spans="1:2" x14ac:dyDescent="0.25">
      <c r="A104906" s="11" t="s">
        <v>104997</v>
      </c>
      <c r="B104906" s="4" t="s">
        <v>3693</v>
      </c>
    </row>
    <row r="104907" spans="1:2" x14ac:dyDescent="0.25">
      <c r="A104907" s="11" t="s">
        <v>104998</v>
      </c>
      <c r="B104907" s="4" t="s">
        <v>3693</v>
      </c>
    </row>
    <row r="104908" spans="1:2" x14ac:dyDescent="0.25">
      <c r="A104908" s="11" t="s">
        <v>104999</v>
      </c>
      <c r="B104908" s="4" t="s">
        <v>3693</v>
      </c>
    </row>
    <row r="104909" spans="1:2" x14ac:dyDescent="0.25">
      <c r="A104909" s="11" t="s">
        <v>105000</v>
      </c>
      <c r="B104909" s="4" t="s">
        <v>3693</v>
      </c>
    </row>
    <row r="104910" spans="1:2" x14ac:dyDescent="0.25">
      <c r="A104910" s="11" t="s">
        <v>105001</v>
      </c>
      <c r="B104910" s="4" t="s">
        <v>3693</v>
      </c>
    </row>
    <row r="104911" spans="1:2" x14ac:dyDescent="0.25">
      <c r="A104911" s="11" t="s">
        <v>105002</v>
      </c>
      <c r="B104911" s="4" t="s">
        <v>3693</v>
      </c>
    </row>
    <row r="104912" spans="1:2" x14ac:dyDescent="0.25">
      <c r="A104912" s="11" t="s">
        <v>105003</v>
      </c>
      <c r="B104912" s="4" t="s">
        <v>3693</v>
      </c>
    </row>
    <row r="104913" spans="1:2" x14ac:dyDescent="0.25">
      <c r="A104913" s="11" t="s">
        <v>105004</v>
      </c>
      <c r="B104913" s="4" t="s">
        <v>3693</v>
      </c>
    </row>
    <row r="104914" spans="1:2" x14ac:dyDescent="0.25">
      <c r="A104914" s="11" t="s">
        <v>105005</v>
      </c>
      <c r="B104914" s="4" t="s">
        <v>3693</v>
      </c>
    </row>
    <row r="104915" spans="1:2" x14ac:dyDescent="0.25">
      <c r="A104915" s="11" t="s">
        <v>105006</v>
      </c>
      <c r="B104915" s="4" t="s">
        <v>3693</v>
      </c>
    </row>
    <row r="104916" spans="1:2" x14ac:dyDescent="0.25">
      <c r="A104916" s="11" t="s">
        <v>105007</v>
      </c>
      <c r="B104916" s="4" t="s">
        <v>3693</v>
      </c>
    </row>
    <row r="104917" spans="1:2" x14ac:dyDescent="0.25">
      <c r="A104917" s="11" t="s">
        <v>105008</v>
      </c>
      <c r="B104917" s="4" t="s">
        <v>3693</v>
      </c>
    </row>
    <row r="104918" spans="1:2" x14ac:dyDescent="0.25">
      <c r="A104918" s="11" t="s">
        <v>105009</v>
      </c>
      <c r="B104918" s="4" t="s">
        <v>3693</v>
      </c>
    </row>
    <row r="104919" spans="1:2" x14ac:dyDescent="0.25">
      <c r="A104919" s="11" t="s">
        <v>105010</v>
      </c>
      <c r="B104919" s="4" t="s">
        <v>3693</v>
      </c>
    </row>
    <row r="104920" spans="1:2" x14ac:dyDescent="0.25">
      <c r="A104920" s="11" t="s">
        <v>105011</v>
      </c>
      <c r="B104920" s="4" t="s">
        <v>3693</v>
      </c>
    </row>
    <row r="104921" spans="1:2" x14ac:dyDescent="0.25">
      <c r="A104921" s="11" t="s">
        <v>105012</v>
      </c>
      <c r="B104921" s="4" t="s">
        <v>3693</v>
      </c>
    </row>
    <row r="104922" spans="1:2" x14ac:dyDescent="0.25">
      <c r="A104922" s="11" t="s">
        <v>105013</v>
      </c>
      <c r="B104922" s="4" t="s">
        <v>3693</v>
      </c>
    </row>
    <row r="104923" spans="1:2" x14ac:dyDescent="0.25">
      <c r="A104923" s="11" t="s">
        <v>105014</v>
      </c>
      <c r="B104923" s="4" t="s">
        <v>3693</v>
      </c>
    </row>
    <row r="104924" spans="1:2" x14ac:dyDescent="0.25">
      <c r="A104924" s="11" t="s">
        <v>105015</v>
      </c>
      <c r="B104924" s="4" t="s">
        <v>3693</v>
      </c>
    </row>
    <row r="104925" spans="1:2" x14ac:dyDescent="0.25">
      <c r="A104925" s="11" t="s">
        <v>105016</v>
      </c>
      <c r="B104925" s="4" t="s">
        <v>3693</v>
      </c>
    </row>
    <row r="104926" spans="1:2" x14ac:dyDescent="0.25">
      <c r="A104926" s="11" t="s">
        <v>105017</v>
      </c>
      <c r="B104926" s="4" t="s">
        <v>3693</v>
      </c>
    </row>
    <row r="104927" spans="1:2" x14ac:dyDescent="0.25">
      <c r="A104927" s="11" t="s">
        <v>105018</v>
      </c>
      <c r="B104927" s="4" t="s">
        <v>3693</v>
      </c>
    </row>
    <row r="104928" spans="1:2" x14ac:dyDescent="0.25">
      <c r="A104928" s="11" t="s">
        <v>105019</v>
      </c>
      <c r="B104928" s="4" t="s">
        <v>3693</v>
      </c>
    </row>
    <row r="104929" spans="1:2" x14ac:dyDescent="0.25">
      <c r="A104929" s="11" t="s">
        <v>105020</v>
      </c>
      <c r="B104929" s="4" t="s">
        <v>3693</v>
      </c>
    </row>
    <row r="104930" spans="1:2" x14ac:dyDescent="0.25">
      <c r="A104930" s="11" t="s">
        <v>105021</v>
      </c>
      <c r="B104930" s="4" t="s">
        <v>3693</v>
      </c>
    </row>
    <row r="104931" spans="1:2" x14ac:dyDescent="0.25">
      <c r="A104931" s="11" t="s">
        <v>105022</v>
      </c>
      <c r="B104931" s="4" t="s">
        <v>3693</v>
      </c>
    </row>
    <row r="104932" spans="1:2" x14ac:dyDescent="0.25">
      <c r="A104932" s="11" t="s">
        <v>105023</v>
      </c>
      <c r="B104932" s="4" t="s">
        <v>3693</v>
      </c>
    </row>
    <row r="104933" spans="1:2" x14ac:dyDescent="0.25">
      <c r="A104933" s="11" t="s">
        <v>105024</v>
      </c>
      <c r="B104933" s="4" t="s">
        <v>3693</v>
      </c>
    </row>
    <row r="104934" spans="1:2" x14ac:dyDescent="0.25">
      <c r="A104934" s="11" t="s">
        <v>105025</v>
      </c>
      <c r="B104934" s="4" t="s">
        <v>3693</v>
      </c>
    </row>
    <row r="104935" spans="1:2" x14ac:dyDescent="0.25">
      <c r="A104935" s="11" t="s">
        <v>105026</v>
      </c>
      <c r="B104935" s="4" t="s">
        <v>3693</v>
      </c>
    </row>
    <row r="104936" spans="1:2" x14ac:dyDescent="0.25">
      <c r="A104936" s="11" t="s">
        <v>105027</v>
      </c>
      <c r="B104936" s="4" t="s">
        <v>3693</v>
      </c>
    </row>
    <row r="104937" spans="1:2" x14ac:dyDescent="0.25">
      <c r="A104937" s="11" t="s">
        <v>105028</v>
      </c>
      <c r="B104937" s="4" t="s">
        <v>3693</v>
      </c>
    </row>
    <row r="104938" spans="1:2" x14ac:dyDescent="0.25">
      <c r="A104938" s="11" t="s">
        <v>105029</v>
      </c>
      <c r="B104938" s="4" t="s">
        <v>3693</v>
      </c>
    </row>
    <row r="104939" spans="1:2" x14ac:dyDescent="0.25">
      <c r="A104939" s="11" t="s">
        <v>105030</v>
      </c>
      <c r="B104939" s="4" t="s">
        <v>3693</v>
      </c>
    </row>
    <row r="104940" spans="1:2" x14ac:dyDescent="0.25">
      <c r="A104940" s="11" t="s">
        <v>105031</v>
      </c>
      <c r="B104940" s="4" t="s">
        <v>3693</v>
      </c>
    </row>
    <row r="104941" spans="1:2" x14ac:dyDescent="0.25">
      <c r="A104941" s="11" t="s">
        <v>105032</v>
      </c>
      <c r="B104941" s="4" t="s">
        <v>3693</v>
      </c>
    </row>
    <row r="104942" spans="1:2" x14ac:dyDescent="0.25">
      <c r="A104942" s="11" t="s">
        <v>105033</v>
      </c>
      <c r="B104942" s="4" t="s">
        <v>3693</v>
      </c>
    </row>
    <row r="104943" spans="1:2" x14ac:dyDescent="0.25">
      <c r="A104943" s="11" t="s">
        <v>105034</v>
      </c>
      <c r="B104943" s="4" t="s">
        <v>3693</v>
      </c>
    </row>
    <row r="104944" spans="1:2" x14ac:dyDescent="0.25">
      <c r="A104944" s="11" t="s">
        <v>105035</v>
      </c>
      <c r="B104944" s="4" t="s">
        <v>3693</v>
      </c>
    </row>
    <row r="104945" spans="1:2" x14ac:dyDescent="0.25">
      <c r="A104945" s="11" t="s">
        <v>105036</v>
      </c>
      <c r="B104945" s="4" t="s">
        <v>3693</v>
      </c>
    </row>
    <row r="104946" spans="1:2" x14ac:dyDescent="0.25">
      <c r="A104946" s="11" t="s">
        <v>105037</v>
      </c>
      <c r="B104946" s="4" t="s">
        <v>3693</v>
      </c>
    </row>
    <row r="104947" spans="1:2" x14ac:dyDescent="0.25">
      <c r="A104947" s="11" t="s">
        <v>105038</v>
      </c>
      <c r="B104947" s="4" t="s">
        <v>3693</v>
      </c>
    </row>
    <row r="104948" spans="1:2" x14ac:dyDescent="0.25">
      <c r="A104948" s="11" t="s">
        <v>105039</v>
      </c>
      <c r="B104948" s="4" t="s">
        <v>3693</v>
      </c>
    </row>
    <row r="104949" spans="1:2" x14ac:dyDescent="0.25">
      <c r="A104949" s="11" t="s">
        <v>105040</v>
      </c>
      <c r="B104949" s="4" t="s">
        <v>3693</v>
      </c>
    </row>
    <row r="104950" spans="1:2" x14ac:dyDescent="0.25">
      <c r="A104950" s="11" t="s">
        <v>105041</v>
      </c>
      <c r="B104950" s="4" t="s">
        <v>3693</v>
      </c>
    </row>
    <row r="104951" spans="1:2" x14ac:dyDescent="0.25">
      <c r="A104951" s="11" t="s">
        <v>105042</v>
      </c>
      <c r="B104951" s="4" t="s">
        <v>3693</v>
      </c>
    </row>
    <row r="104952" spans="1:2" x14ac:dyDescent="0.25">
      <c r="A104952" s="11" t="s">
        <v>105043</v>
      </c>
      <c r="B104952" s="4" t="s">
        <v>3693</v>
      </c>
    </row>
    <row r="104953" spans="1:2" x14ac:dyDescent="0.25">
      <c r="A104953" s="11" t="s">
        <v>105044</v>
      </c>
      <c r="B104953" s="4" t="s">
        <v>3693</v>
      </c>
    </row>
    <row r="104954" spans="1:2" x14ac:dyDescent="0.25">
      <c r="A104954" s="11" t="s">
        <v>105045</v>
      </c>
      <c r="B104954" s="4" t="s">
        <v>3693</v>
      </c>
    </row>
    <row r="104955" spans="1:2" x14ac:dyDescent="0.25">
      <c r="A104955" s="11" t="s">
        <v>105046</v>
      </c>
      <c r="B104955" s="4" t="s">
        <v>3693</v>
      </c>
    </row>
    <row r="104956" spans="1:2" x14ac:dyDescent="0.25">
      <c r="A104956" s="11" t="s">
        <v>105047</v>
      </c>
      <c r="B104956" s="4" t="s">
        <v>3693</v>
      </c>
    </row>
    <row r="104957" spans="1:2" x14ac:dyDescent="0.25">
      <c r="A104957" s="11" t="s">
        <v>105048</v>
      </c>
      <c r="B104957" s="4" t="s">
        <v>3693</v>
      </c>
    </row>
    <row r="104958" spans="1:2" x14ac:dyDescent="0.25">
      <c r="A104958" s="11" t="s">
        <v>105049</v>
      </c>
      <c r="B104958" s="4" t="s">
        <v>3693</v>
      </c>
    </row>
    <row r="104959" spans="1:2" x14ac:dyDescent="0.25">
      <c r="A104959" s="11" t="s">
        <v>105050</v>
      </c>
      <c r="B104959" s="4" t="s">
        <v>3693</v>
      </c>
    </row>
    <row r="104960" spans="1:2" x14ac:dyDescent="0.25">
      <c r="A104960" s="11" t="s">
        <v>105051</v>
      </c>
      <c r="B104960" s="4" t="s">
        <v>3693</v>
      </c>
    </row>
    <row r="104961" spans="1:2" x14ac:dyDescent="0.25">
      <c r="A104961" s="11" t="s">
        <v>105052</v>
      </c>
      <c r="B104961" s="4" t="s">
        <v>3693</v>
      </c>
    </row>
    <row r="104962" spans="1:2" x14ac:dyDescent="0.25">
      <c r="A104962" s="11" t="s">
        <v>105053</v>
      </c>
      <c r="B104962" s="4" t="s">
        <v>3693</v>
      </c>
    </row>
    <row r="104963" spans="1:2" x14ac:dyDescent="0.25">
      <c r="A104963" s="11" t="s">
        <v>105054</v>
      </c>
      <c r="B104963" s="4" t="s">
        <v>3693</v>
      </c>
    </row>
    <row r="104964" spans="1:2" x14ac:dyDescent="0.25">
      <c r="A104964" s="11" t="s">
        <v>105055</v>
      </c>
      <c r="B104964" s="4" t="s">
        <v>3693</v>
      </c>
    </row>
    <row r="104965" spans="1:2" x14ac:dyDescent="0.25">
      <c r="A104965" s="11" t="s">
        <v>105056</v>
      </c>
      <c r="B104965" s="4" t="s">
        <v>3693</v>
      </c>
    </row>
    <row r="104966" spans="1:2" x14ac:dyDescent="0.25">
      <c r="A104966" s="11" t="s">
        <v>105057</v>
      </c>
      <c r="B104966" s="4" t="s">
        <v>3693</v>
      </c>
    </row>
    <row r="104967" spans="1:2" x14ac:dyDescent="0.25">
      <c r="A104967" s="11" t="s">
        <v>105058</v>
      </c>
      <c r="B104967" s="4" t="s">
        <v>3693</v>
      </c>
    </row>
    <row r="104968" spans="1:2" x14ac:dyDescent="0.25">
      <c r="A104968" s="11" t="s">
        <v>105059</v>
      </c>
      <c r="B104968" s="4" t="s">
        <v>3693</v>
      </c>
    </row>
    <row r="104969" spans="1:2" x14ac:dyDescent="0.25">
      <c r="A104969" s="11" t="s">
        <v>105060</v>
      </c>
      <c r="B104969" s="4" t="s">
        <v>3693</v>
      </c>
    </row>
    <row r="104970" spans="1:2" x14ac:dyDescent="0.25">
      <c r="A104970" s="11" t="s">
        <v>105061</v>
      </c>
      <c r="B104970" s="4" t="s">
        <v>3693</v>
      </c>
    </row>
    <row r="104971" spans="1:2" x14ac:dyDescent="0.25">
      <c r="A104971" s="11" t="s">
        <v>105062</v>
      </c>
      <c r="B104971" s="4" t="s">
        <v>3693</v>
      </c>
    </row>
    <row r="104972" spans="1:2" x14ac:dyDescent="0.25">
      <c r="A104972" s="11" t="s">
        <v>105063</v>
      </c>
      <c r="B104972" s="4" t="s">
        <v>3693</v>
      </c>
    </row>
    <row r="104973" spans="1:2" x14ac:dyDescent="0.25">
      <c r="A104973" s="11" t="s">
        <v>105064</v>
      </c>
      <c r="B104973" s="4" t="s">
        <v>3693</v>
      </c>
    </row>
    <row r="104974" spans="1:2" x14ac:dyDescent="0.25">
      <c r="A104974" s="11" t="s">
        <v>105065</v>
      </c>
      <c r="B104974" s="4" t="s">
        <v>3693</v>
      </c>
    </row>
    <row r="104975" spans="1:2" x14ac:dyDescent="0.25">
      <c r="A104975" s="11" t="s">
        <v>105066</v>
      </c>
      <c r="B104975" s="4" t="s">
        <v>3693</v>
      </c>
    </row>
    <row r="104976" spans="1:2" x14ac:dyDescent="0.25">
      <c r="A104976" s="11" t="s">
        <v>105067</v>
      </c>
      <c r="B104976" s="4" t="s">
        <v>3693</v>
      </c>
    </row>
    <row r="104977" spans="1:2" x14ac:dyDescent="0.25">
      <c r="A104977" s="11" t="s">
        <v>105068</v>
      </c>
      <c r="B104977" s="4" t="s">
        <v>3693</v>
      </c>
    </row>
    <row r="104978" spans="1:2" x14ac:dyDescent="0.25">
      <c r="A104978" s="11" t="s">
        <v>105069</v>
      </c>
      <c r="B104978" s="4" t="s">
        <v>3693</v>
      </c>
    </row>
    <row r="104979" spans="1:2" x14ac:dyDescent="0.25">
      <c r="A104979" s="11" t="s">
        <v>105070</v>
      </c>
      <c r="B104979" s="4" t="s">
        <v>3693</v>
      </c>
    </row>
    <row r="104980" spans="1:2" x14ac:dyDescent="0.25">
      <c r="A104980" s="11" t="s">
        <v>105071</v>
      </c>
      <c r="B104980" s="4" t="s">
        <v>3693</v>
      </c>
    </row>
    <row r="104981" spans="1:2" x14ac:dyDescent="0.25">
      <c r="A104981" s="11" t="s">
        <v>105072</v>
      </c>
      <c r="B104981" s="4" t="s">
        <v>3693</v>
      </c>
    </row>
    <row r="104982" spans="1:2" x14ac:dyDescent="0.25">
      <c r="A104982" s="11" t="s">
        <v>105073</v>
      </c>
      <c r="B104982" s="4" t="s">
        <v>3693</v>
      </c>
    </row>
    <row r="104983" spans="1:2" x14ac:dyDescent="0.25">
      <c r="A104983" s="11" t="s">
        <v>105074</v>
      </c>
      <c r="B104983" s="4" t="s">
        <v>3693</v>
      </c>
    </row>
    <row r="104984" spans="1:2" x14ac:dyDescent="0.25">
      <c r="A104984" s="11" t="s">
        <v>105075</v>
      </c>
      <c r="B104984" s="4" t="s">
        <v>3693</v>
      </c>
    </row>
    <row r="104985" spans="1:2" x14ac:dyDescent="0.25">
      <c r="A104985" s="11" t="s">
        <v>105076</v>
      </c>
      <c r="B104985" s="4" t="s">
        <v>3693</v>
      </c>
    </row>
    <row r="104986" spans="1:2" x14ac:dyDescent="0.25">
      <c r="A104986" s="11" t="s">
        <v>105077</v>
      </c>
      <c r="B104986" s="4" t="s">
        <v>3693</v>
      </c>
    </row>
    <row r="104987" spans="1:2" x14ac:dyDescent="0.25">
      <c r="A104987" s="11" t="s">
        <v>105078</v>
      </c>
      <c r="B104987" s="4" t="s">
        <v>3693</v>
      </c>
    </row>
    <row r="104988" spans="1:2" x14ac:dyDescent="0.25">
      <c r="A104988" s="11" t="s">
        <v>105079</v>
      </c>
      <c r="B104988" s="4" t="s">
        <v>3693</v>
      </c>
    </row>
    <row r="104989" spans="1:2" x14ac:dyDescent="0.25">
      <c r="A104989" s="11" t="s">
        <v>105080</v>
      </c>
      <c r="B104989" s="4" t="s">
        <v>3693</v>
      </c>
    </row>
    <row r="104990" spans="1:2" x14ac:dyDescent="0.25">
      <c r="A104990" s="11" t="s">
        <v>105081</v>
      </c>
      <c r="B104990" s="4" t="s">
        <v>3693</v>
      </c>
    </row>
    <row r="104991" spans="1:2" x14ac:dyDescent="0.25">
      <c r="A104991" s="11" t="s">
        <v>105082</v>
      </c>
      <c r="B104991" s="4" t="s">
        <v>3693</v>
      </c>
    </row>
    <row r="104992" spans="1:2" x14ac:dyDescent="0.25">
      <c r="A104992" s="11" t="s">
        <v>105083</v>
      </c>
      <c r="B104992" s="4" t="s">
        <v>3693</v>
      </c>
    </row>
    <row r="104993" spans="1:2" x14ac:dyDescent="0.25">
      <c r="A104993" s="11" t="s">
        <v>105084</v>
      </c>
      <c r="B104993" s="4" t="s">
        <v>3693</v>
      </c>
    </row>
    <row r="104994" spans="1:2" x14ac:dyDescent="0.25">
      <c r="A104994" s="11" t="s">
        <v>105085</v>
      </c>
      <c r="B104994" s="4" t="s">
        <v>3693</v>
      </c>
    </row>
    <row r="104995" spans="1:2" x14ac:dyDescent="0.25">
      <c r="A104995" s="11" t="s">
        <v>105086</v>
      </c>
      <c r="B104995" s="4" t="s">
        <v>3693</v>
      </c>
    </row>
    <row r="104996" spans="1:2" x14ac:dyDescent="0.25">
      <c r="A104996" s="11" t="s">
        <v>105087</v>
      </c>
      <c r="B104996" s="4" t="s">
        <v>3693</v>
      </c>
    </row>
    <row r="104997" spans="1:2" x14ac:dyDescent="0.25">
      <c r="A104997" s="11" t="s">
        <v>105088</v>
      </c>
      <c r="B104997" s="4" t="s">
        <v>3693</v>
      </c>
    </row>
    <row r="104998" spans="1:2" x14ac:dyDescent="0.25">
      <c r="A104998" s="11" t="s">
        <v>105089</v>
      </c>
      <c r="B104998" s="4" t="s">
        <v>3693</v>
      </c>
    </row>
    <row r="104999" spans="1:2" x14ac:dyDescent="0.25">
      <c r="A104999" s="11" t="s">
        <v>105090</v>
      </c>
      <c r="B104999" s="4" t="s">
        <v>3693</v>
      </c>
    </row>
    <row r="105000" spans="1:2" x14ac:dyDescent="0.25">
      <c r="A105000" s="11" t="s">
        <v>105091</v>
      </c>
      <c r="B105000" s="4" t="s">
        <v>3693</v>
      </c>
    </row>
    <row r="105001" spans="1:2" x14ac:dyDescent="0.25">
      <c r="A105001" s="11" t="s">
        <v>105092</v>
      </c>
      <c r="B105001" s="4" t="s">
        <v>3693</v>
      </c>
    </row>
    <row r="105002" spans="1:2" x14ac:dyDescent="0.25">
      <c r="A105002" s="11" t="s">
        <v>105093</v>
      </c>
      <c r="B105002" s="4" t="s">
        <v>3693</v>
      </c>
    </row>
    <row r="105003" spans="1:2" x14ac:dyDescent="0.25">
      <c r="A105003" s="11" t="s">
        <v>105094</v>
      </c>
      <c r="B105003" s="4" t="s">
        <v>3693</v>
      </c>
    </row>
    <row r="105004" spans="1:2" x14ac:dyDescent="0.25">
      <c r="A105004" s="11" t="s">
        <v>105095</v>
      </c>
      <c r="B105004" s="4" t="s">
        <v>3693</v>
      </c>
    </row>
    <row r="105005" spans="1:2" x14ac:dyDescent="0.25">
      <c r="A105005" s="11" t="s">
        <v>105096</v>
      </c>
      <c r="B105005" s="4" t="s">
        <v>3693</v>
      </c>
    </row>
    <row r="105006" spans="1:2" x14ac:dyDescent="0.25">
      <c r="A105006" s="11" t="s">
        <v>105097</v>
      </c>
      <c r="B105006" s="4" t="s">
        <v>3693</v>
      </c>
    </row>
    <row r="105007" spans="1:2" x14ac:dyDescent="0.25">
      <c r="A105007" s="11" t="s">
        <v>105098</v>
      </c>
      <c r="B105007" s="4" t="s">
        <v>3716</v>
      </c>
    </row>
    <row r="105008" spans="1:2" x14ac:dyDescent="0.25">
      <c r="A105008" s="11" t="s">
        <v>105099</v>
      </c>
      <c r="B105008" s="4" t="s">
        <v>3716</v>
      </c>
    </row>
    <row r="105009" spans="1:2" x14ac:dyDescent="0.25">
      <c r="A105009" s="11" t="s">
        <v>105100</v>
      </c>
      <c r="B105009" s="4" t="s">
        <v>3716</v>
      </c>
    </row>
    <row r="105010" spans="1:2" x14ac:dyDescent="0.25">
      <c r="A105010" s="11" t="s">
        <v>105101</v>
      </c>
      <c r="B105010" s="4" t="s">
        <v>3716</v>
      </c>
    </row>
    <row r="105011" spans="1:2" x14ac:dyDescent="0.25">
      <c r="A105011" s="11" t="s">
        <v>105102</v>
      </c>
      <c r="B105011" s="4" t="s">
        <v>3716</v>
      </c>
    </row>
    <row r="105012" spans="1:2" x14ac:dyDescent="0.25">
      <c r="A105012" s="11" t="s">
        <v>105103</v>
      </c>
      <c r="B105012" s="4" t="s">
        <v>3716</v>
      </c>
    </row>
    <row r="105013" spans="1:2" x14ac:dyDescent="0.25">
      <c r="A105013" s="11" t="s">
        <v>105104</v>
      </c>
      <c r="B105013" s="4" t="s">
        <v>3716</v>
      </c>
    </row>
    <row r="105014" spans="1:2" x14ac:dyDescent="0.25">
      <c r="A105014" s="11" t="s">
        <v>105105</v>
      </c>
      <c r="B105014" s="4" t="s">
        <v>3716</v>
      </c>
    </row>
    <row r="105015" spans="1:2" x14ac:dyDescent="0.25">
      <c r="A105015" s="11" t="s">
        <v>105106</v>
      </c>
      <c r="B105015" s="4" t="s">
        <v>3716</v>
      </c>
    </row>
    <row r="105016" spans="1:2" x14ac:dyDescent="0.25">
      <c r="A105016" s="11" t="s">
        <v>105107</v>
      </c>
      <c r="B105016" s="4" t="s">
        <v>3716</v>
      </c>
    </row>
    <row r="105017" spans="1:2" x14ac:dyDescent="0.25">
      <c r="A105017" s="11" t="s">
        <v>105108</v>
      </c>
      <c r="B105017" s="4" t="s">
        <v>3716</v>
      </c>
    </row>
    <row r="105018" spans="1:2" x14ac:dyDescent="0.25">
      <c r="A105018" s="11" t="s">
        <v>105109</v>
      </c>
      <c r="B105018" s="4" t="s">
        <v>3716</v>
      </c>
    </row>
    <row r="105019" spans="1:2" x14ac:dyDescent="0.25">
      <c r="A105019" s="11" t="s">
        <v>105110</v>
      </c>
      <c r="B105019" s="4" t="s">
        <v>3716</v>
      </c>
    </row>
    <row r="105020" spans="1:2" x14ac:dyDescent="0.25">
      <c r="A105020" s="11" t="s">
        <v>105111</v>
      </c>
      <c r="B105020" s="4" t="s">
        <v>3716</v>
      </c>
    </row>
    <row r="105021" spans="1:2" x14ac:dyDescent="0.25">
      <c r="A105021" s="11" t="s">
        <v>105112</v>
      </c>
      <c r="B105021" s="4" t="s">
        <v>3716</v>
      </c>
    </row>
    <row r="105022" spans="1:2" x14ac:dyDescent="0.25">
      <c r="A105022" s="11" t="s">
        <v>105113</v>
      </c>
      <c r="B105022" s="4" t="s">
        <v>3716</v>
      </c>
    </row>
    <row r="105023" spans="1:2" x14ac:dyDescent="0.25">
      <c r="A105023" s="11" t="s">
        <v>105114</v>
      </c>
      <c r="B105023" s="4" t="s">
        <v>3716</v>
      </c>
    </row>
    <row r="105024" spans="1:2" x14ac:dyDescent="0.25">
      <c r="A105024" s="11" t="s">
        <v>105115</v>
      </c>
      <c r="B105024" s="4" t="s">
        <v>3716</v>
      </c>
    </row>
    <row r="105025" spans="1:2" x14ac:dyDescent="0.25">
      <c r="A105025" s="11" t="s">
        <v>105116</v>
      </c>
      <c r="B105025" s="4" t="s">
        <v>3716</v>
      </c>
    </row>
    <row r="105026" spans="1:2" x14ac:dyDescent="0.25">
      <c r="A105026" s="11" t="s">
        <v>105117</v>
      </c>
      <c r="B105026" s="4" t="s">
        <v>3716</v>
      </c>
    </row>
    <row r="105027" spans="1:2" x14ac:dyDescent="0.25">
      <c r="A105027" s="11" t="s">
        <v>105118</v>
      </c>
      <c r="B105027" s="4" t="s">
        <v>3716</v>
      </c>
    </row>
    <row r="105028" spans="1:2" x14ac:dyDescent="0.25">
      <c r="A105028" s="11" t="s">
        <v>105119</v>
      </c>
      <c r="B105028" s="4" t="s">
        <v>3716</v>
      </c>
    </row>
    <row r="105029" spans="1:2" x14ac:dyDescent="0.25">
      <c r="A105029" s="11" t="s">
        <v>105120</v>
      </c>
      <c r="B105029" s="4" t="s">
        <v>3716</v>
      </c>
    </row>
    <row r="105030" spans="1:2" x14ac:dyDescent="0.25">
      <c r="A105030" s="11" t="s">
        <v>105121</v>
      </c>
      <c r="B105030" s="4" t="s">
        <v>3716</v>
      </c>
    </row>
    <row r="105031" spans="1:2" x14ac:dyDescent="0.25">
      <c r="A105031" s="11" t="s">
        <v>105122</v>
      </c>
      <c r="B105031" s="4" t="s">
        <v>3716</v>
      </c>
    </row>
    <row r="105032" spans="1:2" x14ac:dyDescent="0.25">
      <c r="A105032" s="11" t="s">
        <v>105123</v>
      </c>
      <c r="B105032" s="4" t="s">
        <v>3716</v>
      </c>
    </row>
    <row r="105033" spans="1:2" x14ac:dyDescent="0.25">
      <c r="A105033" s="11" t="s">
        <v>105124</v>
      </c>
      <c r="B105033" s="4" t="s">
        <v>3716</v>
      </c>
    </row>
    <row r="105034" spans="1:2" x14ac:dyDescent="0.25">
      <c r="A105034" s="11" t="s">
        <v>105125</v>
      </c>
      <c r="B105034" s="4" t="s">
        <v>3716</v>
      </c>
    </row>
    <row r="105035" spans="1:2" x14ac:dyDescent="0.25">
      <c r="A105035" s="11" t="s">
        <v>105126</v>
      </c>
      <c r="B105035" s="4" t="s">
        <v>3716</v>
      </c>
    </row>
    <row r="105036" spans="1:2" x14ac:dyDescent="0.25">
      <c r="A105036" s="11" t="s">
        <v>105127</v>
      </c>
      <c r="B105036" s="4" t="s">
        <v>3716</v>
      </c>
    </row>
    <row r="105037" spans="1:2" x14ac:dyDescent="0.25">
      <c r="A105037" s="11" t="s">
        <v>105128</v>
      </c>
      <c r="B105037" s="4" t="s">
        <v>3716</v>
      </c>
    </row>
    <row r="105038" spans="1:2" x14ac:dyDescent="0.25">
      <c r="A105038" s="11" t="s">
        <v>105129</v>
      </c>
      <c r="B105038" s="4" t="s">
        <v>3717</v>
      </c>
    </row>
    <row r="105039" spans="1:2" x14ac:dyDescent="0.25">
      <c r="A105039" s="11" t="s">
        <v>105130</v>
      </c>
      <c r="B105039" s="4" t="s">
        <v>3717</v>
      </c>
    </row>
    <row r="105040" spans="1:2" x14ac:dyDescent="0.25">
      <c r="A105040" s="11" t="s">
        <v>105131</v>
      </c>
      <c r="B105040" s="4" t="s">
        <v>3717</v>
      </c>
    </row>
    <row r="105041" spans="1:2" x14ac:dyDescent="0.25">
      <c r="A105041" s="11" t="s">
        <v>105132</v>
      </c>
      <c r="B105041" s="4" t="s">
        <v>3717</v>
      </c>
    </row>
    <row r="105042" spans="1:2" x14ac:dyDescent="0.25">
      <c r="A105042" s="11" t="s">
        <v>105133</v>
      </c>
      <c r="B105042" s="4" t="s">
        <v>3717</v>
      </c>
    </row>
    <row r="105043" spans="1:2" x14ac:dyDescent="0.25">
      <c r="A105043" s="11" t="s">
        <v>105134</v>
      </c>
      <c r="B105043" s="4" t="s">
        <v>3717</v>
      </c>
    </row>
    <row r="105044" spans="1:2" x14ac:dyDescent="0.25">
      <c r="A105044" s="11" t="s">
        <v>105135</v>
      </c>
      <c r="B105044" s="4" t="s">
        <v>3717</v>
      </c>
    </row>
    <row r="105045" spans="1:2" x14ac:dyDescent="0.25">
      <c r="A105045" s="11" t="s">
        <v>105136</v>
      </c>
      <c r="B105045" s="4" t="s">
        <v>3717</v>
      </c>
    </row>
    <row r="105046" spans="1:2" x14ac:dyDescent="0.25">
      <c r="A105046" s="11" t="s">
        <v>105137</v>
      </c>
      <c r="B105046" s="4" t="s">
        <v>3717</v>
      </c>
    </row>
    <row r="105047" spans="1:2" x14ac:dyDescent="0.25">
      <c r="A105047" s="11" t="s">
        <v>105138</v>
      </c>
      <c r="B105047" s="4" t="s">
        <v>3717</v>
      </c>
    </row>
    <row r="105048" spans="1:2" x14ac:dyDescent="0.25">
      <c r="A105048" s="11" t="s">
        <v>105139</v>
      </c>
      <c r="B105048" s="4" t="s">
        <v>3717</v>
      </c>
    </row>
    <row r="105049" spans="1:2" x14ac:dyDescent="0.25">
      <c r="A105049" s="11" t="s">
        <v>105140</v>
      </c>
      <c r="B105049" s="4" t="s">
        <v>3717</v>
      </c>
    </row>
    <row r="105050" spans="1:2" x14ac:dyDescent="0.25">
      <c r="A105050" s="11" t="s">
        <v>105141</v>
      </c>
      <c r="B105050" s="4" t="s">
        <v>3717</v>
      </c>
    </row>
    <row r="105051" spans="1:2" x14ac:dyDescent="0.25">
      <c r="A105051" s="11" t="s">
        <v>105142</v>
      </c>
      <c r="B105051" s="4" t="s">
        <v>3717</v>
      </c>
    </row>
    <row r="105052" spans="1:2" x14ac:dyDescent="0.25">
      <c r="A105052" s="11" t="s">
        <v>105143</v>
      </c>
      <c r="B105052" s="4" t="s">
        <v>3717</v>
      </c>
    </row>
    <row r="105053" spans="1:2" x14ac:dyDescent="0.25">
      <c r="A105053" s="11" t="s">
        <v>105144</v>
      </c>
      <c r="B105053" s="4" t="s">
        <v>3717</v>
      </c>
    </row>
    <row r="105054" spans="1:2" x14ac:dyDescent="0.25">
      <c r="A105054" s="11" t="s">
        <v>105145</v>
      </c>
      <c r="B105054" s="4" t="s">
        <v>3717</v>
      </c>
    </row>
    <row r="105055" spans="1:2" x14ac:dyDescent="0.25">
      <c r="A105055" s="11" t="s">
        <v>105146</v>
      </c>
      <c r="B105055" s="4" t="s">
        <v>3717</v>
      </c>
    </row>
    <row r="105056" spans="1:2" x14ac:dyDescent="0.25">
      <c r="A105056" s="11" t="s">
        <v>105147</v>
      </c>
      <c r="B105056" s="4" t="s">
        <v>3717</v>
      </c>
    </row>
    <row r="105057" spans="1:2" x14ac:dyDescent="0.25">
      <c r="A105057" s="11" t="s">
        <v>105148</v>
      </c>
      <c r="B105057" s="4" t="s">
        <v>3717</v>
      </c>
    </row>
    <row r="105058" spans="1:2" x14ac:dyDescent="0.25">
      <c r="A105058" s="11" t="s">
        <v>105149</v>
      </c>
      <c r="B105058" s="4" t="s">
        <v>3717</v>
      </c>
    </row>
    <row r="105059" spans="1:2" x14ac:dyDescent="0.25">
      <c r="A105059" s="11" t="s">
        <v>105150</v>
      </c>
      <c r="B105059" s="4" t="s">
        <v>3717</v>
      </c>
    </row>
    <row r="105060" spans="1:2" x14ac:dyDescent="0.25">
      <c r="A105060" s="11" t="s">
        <v>105151</v>
      </c>
      <c r="B105060" s="4" t="s">
        <v>3702</v>
      </c>
    </row>
    <row r="105061" spans="1:2" x14ac:dyDescent="0.25">
      <c r="A105061" s="11" t="s">
        <v>105152</v>
      </c>
      <c r="B105061" s="4" t="s">
        <v>3702</v>
      </c>
    </row>
    <row r="105062" spans="1:2" x14ac:dyDescent="0.25">
      <c r="A105062" s="11" t="s">
        <v>105153</v>
      </c>
      <c r="B105062" s="4" t="s">
        <v>3702</v>
      </c>
    </row>
    <row r="105063" spans="1:2" x14ac:dyDescent="0.25">
      <c r="A105063" s="11" t="s">
        <v>105154</v>
      </c>
      <c r="B105063" s="4" t="s">
        <v>3702</v>
      </c>
    </row>
    <row r="105064" spans="1:2" x14ac:dyDescent="0.25">
      <c r="A105064" s="11" t="s">
        <v>105155</v>
      </c>
      <c r="B105064" s="4" t="s">
        <v>3702</v>
      </c>
    </row>
    <row r="105065" spans="1:2" x14ac:dyDescent="0.25">
      <c r="A105065" s="11" t="s">
        <v>105156</v>
      </c>
      <c r="B105065" s="4" t="s">
        <v>3702</v>
      </c>
    </row>
    <row r="105066" spans="1:2" x14ac:dyDescent="0.25">
      <c r="A105066" s="11" t="s">
        <v>105157</v>
      </c>
      <c r="B105066" s="4" t="s">
        <v>3702</v>
      </c>
    </row>
    <row r="105067" spans="1:2" x14ac:dyDescent="0.25">
      <c r="A105067" s="11" t="s">
        <v>105158</v>
      </c>
      <c r="B105067" s="4" t="s">
        <v>3702</v>
      </c>
    </row>
    <row r="105068" spans="1:2" x14ac:dyDescent="0.25">
      <c r="A105068" s="11" t="s">
        <v>105159</v>
      </c>
      <c r="B105068" s="4" t="s">
        <v>3702</v>
      </c>
    </row>
    <row r="105069" spans="1:2" x14ac:dyDescent="0.25">
      <c r="A105069" s="11" t="s">
        <v>105160</v>
      </c>
      <c r="B105069" s="4" t="s">
        <v>3702</v>
      </c>
    </row>
    <row r="105070" spans="1:2" x14ac:dyDescent="0.25">
      <c r="A105070" s="11" t="s">
        <v>105161</v>
      </c>
      <c r="B105070" s="4" t="s">
        <v>3702</v>
      </c>
    </row>
    <row r="105071" spans="1:2" x14ac:dyDescent="0.25">
      <c r="A105071" s="11" t="s">
        <v>105162</v>
      </c>
      <c r="B105071" s="4" t="s">
        <v>3702</v>
      </c>
    </row>
    <row r="105072" spans="1:2" x14ac:dyDescent="0.25">
      <c r="A105072" s="11" t="s">
        <v>105163</v>
      </c>
      <c r="B105072" s="4" t="s">
        <v>3702</v>
      </c>
    </row>
    <row r="105073" spans="1:2" x14ac:dyDescent="0.25">
      <c r="A105073" s="11" t="s">
        <v>105164</v>
      </c>
      <c r="B105073" s="4" t="s">
        <v>3702</v>
      </c>
    </row>
    <row r="105074" spans="1:2" x14ac:dyDescent="0.25">
      <c r="A105074" s="11" t="s">
        <v>105165</v>
      </c>
      <c r="B105074" s="4" t="s">
        <v>3702</v>
      </c>
    </row>
    <row r="105075" spans="1:2" x14ac:dyDescent="0.25">
      <c r="A105075" s="11" t="s">
        <v>105166</v>
      </c>
      <c r="B105075" s="4" t="s">
        <v>3702</v>
      </c>
    </row>
    <row r="105076" spans="1:2" x14ac:dyDescent="0.25">
      <c r="A105076" s="11" t="s">
        <v>105167</v>
      </c>
      <c r="B105076" s="4" t="s">
        <v>3702</v>
      </c>
    </row>
    <row r="105077" spans="1:2" x14ac:dyDescent="0.25">
      <c r="A105077" s="11" t="s">
        <v>105168</v>
      </c>
      <c r="B105077" s="4" t="s">
        <v>3702</v>
      </c>
    </row>
    <row r="105078" spans="1:2" x14ac:dyDescent="0.25">
      <c r="A105078" s="11" t="s">
        <v>105169</v>
      </c>
      <c r="B105078" s="4" t="s">
        <v>3702</v>
      </c>
    </row>
    <row r="105079" spans="1:2" x14ac:dyDescent="0.25">
      <c r="A105079" s="11" t="s">
        <v>105170</v>
      </c>
      <c r="B105079" s="4" t="s">
        <v>3702</v>
      </c>
    </row>
    <row r="105080" spans="1:2" x14ac:dyDescent="0.25">
      <c r="A105080" s="11" t="s">
        <v>105171</v>
      </c>
      <c r="B105080" s="4" t="s">
        <v>3702</v>
      </c>
    </row>
    <row r="105081" spans="1:2" x14ac:dyDescent="0.25">
      <c r="A105081" s="11" t="s">
        <v>105172</v>
      </c>
      <c r="B105081" s="4" t="s">
        <v>3702</v>
      </c>
    </row>
    <row r="105082" spans="1:2" x14ac:dyDescent="0.25">
      <c r="A105082" s="11" t="s">
        <v>105173</v>
      </c>
      <c r="B105082" s="4" t="s">
        <v>3702</v>
      </c>
    </row>
    <row r="105083" spans="1:2" x14ac:dyDescent="0.25">
      <c r="A105083" s="11" t="s">
        <v>105174</v>
      </c>
      <c r="B105083" s="4" t="s">
        <v>3702</v>
      </c>
    </row>
    <row r="105084" spans="1:2" x14ac:dyDescent="0.25">
      <c r="A105084" s="11" t="s">
        <v>105175</v>
      </c>
      <c r="B105084" s="4" t="s">
        <v>3702</v>
      </c>
    </row>
    <row r="105085" spans="1:2" x14ac:dyDescent="0.25">
      <c r="A105085" s="11" t="s">
        <v>105176</v>
      </c>
      <c r="B105085" s="4" t="s">
        <v>3702</v>
      </c>
    </row>
    <row r="105086" spans="1:2" x14ac:dyDescent="0.25">
      <c r="A105086" s="11" t="s">
        <v>105177</v>
      </c>
      <c r="B105086" s="4" t="s">
        <v>3702</v>
      </c>
    </row>
    <row r="105087" spans="1:2" x14ac:dyDescent="0.25">
      <c r="A105087" s="11" t="s">
        <v>105178</v>
      </c>
      <c r="B105087" s="4" t="s">
        <v>3702</v>
      </c>
    </row>
    <row r="105088" spans="1:2" x14ac:dyDescent="0.25">
      <c r="A105088" s="11" t="s">
        <v>105179</v>
      </c>
      <c r="B105088" s="4" t="s">
        <v>3702</v>
      </c>
    </row>
    <row r="105089" spans="1:2" x14ac:dyDescent="0.25">
      <c r="A105089" s="11" t="s">
        <v>105180</v>
      </c>
      <c r="B105089" s="4" t="s">
        <v>3702</v>
      </c>
    </row>
    <row r="105090" spans="1:2" x14ac:dyDescent="0.25">
      <c r="A105090" s="11" t="s">
        <v>105181</v>
      </c>
      <c r="B105090" s="4" t="s">
        <v>3702</v>
      </c>
    </row>
    <row r="105091" spans="1:2" x14ac:dyDescent="0.25">
      <c r="A105091" s="11" t="s">
        <v>105182</v>
      </c>
      <c r="B105091" s="4" t="s">
        <v>3702</v>
      </c>
    </row>
    <row r="105092" spans="1:2" x14ac:dyDescent="0.25">
      <c r="A105092" s="11" t="s">
        <v>105183</v>
      </c>
      <c r="B105092" s="4" t="s">
        <v>3702</v>
      </c>
    </row>
    <row r="105093" spans="1:2" x14ac:dyDescent="0.25">
      <c r="A105093" s="11" t="s">
        <v>105184</v>
      </c>
      <c r="B105093" s="4" t="s">
        <v>3702</v>
      </c>
    </row>
    <row r="105094" spans="1:2" x14ac:dyDescent="0.25">
      <c r="A105094" s="11" t="s">
        <v>105185</v>
      </c>
      <c r="B105094" s="4" t="s">
        <v>3702</v>
      </c>
    </row>
    <row r="105095" spans="1:2" x14ac:dyDescent="0.25">
      <c r="A105095" s="11" t="s">
        <v>105186</v>
      </c>
      <c r="B105095" s="4" t="s">
        <v>3702</v>
      </c>
    </row>
    <row r="105096" spans="1:2" x14ac:dyDescent="0.25">
      <c r="A105096" s="11" t="s">
        <v>105187</v>
      </c>
      <c r="B105096" s="4" t="s">
        <v>3704</v>
      </c>
    </row>
    <row r="105097" spans="1:2" x14ac:dyDescent="0.25">
      <c r="A105097" s="11" t="s">
        <v>105188</v>
      </c>
      <c r="B105097" s="4" t="s">
        <v>3704</v>
      </c>
    </row>
    <row r="105098" spans="1:2" x14ac:dyDescent="0.25">
      <c r="A105098" s="11" t="s">
        <v>105189</v>
      </c>
      <c r="B105098" s="4" t="s">
        <v>3704</v>
      </c>
    </row>
    <row r="105099" spans="1:2" x14ac:dyDescent="0.25">
      <c r="A105099" s="11" t="s">
        <v>105190</v>
      </c>
      <c r="B105099" s="4" t="s">
        <v>3704</v>
      </c>
    </row>
    <row r="105100" spans="1:2" x14ac:dyDescent="0.25">
      <c r="A105100" s="11" t="s">
        <v>105191</v>
      </c>
      <c r="B105100" s="4" t="s">
        <v>3704</v>
      </c>
    </row>
    <row r="105101" spans="1:2" x14ac:dyDescent="0.25">
      <c r="A105101" s="11" t="s">
        <v>105192</v>
      </c>
      <c r="B105101" s="4" t="s">
        <v>3704</v>
      </c>
    </row>
    <row r="105102" spans="1:2" x14ac:dyDescent="0.25">
      <c r="A105102" s="11" t="s">
        <v>105193</v>
      </c>
      <c r="B105102" s="4" t="s">
        <v>3704</v>
      </c>
    </row>
    <row r="105103" spans="1:2" x14ac:dyDescent="0.25">
      <c r="A105103" s="11" t="s">
        <v>105194</v>
      </c>
      <c r="B105103" s="4" t="s">
        <v>3704</v>
      </c>
    </row>
    <row r="105104" spans="1:2" x14ac:dyDescent="0.25">
      <c r="A105104" s="11" t="s">
        <v>105195</v>
      </c>
      <c r="B105104" s="4" t="s">
        <v>3704</v>
      </c>
    </row>
    <row r="105105" spans="1:2" x14ac:dyDescent="0.25">
      <c r="A105105" s="11" t="s">
        <v>105196</v>
      </c>
      <c r="B105105" s="4" t="s">
        <v>3704</v>
      </c>
    </row>
    <row r="105106" spans="1:2" x14ac:dyDescent="0.25">
      <c r="A105106" s="11" t="s">
        <v>105197</v>
      </c>
      <c r="B105106" s="4" t="s">
        <v>3704</v>
      </c>
    </row>
    <row r="105107" spans="1:2" x14ac:dyDescent="0.25">
      <c r="A105107" s="11" t="s">
        <v>105198</v>
      </c>
      <c r="B105107" s="4" t="s">
        <v>3704</v>
      </c>
    </row>
    <row r="105108" spans="1:2" x14ac:dyDescent="0.25">
      <c r="A105108" s="11" t="s">
        <v>105199</v>
      </c>
      <c r="B105108" s="4" t="s">
        <v>3690</v>
      </c>
    </row>
    <row r="105109" spans="1:2" x14ac:dyDescent="0.25">
      <c r="A105109" s="11" t="s">
        <v>105200</v>
      </c>
      <c r="B105109" s="4" t="s">
        <v>11989</v>
      </c>
    </row>
    <row r="105110" spans="1:2" x14ac:dyDescent="0.25">
      <c r="A105110" s="11" t="s">
        <v>105201</v>
      </c>
      <c r="B105110" s="4" t="s">
        <v>11989</v>
      </c>
    </row>
    <row r="105111" spans="1:2" x14ac:dyDescent="0.25">
      <c r="A105111" s="11" t="s">
        <v>105202</v>
      </c>
      <c r="B105111" s="4" t="s">
        <v>9439</v>
      </c>
    </row>
    <row r="105112" spans="1:2" x14ac:dyDescent="0.25">
      <c r="A105112" s="11" t="s">
        <v>105203</v>
      </c>
      <c r="B105112" s="4" t="s">
        <v>9439</v>
      </c>
    </row>
    <row r="105113" spans="1:2" x14ac:dyDescent="0.25">
      <c r="A105113" s="11" t="s">
        <v>105204</v>
      </c>
      <c r="B105113" s="4" t="s">
        <v>9439</v>
      </c>
    </row>
    <row r="105114" spans="1:2" x14ac:dyDescent="0.25">
      <c r="A105114" s="11" t="s">
        <v>105205</v>
      </c>
      <c r="B105114" s="4" t="s">
        <v>9439</v>
      </c>
    </row>
    <row r="105115" spans="1:2" x14ac:dyDescent="0.25">
      <c r="A105115" s="11" t="s">
        <v>105206</v>
      </c>
      <c r="B105115" s="4" t="s">
        <v>9439</v>
      </c>
    </row>
    <row r="105116" spans="1:2" x14ac:dyDescent="0.25">
      <c r="A105116" s="11" t="s">
        <v>105207</v>
      </c>
      <c r="B105116" s="4" t="s">
        <v>18211</v>
      </c>
    </row>
    <row r="105117" spans="1:2" x14ac:dyDescent="0.25">
      <c r="A105117" s="11" t="s">
        <v>105208</v>
      </c>
      <c r="B105117" s="4" t="s">
        <v>18211</v>
      </c>
    </row>
    <row r="105118" spans="1:2" x14ac:dyDescent="0.25">
      <c r="A105118" s="11" t="s">
        <v>105209</v>
      </c>
      <c r="B105118" s="4" t="s">
        <v>18211</v>
      </c>
    </row>
    <row r="105119" spans="1:2" x14ac:dyDescent="0.25">
      <c r="A105119" s="11" t="s">
        <v>105210</v>
      </c>
      <c r="B105119" s="4" t="s">
        <v>18211</v>
      </c>
    </row>
    <row r="105120" spans="1:2" x14ac:dyDescent="0.25">
      <c r="A105120" s="11" t="s">
        <v>105211</v>
      </c>
      <c r="B105120" s="4" t="s">
        <v>18211</v>
      </c>
    </row>
    <row r="105121" spans="1:2" x14ac:dyDescent="0.25">
      <c r="A105121" s="11" t="s">
        <v>105212</v>
      </c>
      <c r="B105121" s="4" t="s">
        <v>18211</v>
      </c>
    </row>
    <row r="105122" spans="1:2" x14ac:dyDescent="0.25">
      <c r="A105122" s="11" t="s">
        <v>105213</v>
      </c>
      <c r="B105122" s="4" t="s">
        <v>18211</v>
      </c>
    </row>
    <row r="105123" spans="1:2" x14ac:dyDescent="0.25">
      <c r="A105123" s="11" t="s">
        <v>105214</v>
      </c>
      <c r="B105123" s="4" t="s">
        <v>18211</v>
      </c>
    </row>
    <row r="105124" spans="1:2" x14ac:dyDescent="0.25">
      <c r="A105124" s="11" t="s">
        <v>105215</v>
      </c>
      <c r="B105124" s="4" t="s">
        <v>18211</v>
      </c>
    </row>
    <row r="105125" spans="1:2" x14ac:dyDescent="0.25">
      <c r="A105125" s="11" t="s">
        <v>105216</v>
      </c>
      <c r="B105125" s="4" t="s">
        <v>18211</v>
      </c>
    </row>
    <row r="105126" spans="1:2" x14ac:dyDescent="0.25">
      <c r="A105126" s="11" t="s">
        <v>105217</v>
      </c>
      <c r="B105126" s="4" t="s">
        <v>18211</v>
      </c>
    </row>
    <row r="105127" spans="1:2" x14ac:dyDescent="0.25">
      <c r="A105127" s="11" t="s">
        <v>105218</v>
      </c>
      <c r="B105127" s="4" t="s">
        <v>18211</v>
      </c>
    </row>
    <row r="105128" spans="1:2" x14ac:dyDescent="0.25">
      <c r="A105128" s="11" t="s">
        <v>105219</v>
      </c>
      <c r="B105128" s="4" t="s">
        <v>18211</v>
      </c>
    </row>
    <row r="105129" spans="1:2" x14ac:dyDescent="0.25">
      <c r="A105129" s="11" t="s">
        <v>105220</v>
      </c>
      <c r="B105129" s="4" t="s">
        <v>18211</v>
      </c>
    </row>
    <row r="105130" spans="1:2" x14ac:dyDescent="0.25">
      <c r="A105130" s="11" t="s">
        <v>105221</v>
      </c>
      <c r="B105130" s="4" t="s">
        <v>18211</v>
      </c>
    </row>
    <row r="105131" spans="1:2" x14ac:dyDescent="0.25">
      <c r="A105131" s="11" t="s">
        <v>105222</v>
      </c>
      <c r="B105131" s="4" t="s">
        <v>18211</v>
      </c>
    </row>
    <row r="105132" spans="1:2" x14ac:dyDescent="0.25">
      <c r="A105132" s="11" t="s">
        <v>105223</v>
      </c>
      <c r="B105132" s="4" t="s">
        <v>18211</v>
      </c>
    </row>
    <row r="105133" spans="1:2" x14ac:dyDescent="0.25">
      <c r="A105133" s="11" t="s">
        <v>105224</v>
      </c>
      <c r="B105133" s="4" t="s">
        <v>18211</v>
      </c>
    </row>
    <row r="105134" spans="1:2" x14ac:dyDescent="0.25">
      <c r="A105134" s="11" t="s">
        <v>105225</v>
      </c>
      <c r="B105134" s="4" t="s">
        <v>18211</v>
      </c>
    </row>
    <row r="105135" spans="1:2" x14ac:dyDescent="0.25">
      <c r="A105135" s="11" t="s">
        <v>105226</v>
      </c>
      <c r="B105135" s="4" t="s">
        <v>18211</v>
      </c>
    </row>
    <row r="105136" spans="1:2" x14ac:dyDescent="0.25">
      <c r="A105136" s="11" t="s">
        <v>105227</v>
      </c>
      <c r="B105136" s="4" t="s">
        <v>18211</v>
      </c>
    </row>
    <row r="105137" spans="1:2" x14ac:dyDescent="0.25">
      <c r="A105137" s="11" t="s">
        <v>105228</v>
      </c>
      <c r="B105137" s="4" t="s">
        <v>18211</v>
      </c>
    </row>
    <row r="105138" spans="1:2" x14ac:dyDescent="0.25">
      <c r="A105138" s="11" t="s">
        <v>105229</v>
      </c>
      <c r="B105138" s="4" t="s">
        <v>18211</v>
      </c>
    </row>
    <row r="105139" spans="1:2" x14ac:dyDescent="0.25">
      <c r="A105139" s="11" t="s">
        <v>105230</v>
      </c>
      <c r="B105139" s="4" t="s">
        <v>18211</v>
      </c>
    </row>
    <row r="105140" spans="1:2" x14ac:dyDescent="0.25">
      <c r="A105140" s="11" t="s">
        <v>105231</v>
      </c>
      <c r="B105140" s="4" t="s">
        <v>18211</v>
      </c>
    </row>
    <row r="105141" spans="1:2" x14ac:dyDescent="0.25">
      <c r="A105141" s="11" t="s">
        <v>105232</v>
      </c>
      <c r="B105141" s="4" t="s">
        <v>18211</v>
      </c>
    </row>
    <row r="105142" spans="1:2" x14ac:dyDescent="0.25">
      <c r="A105142" s="11" t="s">
        <v>105233</v>
      </c>
      <c r="B105142" s="4" t="s">
        <v>3727</v>
      </c>
    </row>
    <row r="105143" spans="1:2" x14ac:dyDescent="0.25">
      <c r="A105143" s="11" t="s">
        <v>105234</v>
      </c>
      <c r="B105143" s="4" t="s">
        <v>3727</v>
      </c>
    </row>
    <row r="105144" spans="1:2" x14ac:dyDescent="0.25">
      <c r="A105144" s="11" t="s">
        <v>105235</v>
      </c>
      <c r="B105144" s="4" t="s">
        <v>3727</v>
      </c>
    </row>
    <row r="105145" spans="1:2" x14ac:dyDescent="0.25">
      <c r="A105145" s="11" t="s">
        <v>105236</v>
      </c>
      <c r="B105145" s="4" t="s">
        <v>3727</v>
      </c>
    </row>
    <row r="105146" spans="1:2" x14ac:dyDescent="0.25">
      <c r="A105146" s="11" t="s">
        <v>105237</v>
      </c>
      <c r="B105146" s="4" t="s">
        <v>3727</v>
      </c>
    </row>
    <row r="105147" spans="1:2" x14ac:dyDescent="0.25">
      <c r="A105147" s="11" t="s">
        <v>105238</v>
      </c>
      <c r="B105147" s="4" t="s">
        <v>3727</v>
      </c>
    </row>
    <row r="105148" spans="1:2" x14ac:dyDescent="0.25">
      <c r="A105148" s="11" t="s">
        <v>105239</v>
      </c>
      <c r="B105148" s="4" t="s">
        <v>3727</v>
      </c>
    </row>
    <row r="105149" spans="1:2" x14ac:dyDescent="0.25">
      <c r="A105149" s="11" t="s">
        <v>105240</v>
      </c>
      <c r="B105149" s="4" t="s">
        <v>3727</v>
      </c>
    </row>
    <row r="105150" spans="1:2" x14ac:dyDescent="0.25">
      <c r="A105150" s="11" t="s">
        <v>105241</v>
      </c>
      <c r="B105150" s="4" t="s">
        <v>3727</v>
      </c>
    </row>
    <row r="105151" spans="1:2" x14ac:dyDescent="0.25">
      <c r="A105151" s="11" t="s">
        <v>105242</v>
      </c>
      <c r="B105151" s="4" t="s">
        <v>3727</v>
      </c>
    </row>
    <row r="105152" spans="1:2" x14ac:dyDescent="0.25">
      <c r="A105152" s="11" t="s">
        <v>105243</v>
      </c>
      <c r="B105152" s="4" t="s">
        <v>3727</v>
      </c>
    </row>
    <row r="105153" spans="1:2" x14ac:dyDescent="0.25">
      <c r="A105153" s="11" t="s">
        <v>105244</v>
      </c>
      <c r="B105153" s="4" t="s">
        <v>3727</v>
      </c>
    </row>
    <row r="105154" spans="1:2" x14ac:dyDescent="0.25">
      <c r="A105154" s="11" t="s">
        <v>105245</v>
      </c>
      <c r="B105154" s="4" t="s">
        <v>3727</v>
      </c>
    </row>
    <row r="105155" spans="1:2" x14ac:dyDescent="0.25">
      <c r="A105155" s="11" t="s">
        <v>105246</v>
      </c>
      <c r="B105155" s="4" t="s">
        <v>3727</v>
      </c>
    </row>
    <row r="105156" spans="1:2" x14ac:dyDescent="0.25">
      <c r="A105156" s="11" t="s">
        <v>105247</v>
      </c>
      <c r="B105156" s="4" t="s">
        <v>3727</v>
      </c>
    </row>
    <row r="105157" spans="1:2" x14ac:dyDescent="0.25">
      <c r="A105157" s="11" t="s">
        <v>105248</v>
      </c>
      <c r="B105157" s="4" t="s">
        <v>3727</v>
      </c>
    </row>
    <row r="105158" spans="1:2" x14ac:dyDescent="0.25">
      <c r="A105158" s="11" t="s">
        <v>105249</v>
      </c>
      <c r="B105158" s="4" t="s">
        <v>3727</v>
      </c>
    </row>
    <row r="105159" spans="1:2" x14ac:dyDescent="0.25">
      <c r="A105159" s="11" t="s">
        <v>105250</v>
      </c>
      <c r="B105159" s="4" t="s">
        <v>3727</v>
      </c>
    </row>
    <row r="105160" spans="1:2" x14ac:dyDescent="0.25">
      <c r="A105160" s="11" t="s">
        <v>105251</v>
      </c>
      <c r="B105160" s="4" t="s">
        <v>3727</v>
      </c>
    </row>
    <row r="105161" spans="1:2" x14ac:dyDescent="0.25">
      <c r="A105161" s="11" t="s">
        <v>105252</v>
      </c>
      <c r="B105161" s="4" t="s">
        <v>3727</v>
      </c>
    </row>
    <row r="105162" spans="1:2" x14ac:dyDescent="0.25">
      <c r="A105162" s="11" t="s">
        <v>105253</v>
      </c>
      <c r="B105162" s="4" t="s">
        <v>3727</v>
      </c>
    </row>
    <row r="105163" spans="1:2" x14ac:dyDescent="0.25">
      <c r="A105163" s="11" t="s">
        <v>105254</v>
      </c>
      <c r="B105163" s="4" t="s">
        <v>3727</v>
      </c>
    </row>
    <row r="105164" spans="1:2" x14ac:dyDescent="0.25">
      <c r="A105164" s="11" t="s">
        <v>105255</v>
      </c>
      <c r="B105164" s="4" t="s">
        <v>3727</v>
      </c>
    </row>
    <row r="105165" spans="1:2" x14ac:dyDescent="0.25">
      <c r="A105165" s="11" t="s">
        <v>105256</v>
      </c>
      <c r="B105165" s="4" t="s">
        <v>3727</v>
      </c>
    </row>
    <row r="105166" spans="1:2" x14ac:dyDescent="0.25">
      <c r="A105166" s="11" t="s">
        <v>105257</v>
      </c>
      <c r="B105166" s="4" t="s">
        <v>3727</v>
      </c>
    </row>
    <row r="105167" spans="1:2" x14ac:dyDescent="0.25">
      <c r="A105167" s="11" t="s">
        <v>105258</v>
      </c>
      <c r="B105167" s="4" t="s">
        <v>3727</v>
      </c>
    </row>
    <row r="105168" spans="1:2" x14ac:dyDescent="0.25">
      <c r="A105168" s="11" t="s">
        <v>105259</v>
      </c>
      <c r="B105168" s="4" t="s">
        <v>3727</v>
      </c>
    </row>
    <row r="105169" spans="1:2" x14ac:dyDescent="0.25">
      <c r="A105169" s="11" t="s">
        <v>105260</v>
      </c>
      <c r="B105169" s="4" t="s">
        <v>3727</v>
      </c>
    </row>
    <row r="105170" spans="1:2" x14ac:dyDescent="0.25">
      <c r="A105170" s="11" t="s">
        <v>105261</v>
      </c>
      <c r="B105170" s="4" t="s">
        <v>3727</v>
      </c>
    </row>
    <row r="105171" spans="1:2" x14ac:dyDescent="0.25">
      <c r="A105171" s="11" t="s">
        <v>105262</v>
      </c>
      <c r="B105171" s="4" t="s">
        <v>3727</v>
      </c>
    </row>
    <row r="105172" spans="1:2" x14ac:dyDescent="0.25">
      <c r="A105172" s="11" t="s">
        <v>105263</v>
      </c>
      <c r="B105172" s="4" t="s">
        <v>3727</v>
      </c>
    </row>
    <row r="105173" spans="1:2" x14ac:dyDescent="0.25">
      <c r="A105173" s="11" t="s">
        <v>105264</v>
      </c>
      <c r="B105173" s="4" t="s">
        <v>3727</v>
      </c>
    </row>
    <row r="105174" spans="1:2" x14ac:dyDescent="0.25">
      <c r="A105174" s="11" t="s">
        <v>105265</v>
      </c>
      <c r="B105174" s="4" t="s">
        <v>3727</v>
      </c>
    </row>
    <row r="105175" spans="1:2" x14ac:dyDescent="0.25">
      <c r="A105175" s="11" t="s">
        <v>105266</v>
      </c>
      <c r="B105175" s="4" t="s">
        <v>3727</v>
      </c>
    </row>
    <row r="105176" spans="1:2" x14ac:dyDescent="0.25">
      <c r="A105176" s="11" t="s">
        <v>105267</v>
      </c>
      <c r="B105176" s="4" t="s">
        <v>3727</v>
      </c>
    </row>
    <row r="105177" spans="1:2" x14ac:dyDescent="0.25">
      <c r="A105177" s="11" t="s">
        <v>105268</v>
      </c>
      <c r="B105177" s="4" t="s">
        <v>3727</v>
      </c>
    </row>
    <row r="105178" spans="1:2" x14ac:dyDescent="0.25">
      <c r="A105178" s="11" t="s">
        <v>105269</v>
      </c>
      <c r="B105178" s="4" t="s">
        <v>3727</v>
      </c>
    </row>
    <row r="105179" spans="1:2" x14ac:dyDescent="0.25">
      <c r="A105179" s="11" t="s">
        <v>105270</v>
      </c>
      <c r="B105179" s="4" t="s">
        <v>3727</v>
      </c>
    </row>
    <row r="105180" spans="1:2" x14ac:dyDescent="0.25">
      <c r="A105180" s="11" t="s">
        <v>105271</v>
      </c>
      <c r="B105180" s="4" t="s">
        <v>3727</v>
      </c>
    </row>
    <row r="105181" spans="1:2" x14ac:dyDescent="0.25">
      <c r="A105181" s="11" t="s">
        <v>105272</v>
      </c>
      <c r="B105181" s="4" t="s">
        <v>3727</v>
      </c>
    </row>
    <row r="105182" spans="1:2" x14ac:dyDescent="0.25">
      <c r="A105182" s="11" t="s">
        <v>105273</v>
      </c>
      <c r="B105182" s="4" t="s">
        <v>3727</v>
      </c>
    </row>
    <row r="105183" spans="1:2" x14ac:dyDescent="0.25">
      <c r="A105183" s="11" t="s">
        <v>105274</v>
      </c>
      <c r="B105183" s="4" t="s">
        <v>3727</v>
      </c>
    </row>
    <row r="105184" spans="1:2" x14ac:dyDescent="0.25">
      <c r="A105184" s="11" t="s">
        <v>105275</v>
      </c>
      <c r="B105184" s="4" t="s">
        <v>3727</v>
      </c>
    </row>
    <row r="105185" spans="1:2" x14ac:dyDescent="0.25">
      <c r="A105185" s="11" t="s">
        <v>105276</v>
      </c>
      <c r="B105185" s="4" t="s">
        <v>3727</v>
      </c>
    </row>
    <row r="105186" spans="1:2" x14ac:dyDescent="0.25">
      <c r="A105186" s="11" t="s">
        <v>105277</v>
      </c>
      <c r="B105186" s="4" t="s">
        <v>3727</v>
      </c>
    </row>
    <row r="105187" spans="1:2" x14ac:dyDescent="0.25">
      <c r="A105187" s="11" t="s">
        <v>105278</v>
      </c>
      <c r="B105187" s="4" t="s">
        <v>3727</v>
      </c>
    </row>
    <row r="105188" spans="1:2" x14ac:dyDescent="0.25">
      <c r="A105188" s="11" t="s">
        <v>105279</v>
      </c>
      <c r="B105188" s="4" t="s">
        <v>3727</v>
      </c>
    </row>
    <row r="105189" spans="1:2" x14ac:dyDescent="0.25">
      <c r="A105189" s="11" t="s">
        <v>105280</v>
      </c>
      <c r="B105189" s="4" t="s">
        <v>3727</v>
      </c>
    </row>
    <row r="105190" spans="1:2" x14ac:dyDescent="0.25">
      <c r="A105190" s="11" t="s">
        <v>105281</v>
      </c>
      <c r="B105190" s="4" t="s">
        <v>3727</v>
      </c>
    </row>
    <row r="105191" spans="1:2" x14ac:dyDescent="0.25">
      <c r="A105191" s="11" t="s">
        <v>105282</v>
      </c>
      <c r="B105191" s="4" t="s">
        <v>3727</v>
      </c>
    </row>
    <row r="105192" spans="1:2" x14ac:dyDescent="0.25">
      <c r="A105192" s="11" t="s">
        <v>105283</v>
      </c>
      <c r="B105192" s="4" t="s">
        <v>3727</v>
      </c>
    </row>
    <row r="105193" spans="1:2" x14ac:dyDescent="0.25">
      <c r="A105193" s="11" t="s">
        <v>105284</v>
      </c>
      <c r="B105193" s="4" t="s">
        <v>3727</v>
      </c>
    </row>
    <row r="105194" spans="1:2" x14ac:dyDescent="0.25">
      <c r="A105194" s="11" t="s">
        <v>105285</v>
      </c>
      <c r="B105194" s="4" t="s">
        <v>3727</v>
      </c>
    </row>
    <row r="105195" spans="1:2" x14ac:dyDescent="0.25">
      <c r="A105195" s="11" t="s">
        <v>105286</v>
      </c>
      <c r="B105195" s="4" t="s">
        <v>3700</v>
      </c>
    </row>
    <row r="105196" spans="1:2" x14ac:dyDescent="0.25">
      <c r="A105196" s="11" t="s">
        <v>105287</v>
      </c>
      <c r="B105196" s="4" t="s">
        <v>3732</v>
      </c>
    </row>
    <row r="105197" spans="1:2" x14ac:dyDescent="0.25">
      <c r="A105197" s="11" t="s">
        <v>105288</v>
      </c>
      <c r="B105197" s="4" t="s">
        <v>3732</v>
      </c>
    </row>
    <row r="105198" spans="1:2" x14ac:dyDescent="0.25">
      <c r="A105198" s="11" t="s">
        <v>105289</v>
      </c>
      <c r="B105198" s="4" t="s">
        <v>3732</v>
      </c>
    </row>
    <row r="105199" spans="1:2" x14ac:dyDescent="0.25">
      <c r="A105199" s="11" t="s">
        <v>105290</v>
      </c>
      <c r="B105199" s="4" t="s">
        <v>3732</v>
      </c>
    </row>
    <row r="105200" spans="1:2" x14ac:dyDescent="0.25">
      <c r="A105200" s="11" t="s">
        <v>105291</v>
      </c>
      <c r="B105200" s="4" t="s">
        <v>3732</v>
      </c>
    </row>
    <row r="105201" spans="1:2" x14ac:dyDescent="0.25">
      <c r="A105201" s="11" t="s">
        <v>105292</v>
      </c>
      <c r="B105201" s="4" t="s">
        <v>3732</v>
      </c>
    </row>
    <row r="105202" spans="1:2" x14ac:dyDescent="0.25">
      <c r="A105202" s="11" t="s">
        <v>105293</v>
      </c>
      <c r="B105202" s="4" t="s">
        <v>3732</v>
      </c>
    </row>
    <row r="105203" spans="1:2" x14ac:dyDescent="0.25">
      <c r="A105203" s="11" t="s">
        <v>105294</v>
      </c>
      <c r="B105203" s="4" t="s">
        <v>3732</v>
      </c>
    </row>
    <row r="105204" spans="1:2" x14ac:dyDescent="0.25">
      <c r="A105204" s="11" t="s">
        <v>105295</v>
      </c>
      <c r="B105204" s="4" t="s">
        <v>3732</v>
      </c>
    </row>
    <row r="105205" spans="1:2" x14ac:dyDescent="0.25">
      <c r="A105205" s="11" t="s">
        <v>105296</v>
      </c>
      <c r="B105205" s="4" t="s">
        <v>3732</v>
      </c>
    </row>
    <row r="105206" spans="1:2" x14ac:dyDescent="0.25">
      <c r="A105206" s="11" t="s">
        <v>105297</v>
      </c>
      <c r="B105206" s="4" t="s">
        <v>3732</v>
      </c>
    </row>
    <row r="105207" spans="1:2" x14ac:dyDescent="0.25">
      <c r="A105207" s="11" t="s">
        <v>105298</v>
      </c>
      <c r="B105207" s="4" t="s">
        <v>3732</v>
      </c>
    </row>
    <row r="105208" spans="1:2" x14ac:dyDescent="0.25">
      <c r="A105208" s="11" t="s">
        <v>105299</v>
      </c>
      <c r="B105208" s="4" t="s">
        <v>3732</v>
      </c>
    </row>
    <row r="105209" spans="1:2" x14ac:dyDescent="0.25">
      <c r="A105209" s="11" t="s">
        <v>105300</v>
      </c>
      <c r="B105209" s="4" t="s">
        <v>3732</v>
      </c>
    </row>
    <row r="105210" spans="1:2" x14ac:dyDescent="0.25">
      <c r="A105210" s="11" t="s">
        <v>105301</v>
      </c>
      <c r="B105210" s="4" t="s">
        <v>3732</v>
      </c>
    </row>
    <row r="105211" spans="1:2" x14ac:dyDescent="0.25">
      <c r="A105211" s="11" t="s">
        <v>105302</v>
      </c>
      <c r="B105211" s="4" t="s">
        <v>3732</v>
      </c>
    </row>
    <row r="105212" spans="1:2" x14ac:dyDescent="0.25">
      <c r="A105212" s="11" t="s">
        <v>105303</v>
      </c>
      <c r="B105212" s="4" t="s">
        <v>3732</v>
      </c>
    </row>
    <row r="105213" spans="1:2" x14ac:dyDescent="0.25">
      <c r="A105213" s="11" t="s">
        <v>105304</v>
      </c>
      <c r="B105213" s="4" t="s">
        <v>3732</v>
      </c>
    </row>
    <row r="105214" spans="1:2" x14ac:dyDescent="0.25">
      <c r="A105214" s="11" t="s">
        <v>105305</v>
      </c>
      <c r="B105214" s="4" t="s">
        <v>3732</v>
      </c>
    </row>
    <row r="105215" spans="1:2" x14ac:dyDescent="0.25">
      <c r="A105215" s="11" t="s">
        <v>105306</v>
      </c>
      <c r="B105215" s="4" t="s">
        <v>3732</v>
      </c>
    </row>
    <row r="105216" spans="1:2" x14ac:dyDescent="0.25">
      <c r="A105216" s="11" t="s">
        <v>105307</v>
      </c>
      <c r="B105216" s="4" t="s">
        <v>3732</v>
      </c>
    </row>
    <row r="105217" spans="1:2" x14ac:dyDescent="0.25">
      <c r="A105217" s="11" t="s">
        <v>105308</v>
      </c>
      <c r="B105217" s="4" t="s">
        <v>3732</v>
      </c>
    </row>
    <row r="105218" spans="1:2" x14ac:dyDescent="0.25">
      <c r="A105218" s="11" t="s">
        <v>105309</v>
      </c>
      <c r="B105218" s="4" t="s">
        <v>3732</v>
      </c>
    </row>
    <row r="105219" spans="1:2" x14ac:dyDescent="0.25">
      <c r="A105219" s="11" t="s">
        <v>105310</v>
      </c>
      <c r="B105219" s="4" t="s">
        <v>3732</v>
      </c>
    </row>
    <row r="105220" spans="1:2" x14ac:dyDescent="0.25">
      <c r="A105220" s="11" t="s">
        <v>105311</v>
      </c>
      <c r="B105220" s="4" t="s">
        <v>3732</v>
      </c>
    </row>
    <row r="105221" spans="1:2" x14ac:dyDescent="0.25">
      <c r="A105221" s="11" t="s">
        <v>105312</v>
      </c>
      <c r="B105221" s="4" t="s">
        <v>3732</v>
      </c>
    </row>
    <row r="105222" spans="1:2" x14ac:dyDescent="0.25">
      <c r="A105222" s="11" t="s">
        <v>105313</v>
      </c>
      <c r="B105222" s="4" t="s">
        <v>3732</v>
      </c>
    </row>
    <row r="105223" spans="1:2" x14ac:dyDescent="0.25">
      <c r="A105223" s="11" t="s">
        <v>105314</v>
      </c>
      <c r="B105223" s="4" t="s">
        <v>3732</v>
      </c>
    </row>
    <row r="105224" spans="1:2" x14ac:dyDescent="0.25">
      <c r="A105224" s="11" t="s">
        <v>105315</v>
      </c>
      <c r="B105224" s="4" t="s">
        <v>3732</v>
      </c>
    </row>
    <row r="105225" spans="1:2" x14ac:dyDescent="0.25">
      <c r="A105225" s="11" t="s">
        <v>105316</v>
      </c>
      <c r="B105225" s="4" t="s">
        <v>3732</v>
      </c>
    </row>
    <row r="105226" spans="1:2" x14ac:dyDescent="0.25">
      <c r="A105226" s="11" t="s">
        <v>105317</v>
      </c>
      <c r="B105226" s="4" t="s">
        <v>3732</v>
      </c>
    </row>
    <row r="105227" spans="1:2" x14ac:dyDescent="0.25">
      <c r="A105227" s="11" t="s">
        <v>105318</v>
      </c>
      <c r="B105227" s="4" t="s">
        <v>3732</v>
      </c>
    </row>
    <row r="105228" spans="1:2" x14ac:dyDescent="0.25">
      <c r="A105228" s="11" t="s">
        <v>105319</v>
      </c>
      <c r="B105228" s="4" t="s">
        <v>3732</v>
      </c>
    </row>
    <row r="105229" spans="1:2" x14ac:dyDescent="0.25">
      <c r="A105229" s="11" t="s">
        <v>105320</v>
      </c>
      <c r="B105229" s="4" t="s">
        <v>3732</v>
      </c>
    </row>
    <row r="105230" spans="1:2" x14ac:dyDescent="0.25">
      <c r="A105230" s="11" t="s">
        <v>105321</v>
      </c>
      <c r="B105230" s="4" t="s">
        <v>3732</v>
      </c>
    </row>
    <row r="105231" spans="1:2" x14ac:dyDescent="0.25">
      <c r="A105231" s="11" t="s">
        <v>105322</v>
      </c>
      <c r="B105231" s="4" t="s">
        <v>3732</v>
      </c>
    </row>
    <row r="105232" spans="1:2" x14ac:dyDescent="0.25">
      <c r="A105232" s="11" t="s">
        <v>105323</v>
      </c>
      <c r="B105232" s="4" t="s">
        <v>3732</v>
      </c>
    </row>
    <row r="105233" spans="1:2" x14ac:dyDescent="0.25">
      <c r="A105233" s="11" t="s">
        <v>105324</v>
      </c>
      <c r="B105233" s="4" t="s">
        <v>3732</v>
      </c>
    </row>
    <row r="105234" spans="1:2" x14ac:dyDescent="0.25">
      <c r="A105234" s="11" t="s">
        <v>105325</v>
      </c>
      <c r="B105234" s="4" t="s">
        <v>3702</v>
      </c>
    </row>
    <row r="105235" spans="1:2" x14ac:dyDescent="0.25">
      <c r="A105235" s="11" t="s">
        <v>105326</v>
      </c>
      <c r="B105235" s="4" t="s">
        <v>3702</v>
      </c>
    </row>
    <row r="105236" spans="1:2" x14ac:dyDescent="0.25">
      <c r="A105236" s="11" t="s">
        <v>105327</v>
      </c>
      <c r="B105236" s="4" t="s">
        <v>3702</v>
      </c>
    </row>
    <row r="105237" spans="1:2" x14ac:dyDescent="0.25">
      <c r="A105237" s="11" t="s">
        <v>105328</v>
      </c>
      <c r="B105237" s="4" t="s">
        <v>3702</v>
      </c>
    </row>
    <row r="105238" spans="1:2" x14ac:dyDescent="0.25">
      <c r="A105238" s="11" t="s">
        <v>105329</v>
      </c>
      <c r="B105238" s="4" t="s">
        <v>3702</v>
      </c>
    </row>
    <row r="105239" spans="1:2" x14ac:dyDescent="0.25">
      <c r="A105239" s="11" t="s">
        <v>105330</v>
      </c>
      <c r="B105239" s="4" t="s">
        <v>3702</v>
      </c>
    </row>
    <row r="105240" spans="1:2" x14ac:dyDescent="0.25">
      <c r="A105240" s="11" t="s">
        <v>105331</v>
      </c>
      <c r="B105240" s="4" t="s">
        <v>3702</v>
      </c>
    </row>
    <row r="105241" spans="1:2" x14ac:dyDescent="0.25">
      <c r="A105241" s="11" t="s">
        <v>105332</v>
      </c>
      <c r="B105241" s="4" t="s">
        <v>3702</v>
      </c>
    </row>
    <row r="105242" spans="1:2" x14ac:dyDescent="0.25">
      <c r="A105242" s="11" t="s">
        <v>105333</v>
      </c>
      <c r="B105242" s="4" t="s">
        <v>3702</v>
      </c>
    </row>
    <row r="105243" spans="1:2" x14ac:dyDescent="0.25">
      <c r="A105243" s="11" t="s">
        <v>105334</v>
      </c>
      <c r="B105243" s="4" t="s">
        <v>3702</v>
      </c>
    </row>
    <row r="105244" spans="1:2" x14ac:dyDescent="0.25">
      <c r="A105244" s="11" t="s">
        <v>105335</v>
      </c>
      <c r="B105244" s="4" t="s">
        <v>3702</v>
      </c>
    </row>
    <row r="105245" spans="1:2" x14ac:dyDescent="0.25">
      <c r="A105245" s="11" t="s">
        <v>105336</v>
      </c>
      <c r="B105245" s="4" t="s">
        <v>3702</v>
      </c>
    </row>
    <row r="105246" spans="1:2" x14ac:dyDescent="0.25">
      <c r="A105246" s="11" t="s">
        <v>105337</v>
      </c>
      <c r="B105246" s="4" t="s">
        <v>3702</v>
      </c>
    </row>
    <row r="105247" spans="1:2" x14ac:dyDescent="0.25">
      <c r="A105247" s="11" t="s">
        <v>105338</v>
      </c>
      <c r="B105247" s="4" t="s">
        <v>3702</v>
      </c>
    </row>
    <row r="105248" spans="1:2" x14ac:dyDescent="0.25">
      <c r="A105248" s="11" t="s">
        <v>105339</v>
      </c>
      <c r="B105248" s="4" t="s">
        <v>3702</v>
      </c>
    </row>
    <row r="105249" spans="1:2" x14ac:dyDescent="0.25">
      <c r="A105249" s="11" t="s">
        <v>105340</v>
      </c>
      <c r="B105249" s="4" t="s">
        <v>3702</v>
      </c>
    </row>
    <row r="105250" spans="1:2" x14ac:dyDescent="0.25">
      <c r="A105250" s="11" t="s">
        <v>105341</v>
      </c>
      <c r="B105250" s="4" t="s">
        <v>3702</v>
      </c>
    </row>
    <row r="105251" spans="1:2" x14ac:dyDescent="0.25">
      <c r="A105251" s="11" t="s">
        <v>105342</v>
      </c>
      <c r="B105251" s="4" t="s">
        <v>3702</v>
      </c>
    </row>
    <row r="105252" spans="1:2" x14ac:dyDescent="0.25">
      <c r="A105252" s="11" t="s">
        <v>105343</v>
      </c>
      <c r="B105252" s="4" t="s">
        <v>3702</v>
      </c>
    </row>
    <row r="105253" spans="1:2" x14ac:dyDescent="0.25">
      <c r="A105253" s="11" t="s">
        <v>105344</v>
      </c>
      <c r="B105253" s="4" t="s">
        <v>3702</v>
      </c>
    </row>
    <row r="105254" spans="1:2" x14ac:dyDescent="0.25">
      <c r="A105254" s="11" t="s">
        <v>105345</v>
      </c>
      <c r="B105254" s="4" t="s">
        <v>3702</v>
      </c>
    </row>
    <row r="105255" spans="1:2" x14ac:dyDescent="0.25">
      <c r="A105255" s="11" t="s">
        <v>105346</v>
      </c>
      <c r="B105255" s="4" t="s">
        <v>3702</v>
      </c>
    </row>
    <row r="105256" spans="1:2" x14ac:dyDescent="0.25">
      <c r="A105256" s="11" t="s">
        <v>105347</v>
      </c>
      <c r="B105256" s="4" t="s">
        <v>3702</v>
      </c>
    </row>
    <row r="105257" spans="1:2" x14ac:dyDescent="0.25">
      <c r="A105257" s="11" t="s">
        <v>105348</v>
      </c>
      <c r="B105257" s="4" t="s">
        <v>3702</v>
      </c>
    </row>
    <row r="105258" spans="1:2" x14ac:dyDescent="0.25">
      <c r="A105258" s="11" t="s">
        <v>105349</v>
      </c>
      <c r="B105258" s="4" t="s">
        <v>3702</v>
      </c>
    </row>
    <row r="105259" spans="1:2" x14ac:dyDescent="0.25">
      <c r="A105259" s="11" t="s">
        <v>105350</v>
      </c>
      <c r="B105259" s="4" t="s">
        <v>3702</v>
      </c>
    </row>
    <row r="105260" spans="1:2" x14ac:dyDescent="0.25">
      <c r="A105260" s="11" t="s">
        <v>105351</v>
      </c>
      <c r="B105260" s="4" t="s">
        <v>3717</v>
      </c>
    </row>
    <row r="105261" spans="1:2" x14ac:dyDescent="0.25">
      <c r="A105261" s="11" t="s">
        <v>105352</v>
      </c>
      <c r="B105261" s="4" t="s">
        <v>3717</v>
      </c>
    </row>
    <row r="105262" spans="1:2" x14ac:dyDescent="0.25">
      <c r="A105262" s="11" t="s">
        <v>105353</v>
      </c>
      <c r="B105262" s="4" t="s">
        <v>3717</v>
      </c>
    </row>
    <row r="105263" spans="1:2" x14ac:dyDescent="0.25">
      <c r="A105263" s="11" t="s">
        <v>105354</v>
      </c>
      <c r="B105263" s="4" t="s">
        <v>3717</v>
      </c>
    </row>
    <row r="105264" spans="1:2" x14ac:dyDescent="0.25">
      <c r="A105264" s="11" t="s">
        <v>105355</v>
      </c>
      <c r="B105264" s="4" t="s">
        <v>3717</v>
      </c>
    </row>
    <row r="105265" spans="1:2" x14ac:dyDescent="0.25">
      <c r="A105265" s="11" t="s">
        <v>105356</v>
      </c>
      <c r="B105265" s="4" t="s">
        <v>3717</v>
      </c>
    </row>
    <row r="105266" spans="1:2" x14ac:dyDescent="0.25">
      <c r="A105266" s="11" t="s">
        <v>105357</v>
      </c>
      <c r="B105266" s="4" t="s">
        <v>3717</v>
      </c>
    </row>
    <row r="105267" spans="1:2" x14ac:dyDescent="0.25">
      <c r="A105267" s="11" t="s">
        <v>105358</v>
      </c>
      <c r="B105267" s="4" t="s">
        <v>3717</v>
      </c>
    </row>
    <row r="105268" spans="1:2" x14ac:dyDescent="0.25">
      <c r="A105268" s="11" t="s">
        <v>105359</v>
      </c>
      <c r="B105268" s="4" t="s">
        <v>3717</v>
      </c>
    </row>
    <row r="105269" spans="1:2" x14ac:dyDescent="0.25">
      <c r="A105269" s="11" t="s">
        <v>105360</v>
      </c>
      <c r="B105269" s="4" t="s">
        <v>3717</v>
      </c>
    </row>
    <row r="105270" spans="1:2" x14ac:dyDescent="0.25">
      <c r="A105270" s="11" t="s">
        <v>105361</v>
      </c>
      <c r="B105270" s="4" t="s">
        <v>3717</v>
      </c>
    </row>
    <row r="105271" spans="1:2" x14ac:dyDescent="0.25">
      <c r="A105271" s="11" t="s">
        <v>105362</v>
      </c>
      <c r="B105271" s="4" t="s">
        <v>3717</v>
      </c>
    </row>
    <row r="105272" spans="1:2" x14ac:dyDescent="0.25">
      <c r="A105272" s="11" t="s">
        <v>105363</v>
      </c>
      <c r="B105272" s="4" t="s">
        <v>3717</v>
      </c>
    </row>
    <row r="105273" spans="1:2" x14ac:dyDescent="0.25">
      <c r="A105273" s="11" t="s">
        <v>105364</v>
      </c>
      <c r="B105273" s="4" t="s">
        <v>3717</v>
      </c>
    </row>
    <row r="105274" spans="1:2" x14ac:dyDescent="0.25">
      <c r="A105274" s="11" t="s">
        <v>105365</v>
      </c>
      <c r="B105274" s="4" t="s">
        <v>3717</v>
      </c>
    </row>
    <row r="105275" spans="1:2" x14ac:dyDescent="0.25">
      <c r="A105275" s="11" t="s">
        <v>105366</v>
      </c>
      <c r="B105275" s="4" t="s">
        <v>3717</v>
      </c>
    </row>
    <row r="105276" spans="1:2" x14ac:dyDescent="0.25">
      <c r="A105276" s="11" t="s">
        <v>105367</v>
      </c>
      <c r="B105276" s="4" t="s">
        <v>3717</v>
      </c>
    </row>
    <row r="105277" spans="1:2" x14ac:dyDescent="0.25">
      <c r="A105277" s="11" t="s">
        <v>105368</v>
      </c>
      <c r="B105277" s="4" t="s">
        <v>3717</v>
      </c>
    </row>
    <row r="105278" spans="1:2" x14ac:dyDescent="0.25">
      <c r="A105278" s="11" t="s">
        <v>105369</v>
      </c>
      <c r="B105278" s="4" t="s">
        <v>3717</v>
      </c>
    </row>
    <row r="105279" spans="1:2" x14ac:dyDescent="0.25">
      <c r="A105279" s="11" t="s">
        <v>105370</v>
      </c>
      <c r="B105279" s="4" t="s">
        <v>3717</v>
      </c>
    </row>
    <row r="105280" spans="1:2" x14ac:dyDescent="0.25">
      <c r="A105280" s="11" t="s">
        <v>105371</v>
      </c>
      <c r="B105280" s="4" t="s">
        <v>3717</v>
      </c>
    </row>
    <row r="105281" spans="1:2" x14ac:dyDescent="0.25">
      <c r="A105281" s="11" t="s">
        <v>105372</v>
      </c>
      <c r="B105281" s="4" t="s">
        <v>3717</v>
      </c>
    </row>
    <row r="105282" spans="1:2" x14ac:dyDescent="0.25">
      <c r="A105282" s="11" t="s">
        <v>105373</v>
      </c>
      <c r="B105282" s="4" t="s">
        <v>3717</v>
      </c>
    </row>
    <row r="105283" spans="1:2" x14ac:dyDescent="0.25">
      <c r="A105283" s="11" t="s">
        <v>105374</v>
      </c>
      <c r="B105283" s="4" t="s">
        <v>3717</v>
      </c>
    </row>
    <row r="105284" spans="1:2" x14ac:dyDescent="0.25">
      <c r="A105284" s="11" t="s">
        <v>105375</v>
      </c>
      <c r="B105284" s="4" t="s">
        <v>3717</v>
      </c>
    </row>
    <row r="105285" spans="1:2" x14ac:dyDescent="0.25">
      <c r="A105285" s="11" t="s">
        <v>105376</v>
      </c>
      <c r="B105285" s="4" t="s">
        <v>3717</v>
      </c>
    </row>
    <row r="105286" spans="1:2" x14ac:dyDescent="0.25">
      <c r="A105286" s="11" t="s">
        <v>105377</v>
      </c>
      <c r="B105286" s="4" t="s">
        <v>3717</v>
      </c>
    </row>
    <row r="105287" spans="1:2" x14ac:dyDescent="0.25">
      <c r="A105287" s="11" t="s">
        <v>105378</v>
      </c>
      <c r="B105287" s="4" t="s">
        <v>3717</v>
      </c>
    </row>
    <row r="105288" spans="1:2" x14ac:dyDescent="0.25">
      <c r="A105288" s="11" t="s">
        <v>105379</v>
      </c>
      <c r="B105288" s="4" t="s">
        <v>3717</v>
      </c>
    </row>
    <row r="105289" spans="1:2" x14ac:dyDescent="0.25">
      <c r="A105289" s="11" t="s">
        <v>105380</v>
      </c>
      <c r="B105289" s="4" t="s">
        <v>3717</v>
      </c>
    </row>
    <row r="105290" spans="1:2" x14ac:dyDescent="0.25">
      <c r="A105290" s="11" t="s">
        <v>105381</v>
      </c>
      <c r="B105290" s="4" t="s">
        <v>3717</v>
      </c>
    </row>
    <row r="105291" spans="1:2" x14ac:dyDescent="0.25">
      <c r="A105291" s="11" t="s">
        <v>105382</v>
      </c>
      <c r="B105291" s="4" t="s">
        <v>3717</v>
      </c>
    </row>
    <row r="105292" spans="1:2" x14ac:dyDescent="0.25">
      <c r="A105292" s="11" t="s">
        <v>105383</v>
      </c>
      <c r="B105292" s="4" t="s">
        <v>3717</v>
      </c>
    </row>
    <row r="105293" spans="1:2" x14ac:dyDescent="0.25">
      <c r="A105293" s="11" t="s">
        <v>105384</v>
      </c>
      <c r="B105293" s="4" t="s">
        <v>3717</v>
      </c>
    </row>
    <row r="105294" spans="1:2" x14ac:dyDescent="0.25">
      <c r="A105294" s="11" t="s">
        <v>105385</v>
      </c>
      <c r="B105294" s="4" t="s">
        <v>3717</v>
      </c>
    </row>
    <row r="105295" spans="1:2" x14ac:dyDescent="0.25">
      <c r="A105295" s="11" t="s">
        <v>105386</v>
      </c>
      <c r="B105295" s="4" t="s">
        <v>3717</v>
      </c>
    </row>
    <row r="105296" spans="1:2" x14ac:dyDescent="0.25">
      <c r="A105296" s="11" t="s">
        <v>105387</v>
      </c>
      <c r="B105296" s="4" t="s">
        <v>3717</v>
      </c>
    </row>
    <row r="105297" spans="1:2" x14ac:dyDescent="0.25">
      <c r="A105297" s="11" t="s">
        <v>105388</v>
      </c>
      <c r="B105297" s="4" t="s">
        <v>3717</v>
      </c>
    </row>
    <row r="105298" spans="1:2" x14ac:dyDescent="0.25">
      <c r="A105298" s="11" t="s">
        <v>105389</v>
      </c>
      <c r="B105298" s="4" t="s">
        <v>3717</v>
      </c>
    </row>
    <row r="105299" spans="1:2" x14ac:dyDescent="0.25">
      <c r="A105299" s="11" t="s">
        <v>105390</v>
      </c>
      <c r="B105299" s="4" t="s">
        <v>3717</v>
      </c>
    </row>
    <row r="105300" spans="1:2" x14ac:dyDescent="0.25">
      <c r="A105300" s="11" t="s">
        <v>105391</v>
      </c>
      <c r="B105300" s="4" t="s">
        <v>3717</v>
      </c>
    </row>
    <row r="105301" spans="1:2" x14ac:dyDescent="0.25">
      <c r="A105301" s="11" t="s">
        <v>105392</v>
      </c>
      <c r="B105301" s="4" t="s">
        <v>3717</v>
      </c>
    </row>
    <row r="105302" spans="1:2" x14ac:dyDescent="0.25">
      <c r="A105302" s="11" t="s">
        <v>105393</v>
      </c>
      <c r="B105302" s="4" t="s">
        <v>3717</v>
      </c>
    </row>
    <row r="105303" spans="1:2" x14ac:dyDescent="0.25">
      <c r="A105303" s="11" t="s">
        <v>105394</v>
      </c>
      <c r="B105303" s="4" t="s">
        <v>3717</v>
      </c>
    </row>
    <row r="105304" spans="1:2" x14ac:dyDescent="0.25">
      <c r="A105304" s="11" t="s">
        <v>105395</v>
      </c>
      <c r="B105304" s="4" t="s">
        <v>3717</v>
      </c>
    </row>
    <row r="105305" spans="1:2" x14ac:dyDescent="0.25">
      <c r="A105305" s="11" t="s">
        <v>105396</v>
      </c>
      <c r="B105305" s="4" t="s">
        <v>3717</v>
      </c>
    </row>
    <row r="105306" spans="1:2" x14ac:dyDescent="0.25">
      <c r="A105306" s="11" t="s">
        <v>105397</v>
      </c>
      <c r="B105306" s="4" t="s">
        <v>3717</v>
      </c>
    </row>
    <row r="105307" spans="1:2" x14ac:dyDescent="0.25">
      <c r="A105307" s="11" t="s">
        <v>105398</v>
      </c>
      <c r="B105307" s="4" t="s">
        <v>3717</v>
      </c>
    </row>
    <row r="105308" spans="1:2" x14ac:dyDescent="0.25">
      <c r="A105308" s="11" t="s">
        <v>105399</v>
      </c>
      <c r="B105308" s="4" t="s">
        <v>3717</v>
      </c>
    </row>
    <row r="105309" spans="1:2" x14ac:dyDescent="0.25">
      <c r="A105309" s="11" t="s">
        <v>105400</v>
      </c>
      <c r="B105309" s="4" t="s">
        <v>3717</v>
      </c>
    </row>
    <row r="105310" spans="1:2" x14ac:dyDescent="0.25">
      <c r="A105310" s="11" t="s">
        <v>105401</v>
      </c>
      <c r="B105310" s="4" t="s">
        <v>3717</v>
      </c>
    </row>
    <row r="105311" spans="1:2" x14ac:dyDescent="0.25">
      <c r="A105311" s="11" t="s">
        <v>105402</v>
      </c>
      <c r="B105311" s="4" t="s">
        <v>3717</v>
      </c>
    </row>
    <row r="105312" spans="1:2" x14ac:dyDescent="0.25">
      <c r="A105312" s="11" t="s">
        <v>105403</v>
      </c>
      <c r="B105312" s="4" t="s">
        <v>3717</v>
      </c>
    </row>
    <row r="105313" spans="1:2" x14ac:dyDescent="0.25">
      <c r="A105313" s="11" t="s">
        <v>105404</v>
      </c>
      <c r="B105313" s="4" t="s">
        <v>3717</v>
      </c>
    </row>
    <row r="105314" spans="1:2" x14ac:dyDescent="0.25">
      <c r="A105314" s="11" t="s">
        <v>105405</v>
      </c>
      <c r="B105314" s="4" t="s">
        <v>3717</v>
      </c>
    </row>
    <row r="105315" spans="1:2" x14ac:dyDescent="0.25">
      <c r="A105315" s="11" t="s">
        <v>105406</v>
      </c>
      <c r="B105315" s="4" t="s">
        <v>3717</v>
      </c>
    </row>
    <row r="105316" spans="1:2" x14ac:dyDescent="0.25">
      <c r="A105316" s="11" t="s">
        <v>105407</v>
      </c>
      <c r="B105316" s="4" t="s">
        <v>3717</v>
      </c>
    </row>
    <row r="105317" spans="1:2" x14ac:dyDescent="0.25">
      <c r="A105317" s="11" t="s">
        <v>105408</v>
      </c>
      <c r="B105317" s="4" t="s">
        <v>3717</v>
      </c>
    </row>
    <row r="105318" spans="1:2" x14ac:dyDescent="0.25">
      <c r="A105318" s="11" t="s">
        <v>105409</v>
      </c>
      <c r="B105318" s="4" t="s">
        <v>3717</v>
      </c>
    </row>
    <row r="105319" spans="1:2" x14ac:dyDescent="0.25">
      <c r="A105319" s="11" t="s">
        <v>105410</v>
      </c>
      <c r="B105319" s="4" t="s">
        <v>3712</v>
      </c>
    </row>
    <row r="105320" spans="1:2" x14ac:dyDescent="0.25">
      <c r="A105320" s="11" t="s">
        <v>105411</v>
      </c>
      <c r="B105320" s="4" t="s">
        <v>3712</v>
      </c>
    </row>
    <row r="105321" spans="1:2" x14ac:dyDescent="0.25">
      <c r="A105321" s="11" t="s">
        <v>105412</v>
      </c>
      <c r="B105321" s="4" t="s">
        <v>3712</v>
      </c>
    </row>
    <row r="105322" spans="1:2" x14ac:dyDescent="0.25">
      <c r="A105322" s="11" t="s">
        <v>105413</v>
      </c>
      <c r="B105322" s="4" t="s">
        <v>3712</v>
      </c>
    </row>
    <row r="105323" spans="1:2" x14ac:dyDescent="0.25">
      <c r="A105323" s="11" t="s">
        <v>105414</v>
      </c>
      <c r="B105323" s="4" t="s">
        <v>3712</v>
      </c>
    </row>
    <row r="105324" spans="1:2" x14ac:dyDescent="0.25">
      <c r="A105324" s="11" t="s">
        <v>105415</v>
      </c>
      <c r="B105324" s="4" t="s">
        <v>3712</v>
      </c>
    </row>
    <row r="105325" spans="1:2" x14ac:dyDescent="0.25">
      <c r="A105325" s="11" t="s">
        <v>105416</v>
      </c>
      <c r="B105325" s="4" t="s">
        <v>3712</v>
      </c>
    </row>
    <row r="105326" spans="1:2" x14ac:dyDescent="0.25">
      <c r="A105326" s="11" t="s">
        <v>105417</v>
      </c>
      <c r="B105326" s="4" t="s">
        <v>3712</v>
      </c>
    </row>
    <row r="105327" spans="1:2" x14ac:dyDescent="0.25">
      <c r="A105327" s="11" t="s">
        <v>105418</v>
      </c>
      <c r="B105327" s="4" t="s">
        <v>3712</v>
      </c>
    </row>
    <row r="105328" spans="1:2" x14ac:dyDescent="0.25">
      <c r="A105328" s="11" t="s">
        <v>105419</v>
      </c>
      <c r="B105328" s="4" t="s">
        <v>3712</v>
      </c>
    </row>
    <row r="105329" spans="1:2" x14ac:dyDescent="0.25">
      <c r="A105329" s="11" t="s">
        <v>105420</v>
      </c>
      <c r="B105329" s="4" t="s">
        <v>3712</v>
      </c>
    </row>
    <row r="105330" spans="1:2" x14ac:dyDescent="0.25">
      <c r="A105330" s="11" t="s">
        <v>105421</v>
      </c>
      <c r="B105330" s="4" t="s">
        <v>3712</v>
      </c>
    </row>
    <row r="105331" spans="1:2" x14ac:dyDescent="0.25">
      <c r="A105331" s="11" t="s">
        <v>105422</v>
      </c>
      <c r="B105331" s="4" t="s">
        <v>3712</v>
      </c>
    </row>
    <row r="105332" spans="1:2" x14ac:dyDescent="0.25">
      <c r="A105332" s="11" t="s">
        <v>105423</v>
      </c>
      <c r="B105332" s="4" t="s">
        <v>3712</v>
      </c>
    </row>
    <row r="105333" spans="1:2" x14ac:dyDescent="0.25">
      <c r="A105333" s="11" t="s">
        <v>105424</v>
      </c>
      <c r="B105333" s="4" t="s">
        <v>3712</v>
      </c>
    </row>
    <row r="105334" spans="1:2" x14ac:dyDescent="0.25">
      <c r="A105334" s="11" t="s">
        <v>105425</v>
      </c>
      <c r="B105334" s="4" t="s">
        <v>3712</v>
      </c>
    </row>
    <row r="105335" spans="1:2" x14ac:dyDescent="0.25">
      <c r="A105335" s="11" t="s">
        <v>105426</v>
      </c>
      <c r="B105335" s="4" t="s">
        <v>11988</v>
      </c>
    </row>
    <row r="105336" spans="1:2" x14ac:dyDescent="0.25">
      <c r="A105336" s="11" t="s">
        <v>105427</v>
      </c>
      <c r="B105336" s="4" t="s">
        <v>11988</v>
      </c>
    </row>
    <row r="105337" spans="1:2" x14ac:dyDescent="0.25">
      <c r="A105337" s="11" t="s">
        <v>105428</v>
      </c>
      <c r="B105337" s="4" t="s">
        <v>11988</v>
      </c>
    </row>
    <row r="105338" spans="1:2" x14ac:dyDescent="0.25">
      <c r="A105338" s="11" t="s">
        <v>105429</v>
      </c>
      <c r="B105338" s="4" t="s">
        <v>11988</v>
      </c>
    </row>
    <row r="105339" spans="1:2" x14ac:dyDescent="0.25">
      <c r="A105339" s="11" t="s">
        <v>105430</v>
      </c>
      <c r="B105339" s="4" t="s">
        <v>11988</v>
      </c>
    </row>
    <row r="105340" spans="1:2" x14ac:dyDescent="0.25">
      <c r="A105340" s="11" t="s">
        <v>105431</v>
      </c>
      <c r="B105340" s="4" t="s">
        <v>11988</v>
      </c>
    </row>
    <row r="105341" spans="1:2" x14ac:dyDescent="0.25">
      <c r="A105341" s="11" t="s">
        <v>105432</v>
      </c>
      <c r="B105341" s="4" t="s">
        <v>11988</v>
      </c>
    </row>
    <row r="105342" spans="1:2" x14ac:dyDescent="0.25">
      <c r="A105342" s="11" t="s">
        <v>105433</v>
      </c>
      <c r="B105342" s="4" t="s">
        <v>11988</v>
      </c>
    </row>
    <row r="105343" spans="1:2" x14ac:dyDescent="0.25">
      <c r="A105343" s="11" t="s">
        <v>105434</v>
      </c>
      <c r="B105343" s="4" t="s">
        <v>11988</v>
      </c>
    </row>
    <row r="105344" spans="1:2" x14ac:dyDescent="0.25">
      <c r="A105344" s="11" t="s">
        <v>105435</v>
      </c>
      <c r="B105344" s="4" t="s">
        <v>11988</v>
      </c>
    </row>
    <row r="105345" spans="1:2" x14ac:dyDescent="0.25">
      <c r="A105345" s="11" t="s">
        <v>105436</v>
      </c>
      <c r="B105345" s="4" t="s">
        <v>11988</v>
      </c>
    </row>
    <row r="105346" spans="1:2" x14ac:dyDescent="0.25">
      <c r="A105346" s="11" t="s">
        <v>105437</v>
      </c>
      <c r="B105346" s="4" t="s">
        <v>11988</v>
      </c>
    </row>
    <row r="105347" spans="1:2" x14ac:dyDescent="0.25">
      <c r="A105347" s="11" t="s">
        <v>105438</v>
      </c>
      <c r="B105347" s="4" t="s">
        <v>9438</v>
      </c>
    </row>
    <row r="105348" spans="1:2" x14ac:dyDescent="0.25">
      <c r="A105348" s="11" t="s">
        <v>105439</v>
      </c>
      <c r="B105348" s="4" t="s">
        <v>9438</v>
      </c>
    </row>
    <row r="105349" spans="1:2" x14ac:dyDescent="0.25">
      <c r="A105349" s="11" t="s">
        <v>105440</v>
      </c>
      <c r="B105349" s="4" t="s">
        <v>9438</v>
      </c>
    </row>
    <row r="105350" spans="1:2" x14ac:dyDescent="0.25">
      <c r="A105350" s="11" t="s">
        <v>105441</v>
      </c>
      <c r="B105350" s="4" t="s">
        <v>9438</v>
      </c>
    </row>
    <row r="105351" spans="1:2" x14ac:dyDescent="0.25">
      <c r="A105351" s="11" t="s">
        <v>105442</v>
      </c>
      <c r="B105351" s="4" t="s">
        <v>86246</v>
      </c>
    </row>
    <row r="105352" spans="1:2" x14ac:dyDescent="0.25">
      <c r="A105352" s="11" t="s">
        <v>105443</v>
      </c>
      <c r="B105352" s="4" t="s">
        <v>86246</v>
      </c>
    </row>
    <row r="105353" spans="1:2" x14ac:dyDescent="0.25">
      <c r="A105353" s="11" t="s">
        <v>105444</v>
      </c>
      <c r="B105353" s="4" t="s">
        <v>86246</v>
      </c>
    </row>
    <row r="105354" spans="1:2" x14ac:dyDescent="0.25">
      <c r="A105354" s="11" t="s">
        <v>105445</v>
      </c>
      <c r="B105354" s="4" t="s">
        <v>86246</v>
      </c>
    </row>
    <row r="105355" spans="1:2" x14ac:dyDescent="0.25">
      <c r="A105355" s="11" t="s">
        <v>105446</v>
      </c>
      <c r="B105355" s="4" t="s">
        <v>86246</v>
      </c>
    </row>
    <row r="105356" spans="1:2" x14ac:dyDescent="0.25">
      <c r="A105356" s="11" t="s">
        <v>105447</v>
      </c>
      <c r="B105356" s="4" t="s">
        <v>86246</v>
      </c>
    </row>
    <row r="105357" spans="1:2" x14ac:dyDescent="0.25">
      <c r="A105357" s="11" t="s">
        <v>105448</v>
      </c>
      <c r="B105357" s="4" t="s">
        <v>86246</v>
      </c>
    </row>
    <row r="105358" spans="1:2" x14ac:dyDescent="0.25">
      <c r="A105358" s="11" t="s">
        <v>105449</v>
      </c>
      <c r="B105358" s="4" t="s">
        <v>86246</v>
      </c>
    </row>
    <row r="105359" spans="1:2" x14ac:dyDescent="0.25">
      <c r="A105359" s="11" t="s">
        <v>105450</v>
      </c>
      <c r="B105359" s="4" t="s">
        <v>86246</v>
      </c>
    </row>
    <row r="105360" spans="1:2" x14ac:dyDescent="0.25">
      <c r="A105360" s="11" t="s">
        <v>105451</v>
      </c>
      <c r="B105360" s="4" t="s">
        <v>86246</v>
      </c>
    </row>
    <row r="105361" spans="1:2" x14ac:dyDescent="0.25">
      <c r="A105361" s="11" t="s">
        <v>105452</v>
      </c>
      <c r="B105361" s="4" t="s">
        <v>86246</v>
      </c>
    </row>
    <row r="105362" spans="1:2" x14ac:dyDescent="0.25">
      <c r="A105362" s="11" t="s">
        <v>105453</v>
      </c>
      <c r="B105362" s="4" t="s">
        <v>3727</v>
      </c>
    </row>
    <row r="105363" spans="1:2" x14ac:dyDescent="0.25">
      <c r="A105363" s="11" t="s">
        <v>105454</v>
      </c>
      <c r="B105363" s="4" t="s">
        <v>3727</v>
      </c>
    </row>
    <row r="105364" spans="1:2" x14ac:dyDescent="0.25">
      <c r="A105364" s="11" t="s">
        <v>105455</v>
      </c>
      <c r="B105364" s="4" t="s">
        <v>3727</v>
      </c>
    </row>
    <row r="105365" spans="1:2" x14ac:dyDescent="0.25">
      <c r="A105365" s="11" t="s">
        <v>105456</v>
      </c>
      <c r="B105365" s="4" t="s">
        <v>3727</v>
      </c>
    </row>
    <row r="105366" spans="1:2" x14ac:dyDescent="0.25">
      <c r="A105366" s="11" t="s">
        <v>105457</v>
      </c>
      <c r="B105366" s="4" t="s">
        <v>3727</v>
      </c>
    </row>
    <row r="105367" spans="1:2" x14ac:dyDescent="0.25">
      <c r="A105367" s="11" t="s">
        <v>105458</v>
      </c>
      <c r="B105367" s="4" t="s">
        <v>3727</v>
      </c>
    </row>
    <row r="105368" spans="1:2" x14ac:dyDescent="0.25">
      <c r="A105368" s="11" t="s">
        <v>105459</v>
      </c>
      <c r="B105368" s="4" t="s">
        <v>3727</v>
      </c>
    </row>
    <row r="105369" spans="1:2" x14ac:dyDescent="0.25">
      <c r="A105369" s="11" t="s">
        <v>105460</v>
      </c>
      <c r="B105369" s="4" t="s">
        <v>3727</v>
      </c>
    </row>
    <row r="105370" spans="1:2" x14ac:dyDescent="0.25">
      <c r="A105370" s="11" t="s">
        <v>105461</v>
      </c>
      <c r="B105370" s="4" t="s">
        <v>3727</v>
      </c>
    </row>
    <row r="105371" spans="1:2" x14ac:dyDescent="0.25">
      <c r="A105371" s="11" t="s">
        <v>105462</v>
      </c>
      <c r="B105371" s="4" t="s">
        <v>3727</v>
      </c>
    </row>
    <row r="105372" spans="1:2" x14ac:dyDescent="0.25">
      <c r="A105372" s="11" t="s">
        <v>105463</v>
      </c>
      <c r="B105372" s="4" t="s">
        <v>3727</v>
      </c>
    </row>
    <row r="105373" spans="1:2" x14ac:dyDescent="0.25">
      <c r="A105373" s="11" t="s">
        <v>105464</v>
      </c>
      <c r="B105373" s="4" t="s">
        <v>3727</v>
      </c>
    </row>
    <row r="105374" spans="1:2" x14ac:dyDescent="0.25">
      <c r="A105374" s="11" t="s">
        <v>105465</v>
      </c>
      <c r="B105374" s="4" t="s">
        <v>3727</v>
      </c>
    </row>
    <row r="105375" spans="1:2" x14ac:dyDescent="0.25">
      <c r="A105375" s="11" t="s">
        <v>105466</v>
      </c>
      <c r="B105375" s="4" t="s">
        <v>3727</v>
      </c>
    </row>
    <row r="105376" spans="1:2" x14ac:dyDescent="0.25">
      <c r="A105376" s="11" t="s">
        <v>105467</v>
      </c>
      <c r="B105376" s="4" t="s">
        <v>3727</v>
      </c>
    </row>
    <row r="105377" spans="1:2" x14ac:dyDescent="0.25">
      <c r="A105377" s="11" t="s">
        <v>105468</v>
      </c>
      <c r="B105377" s="4" t="s">
        <v>3727</v>
      </c>
    </row>
    <row r="105378" spans="1:2" x14ac:dyDescent="0.25">
      <c r="A105378" s="11" t="s">
        <v>105469</v>
      </c>
      <c r="B105378" s="4" t="s">
        <v>3727</v>
      </c>
    </row>
    <row r="105379" spans="1:2" x14ac:dyDescent="0.25">
      <c r="A105379" s="11" t="s">
        <v>105470</v>
      </c>
      <c r="B105379" s="4" t="s">
        <v>3727</v>
      </c>
    </row>
    <row r="105380" spans="1:2" x14ac:dyDescent="0.25">
      <c r="A105380" s="11" t="s">
        <v>105471</v>
      </c>
      <c r="B105380" s="4" t="s">
        <v>3727</v>
      </c>
    </row>
    <row r="105381" spans="1:2" x14ac:dyDescent="0.25">
      <c r="A105381" s="11" t="s">
        <v>105472</v>
      </c>
      <c r="B105381" s="4" t="s">
        <v>3727</v>
      </c>
    </row>
    <row r="105382" spans="1:2" x14ac:dyDescent="0.25">
      <c r="A105382" s="11" t="s">
        <v>105473</v>
      </c>
      <c r="B105382" s="4" t="s">
        <v>3727</v>
      </c>
    </row>
    <row r="105383" spans="1:2" x14ac:dyDescent="0.25">
      <c r="A105383" s="11" t="s">
        <v>105474</v>
      </c>
      <c r="B105383" s="4" t="s">
        <v>3727</v>
      </c>
    </row>
    <row r="105384" spans="1:2" x14ac:dyDescent="0.25">
      <c r="A105384" s="11" t="s">
        <v>105475</v>
      </c>
      <c r="B105384" s="4" t="s">
        <v>3727</v>
      </c>
    </row>
    <row r="105385" spans="1:2" x14ac:dyDescent="0.25">
      <c r="A105385" s="11" t="s">
        <v>105476</v>
      </c>
      <c r="B105385" s="4" t="s">
        <v>3727</v>
      </c>
    </row>
    <row r="105386" spans="1:2" x14ac:dyDescent="0.25">
      <c r="A105386" s="11" t="s">
        <v>105477</v>
      </c>
      <c r="B105386" s="4" t="s">
        <v>3727</v>
      </c>
    </row>
    <row r="105387" spans="1:2" x14ac:dyDescent="0.25">
      <c r="A105387" s="11" t="s">
        <v>105478</v>
      </c>
      <c r="B105387" s="4" t="s">
        <v>3727</v>
      </c>
    </row>
    <row r="105388" spans="1:2" x14ac:dyDescent="0.25">
      <c r="A105388" s="11" t="s">
        <v>105479</v>
      </c>
      <c r="B105388" s="4" t="s">
        <v>3727</v>
      </c>
    </row>
    <row r="105389" spans="1:2" x14ac:dyDescent="0.25">
      <c r="A105389" s="11" t="s">
        <v>105480</v>
      </c>
      <c r="B105389" s="4" t="s">
        <v>3727</v>
      </c>
    </row>
    <row r="105390" spans="1:2" x14ac:dyDescent="0.25">
      <c r="A105390" s="11" t="s">
        <v>105481</v>
      </c>
      <c r="B105390" s="4" t="s">
        <v>3727</v>
      </c>
    </row>
    <row r="105391" spans="1:2" x14ac:dyDescent="0.25">
      <c r="A105391" s="11" t="s">
        <v>105482</v>
      </c>
      <c r="B105391" s="4" t="s">
        <v>3727</v>
      </c>
    </row>
    <row r="105392" spans="1:2" x14ac:dyDescent="0.25">
      <c r="A105392" s="11" t="s">
        <v>105483</v>
      </c>
      <c r="B105392" s="4" t="s">
        <v>3727</v>
      </c>
    </row>
    <row r="105393" spans="1:2" x14ac:dyDescent="0.25">
      <c r="A105393" s="11" t="s">
        <v>105484</v>
      </c>
      <c r="B105393" s="4" t="s">
        <v>3727</v>
      </c>
    </row>
    <row r="105394" spans="1:2" x14ac:dyDescent="0.25">
      <c r="A105394" s="11" t="s">
        <v>105485</v>
      </c>
      <c r="B105394" s="4" t="s">
        <v>3727</v>
      </c>
    </row>
    <row r="105395" spans="1:2" x14ac:dyDescent="0.25">
      <c r="A105395" s="11" t="s">
        <v>105486</v>
      </c>
      <c r="B105395" s="4" t="s">
        <v>3727</v>
      </c>
    </row>
    <row r="105396" spans="1:2" x14ac:dyDescent="0.25">
      <c r="A105396" s="11" t="s">
        <v>105487</v>
      </c>
      <c r="B105396" s="4" t="s">
        <v>3727</v>
      </c>
    </row>
    <row r="105397" spans="1:2" x14ac:dyDescent="0.25">
      <c r="A105397" s="11" t="s">
        <v>105488</v>
      </c>
      <c r="B105397" s="4" t="s">
        <v>3727</v>
      </c>
    </row>
    <row r="105398" spans="1:2" x14ac:dyDescent="0.25">
      <c r="A105398" s="11" t="s">
        <v>105489</v>
      </c>
      <c r="B105398" s="4" t="s">
        <v>3727</v>
      </c>
    </row>
    <row r="105399" spans="1:2" x14ac:dyDescent="0.25">
      <c r="A105399" s="11" t="s">
        <v>105490</v>
      </c>
      <c r="B105399" s="4" t="s">
        <v>3727</v>
      </c>
    </row>
    <row r="105400" spans="1:2" x14ac:dyDescent="0.25">
      <c r="A105400" s="11" t="s">
        <v>105491</v>
      </c>
      <c r="B105400" s="4" t="s">
        <v>3727</v>
      </c>
    </row>
    <row r="105401" spans="1:2" x14ac:dyDescent="0.25">
      <c r="A105401" s="11" t="s">
        <v>105492</v>
      </c>
      <c r="B105401" s="4" t="s">
        <v>3727</v>
      </c>
    </row>
    <row r="105402" spans="1:2" x14ac:dyDescent="0.25">
      <c r="A105402" s="11" t="s">
        <v>105493</v>
      </c>
      <c r="B105402" s="4" t="s">
        <v>3727</v>
      </c>
    </row>
    <row r="105403" spans="1:2" x14ac:dyDescent="0.25">
      <c r="A105403" s="11" t="s">
        <v>105494</v>
      </c>
      <c r="B105403" s="4" t="s">
        <v>3722</v>
      </c>
    </row>
    <row r="105404" spans="1:2" x14ac:dyDescent="0.25">
      <c r="A105404" s="11" t="s">
        <v>105495</v>
      </c>
      <c r="B105404" s="4" t="s">
        <v>3722</v>
      </c>
    </row>
    <row r="105405" spans="1:2" x14ac:dyDescent="0.25">
      <c r="A105405" s="11" t="s">
        <v>105496</v>
      </c>
      <c r="B105405" s="4" t="s">
        <v>3722</v>
      </c>
    </row>
    <row r="105406" spans="1:2" x14ac:dyDescent="0.25">
      <c r="A105406" s="11" t="s">
        <v>105497</v>
      </c>
      <c r="B105406" s="4" t="s">
        <v>3722</v>
      </c>
    </row>
    <row r="105407" spans="1:2" x14ac:dyDescent="0.25">
      <c r="A105407" s="11" t="s">
        <v>105498</v>
      </c>
      <c r="B105407" s="4" t="s">
        <v>3722</v>
      </c>
    </row>
    <row r="105408" spans="1:2" x14ac:dyDescent="0.25">
      <c r="A105408" s="11" t="s">
        <v>105499</v>
      </c>
      <c r="B105408" s="4" t="s">
        <v>3724</v>
      </c>
    </row>
    <row r="105409" spans="1:2" x14ac:dyDescent="0.25">
      <c r="A105409" s="11" t="s">
        <v>105500</v>
      </c>
      <c r="B105409" s="4" t="s">
        <v>3724</v>
      </c>
    </row>
    <row r="105410" spans="1:2" x14ac:dyDescent="0.25">
      <c r="A105410" s="11" t="s">
        <v>105501</v>
      </c>
      <c r="B105410" s="4" t="s">
        <v>3724</v>
      </c>
    </row>
    <row r="105411" spans="1:2" x14ac:dyDescent="0.25">
      <c r="A105411" s="11" t="s">
        <v>105502</v>
      </c>
      <c r="B105411" s="4" t="s">
        <v>3724</v>
      </c>
    </row>
    <row r="105412" spans="1:2" x14ac:dyDescent="0.25">
      <c r="A105412" s="11" t="s">
        <v>105503</v>
      </c>
      <c r="B105412" s="4" t="s">
        <v>3724</v>
      </c>
    </row>
    <row r="105413" spans="1:2" x14ac:dyDescent="0.25">
      <c r="A105413" s="11" t="s">
        <v>105504</v>
      </c>
      <c r="B105413" s="4" t="s">
        <v>3724</v>
      </c>
    </row>
    <row r="105414" spans="1:2" x14ac:dyDescent="0.25">
      <c r="A105414" s="11" t="s">
        <v>105505</v>
      </c>
      <c r="B105414" s="4" t="s">
        <v>3724</v>
      </c>
    </row>
    <row r="105415" spans="1:2" x14ac:dyDescent="0.25">
      <c r="A105415" s="11" t="s">
        <v>105506</v>
      </c>
      <c r="B105415" s="4" t="s">
        <v>3723</v>
      </c>
    </row>
    <row r="105416" spans="1:2" x14ac:dyDescent="0.25">
      <c r="A105416" s="11" t="s">
        <v>105507</v>
      </c>
      <c r="B105416" s="4" t="s">
        <v>3723</v>
      </c>
    </row>
    <row r="105417" spans="1:2" x14ac:dyDescent="0.25">
      <c r="A105417" s="11" t="s">
        <v>105508</v>
      </c>
      <c r="B105417" s="4" t="s">
        <v>3723</v>
      </c>
    </row>
    <row r="105418" spans="1:2" x14ac:dyDescent="0.25">
      <c r="A105418" s="11" t="s">
        <v>105509</v>
      </c>
      <c r="B105418" s="4" t="s">
        <v>3723</v>
      </c>
    </row>
    <row r="105419" spans="1:2" x14ac:dyDescent="0.25">
      <c r="A105419" s="11" t="s">
        <v>105510</v>
      </c>
      <c r="B105419" s="4" t="s">
        <v>3723</v>
      </c>
    </row>
    <row r="105420" spans="1:2" x14ac:dyDescent="0.25">
      <c r="A105420" s="11" t="s">
        <v>105511</v>
      </c>
      <c r="B105420" s="4" t="s">
        <v>3723</v>
      </c>
    </row>
    <row r="105421" spans="1:2" x14ac:dyDescent="0.25">
      <c r="A105421" s="11" t="s">
        <v>105512</v>
      </c>
      <c r="B105421" s="4" t="s">
        <v>3723</v>
      </c>
    </row>
    <row r="105422" spans="1:2" x14ac:dyDescent="0.25">
      <c r="A105422" s="11" t="s">
        <v>105513</v>
      </c>
      <c r="B105422" s="4" t="s">
        <v>3723</v>
      </c>
    </row>
    <row r="105423" spans="1:2" x14ac:dyDescent="0.25">
      <c r="A105423" s="11" t="s">
        <v>105514</v>
      </c>
      <c r="B105423" s="4" t="s">
        <v>3723</v>
      </c>
    </row>
    <row r="105424" spans="1:2" x14ac:dyDescent="0.25">
      <c r="A105424" s="11" t="s">
        <v>105515</v>
      </c>
      <c r="B105424" s="4" t="s">
        <v>3723</v>
      </c>
    </row>
    <row r="105425" spans="1:2" x14ac:dyDescent="0.25">
      <c r="A105425" s="11" t="s">
        <v>105516</v>
      </c>
      <c r="B105425" s="4" t="s">
        <v>3723</v>
      </c>
    </row>
    <row r="105426" spans="1:2" x14ac:dyDescent="0.25">
      <c r="A105426" s="11" t="s">
        <v>105517</v>
      </c>
      <c r="B105426" s="4" t="s">
        <v>3723</v>
      </c>
    </row>
    <row r="105427" spans="1:2" x14ac:dyDescent="0.25">
      <c r="A105427" s="11" t="s">
        <v>105518</v>
      </c>
      <c r="B105427" s="4" t="s">
        <v>3723</v>
      </c>
    </row>
    <row r="105428" spans="1:2" x14ac:dyDescent="0.25">
      <c r="A105428" s="11" t="s">
        <v>105519</v>
      </c>
      <c r="B105428" s="4" t="s">
        <v>3723</v>
      </c>
    </row>
    <row r="105429" spans="1:2" x14ac:dyDescent="0.25">
      <c r="A105429" s="11" t="s">
        <v>105520</v>
      </c>
      <c r="B105429" s="4" t="s">
        <v>3723</v>
      </c>
    </row>
    <row r="105430" spans="1:2" x14ac:dyDescent="0.25">
      <c r="A105430" s="11" t="s">
        <v>105521</v>
      </c>
      <c r="B105430" s="4" t="s">
        <v>3723</v>
      </c>
    </row>
    <row r="105431" spans="1:2" x14ac:dyDescent="0.25">
      <c r="A105431" s="11" t="s">
        <v>105522</v>
      </c>
      <c r="B105431" s="4" t="s">
        <v>3723</v>
      </c>
    </row>
    <row r="105432" spans="1:2" x14ac:dyDescent="0.25">
      <c r="A105432" s="11" t="s">
        <v>105523</v>
      </c>
      <c r="B105432" s="4" t="s">
        <v>3723</v>
      </c>
    </row>
    <row r="105433" spans="1:2" x14ac:dyDescent="0.25">
      <c r="A105433" s="11" t="s">
        <v>105524</v>
      </c>
      <c r="B105433" s="4" t="s">
        <v>3723</v>
      </c>
    </row>
    <row r="105434" spans="1:2" x14ac:dyDescent="0.25">
      <c r="A105434" s="11" t="s">
        <v>105525</v>
      </c>
      <c r="B105434" s="4" t="s">
        <v>3723</v>
      </c>
    </row>
    <row r="105435" spans="1:2" x14ac:dyDescent="0.25">
      <c r="A105435" s="11" t="s">
        <v>105526</v>
      </c>
      <c r="B105435" s="4" t="s">
        <v>3723</v>
      </c>
    </row>
    <row r="105436" spans="1:2" x14ac:dyDescent="0.25">
      <c r="A105436" s="11" t="s">
        <v>105527</v>
      </c>
      <c r="B105436" s="4" t="s">
        <v>3723</v>
      </c>
    </row>
    <row r="105437" spans="1:2" x14ac:dyDescent="0.25">
      <c r="A105437" s="11" t="s">
        <v>105528</v>
      </c>
      <c r="B105437" s="4" t="s">
        <v>3723</v>
      </c>
    </row>
    <row r="105438" spans="1:2" x14ac:dyDescent="0.25">
      <c r="A105438" s="11" t="s">
        <v>105529</v>
      </c>
      <c r="B105438" s="4" t="s">
        <v>3723</v>
      </c>
    </row>
    <row r="105439" spans="1:2" x14ac:dyDescent="0.25">
      <c r="A105439" s="11" t="s">
        <v>105530</v>
      </c>
      <c r="B105439" s="4" t="s">
        <v>3723</v>
      </c>
    </row>
    <row r="105440" spans="1:2" x14ac:dyDescent="0.25">
      <c r="A105440" s="11" t="s">
        <v>105531</v>
      </c>
      <c r="B105440" s="4" t="s">
        <v>3723</v>
      </c>
    </row>
    <row r="105441" spans="1:2" x14ac:dyDescent="0.25">
      <c r="A105441" s="11" t="s">
        <v>105532</v>
      </c>
      <c r="B105441" s="4" t="s">
        <v>3723</v>
      </c>
    </row>
    <row r="105442" spans="1:2" x14ac:dyDescent="0.25">
      <c r="A105442" s="11" t="s">
        <v>105533</v>
      </c>
      <c r="B105442" s="4" t="s">
        <v>3723</v>
      </c>
    </row>
    <row r="105443" spans="1:2" x14ac:dyDescent="0.25">
      <c r="A105443" s="11" t="s">
        <v>105534</v>
      </c>
      <c r="B105443" s="4" t="s">
        <v>3723</v>
      </c>
    </row>
    <row r="105444" spans="1:2" x14ac:dyDescent="0.25">
      <c r="A105444" s="11" t="s">
        <v>105535</v>
      </c>
      <c r="B105444" s="4" t="s">
        <v>3723</v>
      </c>
    </row>
    <row r="105445" spans="1:2" x14ac:dyDescent="0.25">
      <c r="A105445" s="11" t="s">
        <v>105536</v>
      </c>
      <c r="B105445" s="4" t="s">
        <v>3723</v>
      </c>
    </row>
    <row r="105446" spans="1:2" x14ac:dyDescent="0.25">
      <c r="A105446" s="11" t="s">
        <v>105537</v>
      </c>
      <c r="B105446" s="4" t="s">
        <v>3723</v>
      </c>
    </row>
    <row r="105447" spans="1:2" x14ac:dyDescent="0.25">
      <c r="A105447" s="11" t="s">
        <v>105538</v>
      </c>
      <c r="B105447" s="4" t="s">
        <v>3723</v>
      </c>
    </row>
    <row r="105448" spans="1:2" x14ac:dyDescent="0.25">
      <c r="A105448" s="11" t="s">
        <v>105539</v>
      </c>
      <c r="B105448" s="4" t="s">
        <v>3723</v>
      </c>
    </row>
    <row r="105449" spans="1:2" x14ac:dyDescent="0.25">
      <c r="A105449" s="11" t="s">
        <v>105540</v>
      </c>
      <c r="B105449" s="4" t="s">
        <v>3723</v>
      </c>
    </row>
    <row r="105450" spans="1:2" x14ac:dyDescent="0.25">
      <c r="A105450" s="11" t="s">
        <v>105541</v>
      </c>
      <c r="B105450" s="4" t="s">
        <v>3723</v>
      </c>
    </row>
    <row r="105451" spans="1:2" x14ac:dyDescent="0.25">
      <c r="A105451" s="11" t="s">
        <v>105542</v>
      </c>
      <c r="B105451" s="4" t="s">
        <v>3723</v>
      </c>
    </row>
    <row r="105452" spans="1:2" x14ac:dyDescent="0.25">
      <c r="A105452" s="11" t="s">
        <v>105543</v>
      </c>
      <c r="B105452" s="4" t="s">
        <v>3723</v>
      </c>
    </row>
    <row r="105453" spans="1:2" x14ac:dyDescent="0.25">
      <c r="A105453" s="11" t="s">
        <v>105544</v>
      </c>
      <c r="B105453" s="4" t="s">
        <v>3723</v>
      </c>
    </row>
    <row r="105454" spans="1:2" x14ac:dyDescent="0.25">
      <c r="A105454" s="11" t="s">
        <v>105545</v>
      </c>
      <c r="B105454" s="4" t="s">
        <v>3723</v>
      </c>
    </row>
    <row r="105455" spans="1:2" x14ac:dyDescent="0.25">
      <c r="A105455" s="11" t="s">
        <v>105546</v>
      </c>
      <c r="B105455" s="4" t="s">
        <v>3723</v>
      </c>
    </row>
    <row r="105456" spans="1:2" x14ac:dyDescent="0.25">
      <c r="A105456" s="11" t="s">
        <v>105547</v>
      </c>
      <c r="B105456" s="4" t="s">
        <v>3723</v>
      </c>
    </row>
    <row r="105457" spans="1:2" x14ac:dyDescent="0.25">
      <c r="A105457" s="11" t="s">
        <v>105548</v>
      </c>
      <c r="B105457" s="4" t="s">
        <v>3723</v>
      </c>
    </row>
    <row r="105458" spans="1:2" x14ac:dyDescent="0.25">
      <c r="A105458" s="11" t="s">
        <v>105549</v>
      </c>
      <c r="B105458" s="4" t="s">
        <v>3723</v>
      </c>
    </row>
    <row r="105459" spans="1:2" x14ac:dyDescent="0.25">
      <c r="A105459" s="11" t="s">
        <v>105550</v>
      </c>
      <c r="B105459" s="4" t="s">
        <v>3723</v>
      </c>
    </row>
    <row r="105460" spans="1:2" x14ac:dyDescent="0.25">
      <c r="A105460" s="11" t="s">
        <v>105551</v>
      </c>
      <c r="B105460" s="4" t="s">
        <v>3723</v>
      </c>
    </row>
    <row r="105461" spans="1:2" x14ac:dyDescent="0.25">
      <c r="A105461" s="11" t="s">
        <v>105552</v>
      </c>
      <c r="B105461" s="4" t="s">
        <v>3723</v>
      </c>
    </row>
    <row r="105462" spans="1:2" x14ac:dyDescent="0.25">
      <c r="A105462" s="11" t="s">
        <v>105553</v>
      </c>
      <c r="B105462" s="4" t="s">
        <v>3723</v>
      </c>
    </row>
    <row r="105463" spans="1:2" x14ac:dyDescent="0.25">
      <c r="A105463" s="11" t="s">
        <v>105554</v>
      </c>
      <c r="B105463" s="4" t="s">
        <v>3723</v>
      </c>
    </row>
    <row r="105464" spans="1:2" x14ac:dyDescent="0.25">
      <c r="A105464" s="11" t="s">
        <v>105555</v>
      </c>
      <c r="B105464" s="4" t="s">
        <v>3723</v>
      </c>
    </row>
    <row r="105465" spans="1:2" x14ac:dyDescent="0.25">
      <c r="A105465" s="11" t="s">
        <v>105556</v>
      </c>
      <c r="B105465" s="4" t="s">
        <v>3723</v>
      </c>
    </row>
    <row r="105466" spans="1:2" x14ac:dyDescent="0.25">
      <c r="A105466" s="11" t="s">
        <v>105557</v>
      </c>
      <c r="B105466" s="4" t="s">
        <v>3723</v>
      </c>
    </row>
    <row r="105467" spans="1:2" x14ac:dyDescent="0.25">
      <c r="A105467" s="11" t="s">
        <v>105558</v>
      </c>
      <c r="B105467" s="4" t="s">
        <v>3723</v>
      </c>
    </row>
    <row r="105468" spans="1:2" x14ac:dyDescent="0.25">
      <c r="A105468" s="11" t="s">
        <v>105559</v>
      </c>
      <c r="B105468" s="4" t="s">
        <v>3723</v>
      </c>
    </row>
    <row r="105469" spans="1:2" x14ac:dyDescent="0.25">
      <c r="A105469" s="11" t="s">
        <v>105560</v>
      </c>
      <c r="B105469" s="4" t="s">
        <v>3723</v>
      </c>
    </row>
    <row r="105470" spans="1:2" x14ac:dyDescent="0.25">
      <c r="A105470" s="11" t="s">
        <v>105561</v>
      </c>
      <c r="B105470" s="4" t="s">
        <v>3723</v>
      </c>
    </row>
    <row r="105471" spans="1:2" x14ac:dyDescent="0.25">
      <c r="A105471" s="11" t="s">
        <v>105562</v>
      </c>
      <c r="B105471" s="4" t="s">
        <v>3723</v>
      </c>
    </row>
    <row r="105472" spans="1:2" x14ac:dyDescent="0.25">
      <c r="A105472" s="11" t="s">
        <v>105563</v>
      </c>
      <c r="B105472" s="4" t="s">
        <v>3723</v>
      </c>
    </row>
    <row r="105473" spans="1:2" x14ac:dyDescent="0.25">
      <c r="A105473" s="11" t="s">
        <v>105564</v>
      </c>
      <c r="B105473" s="4" t="s">
        <v>3723</v>
      </c>
    </row>
    <row r="105474" spans="1:2" x14ac:dyDescent="0.25">
      <c r="A105474" s="11" t="s">
        <v>105565</v>
      </c>
      <c r="B105474" s="4" t="s">
        <v>3723</v>
      </c>
    </row>
    <row r="105475" spans="1:2" x14ac:dyDescent="0.25">
      <c r="A105475" s="11" t="s">
        <v>105566</v>
      </c>
      <c r="B105475" s="4" t="s">
        <v>3723</v>
      </c>
    </row>
    <row r="105476" spans="1:2" x14ac:dyDescent="0.25">
      <c r="A105476" s="11" t="s">
        <v>105567</v>
      </c>
      <c r="B105476" s="4" t="s">
        <v>3723</v>
      </c>
    </row>
    <row r="105477" spans="1:2" x14ac:dyDescent="0.25">
      <c r="A105477" s="11" t="s">
        <v>105568</v>
      </c>
      <c r="B105477" s="4" t="s">
        <v>3723</v>
      </c>
    </row>
    <row r="105478" spans="1:2" x14ac:dyDescent="0.25">
      <c r="A105478" s="11" t="s">
        <v>105569</v>
      </c>
      <c r="B105478" s="4" t="s">
        <v>3723</v>
      </c>
    </row>
    <row r="105479" spans="1:2" x14ac:dyDescent="0.25">
      <c r="A105479" s="11" t="s">
        <v>105570</v>
      </c>
      <c r="B105479" s="4" t="s">
        <v>3723</v>
      </c>
    </row>
    <row r="105480" spans="1:2" x14ac:dyDescent="0.25">
      <c r="A105480" s="11" t="s">
        <v>105571</v>
      </c>
      <c r="B105480" s="4" t="s">
        <v>3723</v>
      </c>
    </row>
    <row r="105481" spans="1:2" x14ac:dyDescent="0.25">
      <c r="A105481" s="11" t="s">
        <v>105572</v>
      </c>
      <c r="B105481" s="4" t="s">
        <v>3723</v>
      </c>
    </row>
    <row r="105482" spans="1:2" x14ac:dyDescent="0.25">
      <c r="A105482" s="11" t="s">
        <v>105573</v>
      </c>
      <c r="B105482" s="4" t="s">
        <v>3723</v>
      </c>
    </row>
    <row r="105483" spans="1:2" x14ac:dyDescent="0.25">
      <c r="A105483" s="11" t="s">
        <v>105574</v>
      </c>
      <c r="B105483" s="4" t="s">
        <v>3723</v>
      </c>
    </row>
    <row r="105484" spans="1:2" x14ac:dyDescent="0.25">
      <c r="A105484" s="11" t="s">
        <v>105575</v>
      </c>
      <c r="B105484" s="4" t="s">
        <v>3723</v>
      </c>
    </row>
    <row r="105485" spans="1:2" x14ac:dyDescent="0.25">
      <c r="A105485" s="11" t="s">
        <v>105576</v>
      </c>
      <c r="B105485" s="4" t="s">
        <v>3723</v>
      </c>
    </row>
    <row r="105486" spans="1:2" x14ac:dyDescent="0.25">
      <c r="A105486" s="11" t="s">
        <v>105577</v>
      </c>
      <c r="B105486" s="4" t="s">
        <v>3723</v>
      </c>
    </row>
    <row r="105487" spans="1:2" x14ac:dyDescent="0.25">
      <c r="A105487" s="11" t="s">
        <v>105578</v>
      </c>
      <c r="B105487" s="4" t="s">
        <v>3723</v>
      </c>
    </row>
    <row r="105488" spans="1:2" x14ac:dyDescent="0.25">
      <c r="A105488" s="11" t="s">
        <v>105579</v>
      </c>
      <c r="B105488" s="4" t="s">
        <v>3723</v>
      </c>
    </row>
    <row r="105489" spans="1:2" x14ac:dyDescent="0.25">
      <c r="A105489" s="11" t="s">
        <v>105580</v>
      </c>
      <c r="B105489" s="4" t="s">
        <v>3723</v>
      </c>
    </row>
    <row r="105490" spans="1:2" x14ac:dyDescent="0.25">
      <c r="A105490" s="11" t="s">
        <v>105581</v>
      </c>
      <c r="B105490" s="4" t="s">
        <v>3723</v>
      </c>
    </row>
    <row r="105491" spans="1:2" x14ac:dyDescent="0.25">
      <c r="A105491" s="11" t="s">
        <v>105582</v>
      </c>
      <c r="B105491" s="4" t="s">
        <v>3723</v>
      </c>
    </row>
    <row r="105492" spans="1:2" x14ac:dyDescent="0.25">
      <c r="A105492" s="11" t="s">
        <v>105583</v>
      </c>
      <c r="B105492" s="4" t="s">
        <v>3723</v>
      </c>
    </row>
    <row r="105493" spans="1:2" x14ac:dyDescent="0.25">
      <c r="A105493" s="11" t="s">
        <v>105584</v>
      </c>
      <c r="B105493" s="4" t="s">
        <v>3723</v>
      </c>
    </row>
    <row r="105494" spans="1:2" x14ac:dyDescent="0.25">
      <c r="A105494" s="11" t="s">
        <v>105585</v>
      </c>
      <c r="B105494" s="4" t="s">
        <v>3723</v>
      </c>
    </row>
    <row r="105495" spans="1:2" x14ac:dyDescent="0.25">
      <c r="A105495" s="11" t="s">
        <v>105586</v>
      </c>
      <c r="B105495" s="4" t="s">
        <v>3723</v>
      </c>
    </row>
    <row r="105496" spans="1:2" x14ac:dyDescent="0.25">
      <c r="A105496" s="11" t="s">
        <v>105587</v>
      </c>
      <c r="B105496" s="4" t="s">
        <v>3723</v>
      </c>
    </row>
    <row r="105497" spans="1:2" x14ac:dyDescent="0.25">
      <c r="A105497" s="11" t="s">
        <v>105588</v>
      </c>
      <c r="B105497" s="4" t="s">
        <v>3723</v>
      </c>
    </row>
    <row r="105498" spans="1:2" x14ac:dyDescent="0.25">
      <c r="A105498" s="11" t="s">
        <v>105589</v>
      </c>
      <c r="B105498" s="4" t="s">
        <v>3723</v>
      </c>
    </row>
    <row r="105499" spans="1:2" x14ac:dyDescent="0.25">
      <c r="A105499" s="11" t="s">
        <v>105590</v>
      </c>
      <c r="B105499" s="4" t="s">
        <v>3723</v>
      </c>
    </row>
    <row r="105500" spans="1:2" x14ac:dyDescent="0.25">
      <c r="A105500" s="11" t="s">
        <v>105591</v>
      </c>
      <c r="B105500" s="4" t="s">
        <v>3723</v>
      </c>
    </row>
    <row r="105501" spans="1:2" x14ac:dyDescent="0.25">
      <c r="A105501" s="11" t="s">
        <v>105592</v>
      </c>
      <c r="B105501" s="4" t="s">
        <v>3723</v>
      </c>
    </row>
    <row r="105502" spans="1:2" x14ac:dyDescent="0.25">
      <c r="A105502" s="11" t="s">
        <v>105593</v>
      </c>
      <c r="B105502" s="4" t="s">
        <v>3723</v>
      </c>
    </row>
    <row r="105503" spans="1:2" x14ac:dyDescent="0.25">
      <c r="A105503" s="11" t="s">
        <v>105594</v>
      </c>
      <c r="B105503" s="4" t="s">
        <v>3723</v>
      </c>
    </row>
    <row r="105504" spans="1:2" x14ac:dyDescent="0.25">
      <c r="A105504" s="11" t="s">
        <v>105595</v>
      </c>
      <c r="B105504" s="4" t="s">
        <v>3723</v>
      </c>
    </row>
    <row r="105505" spans="1:2" x14ac:dyDescent="0.25">
      <c r="A105505" s="11" t="s">
        <v>105596</v>
      </c>
      <c r="B105505" s="4" t="s">
        <v>3723</v>
      </c>
    </row>
    <row r="105506" spans="1:2" x14ac:dyDescent="0.25">
      <c r="A105506" s="11" t="s">
        <v>105597</v>
      </c>
      <c r="B105506" s="4" t="s">
        <v>3723</v>
      </c>
    </row>
    <row r="105507" spans="1:2" x14ac:dyDescent="0.25">
      <c r="A105507" s="11" t="s">
        <v>105598</v>
      </c>
      <c r="B105507" s="4" t="s">
        <v>3723</v>
      </c>
    </row>
    <row r="105508" spans="1:2" x14ac:dyDescent="0.25">
      <c r="A105508" s="11" t="s">
        <v>105599</v>
      </c>
      <c r="B105508" s="4" t="s">
        <v>3723</v>
      </c>
    </row>
    <row r="105509" spans="1:2" x14ac:dyDescent="0.25">
      <c r="A105509" s="11" t="s">
        <v>105600</v>
      </c>
      <c r="B105509" s="4" t="s">
        <v>3723</v>
      </c>
    </row>
    <row r="105510" spans="1:2" x14ac:dyDescent="0.25">
      <c r="A105510" s="11" t="s">
        <v>105601</v>
      </c>
      <c r="B105510" s="4" t="s">
        <v>3723</v>
      </c>
    </row>
    <row r="105511" spans="1:2" x14ac:dyDescent="0.25">
      <c r="A105511" s="11" t="s">
        <v>105602</v>
      </c>
      <c r="B105511" s="4" t="s">
        <v>3723</v>
      </c>
    </row>
    <row r="105512" spans="1:2" x14ac:dyDescent="0.25">
      <c r="A105512" s="11" t="s">
        <v>105603</v>
      </c>
      <c r="B105512" s="4" t="s">
        <v>3723</v>
      </c>
    </row>
    <row r="105513" spans="1:2" x14ac:dyDescent="0.25">
      <c r="A105513" s="11" t="s">
        <v>105604</v>
      </c>
      <c r="B105513" s="4" t="s">
        <v>3723</v>
      </c>
    </row>
    <row r="105514" spans="1:2" x14ac:dyDescent="0.25">
      <c r="A105514" s="11" t="s">
        <v>105605</v>
      </c>
      <c r="B105514" s="4" t="s">
        <v>3723</v>
      </c>
    </row>
    <row r="105515" spans="1:2" x14ac:dyDescent="0.25">
      <c r="A105515" s="11" t="s">
        <v>105606</v>
      </c>
      <c r="B105515" s="4" t="s">
        <v>3723</v>
      </c>
    </row>
    <row r="105516" spans="1:2" x14ac:dyDescent="0.25">
      <c r="A105516" s="11" t="s">
        <v>105607</v>
      </c>
      <c r="B105516" s="4" t="s">
        <v>3723</v>
      </c>
    </row>
    <row r="105517" spans="1:2" x14ac:dyDescent="0.25">
      <c r="A105517" s="11" t="s">
        <v>105608</v>
      </c>
      <c r="B105517" s="4" t="s">
        <v>3723</v>
      </c>
    </row>
    <row r="105518" spans="1:2" x14ac:dyDescent="0.25">
      <c r="A105518" s="11" t="s">
        <v>105609</v>
      </c>
      <c r="B105518" s="4" t="s">
        <v>3723</v>
      </c>
    </row>
    <row r="105519" spans="1:2" x14ac:dyDescent="0.25">
      <c r="A105519" s="11" t="s">
        <v>105610</v>
      </c>
      <c r="B105519" s="4" t="s">
        <v>3723</v>
      </c>
    </row>
    <row r="105520" spans="1:2" x14ac:dyDescent="0.25">
      <c r="A105520" s="11" t="s">
        <v>105611</v>
      </c>
      <c r="B105520" s="4" t="s">
        <v>3723</v>
      </c>
    </row>
    <row r="105521" spans="1:2" x14ac:dyDescent="0.25">
      <c r="A105521" s="11" t="s">
        <v>105612</v>
      </c>
      <c r="B105521" s="4" t="s">
        <v>3723</v>
      </c>
    </row>
    <row r="105522" spans="1:2" x14ac:dyDescent="0.25">
      <c r="A105522" s="11" t="s">
        <v>105613</v>
      </c>
      <c r="B105522" s="4" t="s">
        <v>3723</v>
      </c>
    </row>
    <row r="105523" spans="1:2" x14ac:dyDescent="0.25">
      <c r="A105523" s="11" t="s">
        <v>105614</v>
      </c>
      <c r="B105523" s="4" t="s">
        <v>3723</v>
      </c>
    </row>
    <row r="105524" spans="1:2" x14ac:dyDescent="0.25">
      <c r="A105524" s="11" t="s">
        <v>105615</v>
      </c>
      <c r="B105524" s="4" t="s">
        <v>3723</v>
      </c>
    </row>
    <row r="105525" spans="1:2" x14ac:dyDescent="0.25">
      <c r="A105525" s="11" t="s">
        <v>105616</v>
      </c>
      <c r="B105525" s="4" t="s">
        <v>3723</v>
      </c>
    </row>
    <row r="105526" spans="1:2" x14ac:dyDescent="0.25">
      <c r="A105526" s="11" t="s">
        <v>105617</v>
      </c>
      <c r="B105526" s="4" t="s">
        <v>3723</v>
      </c>
    </row>
    <row r="105527" spans="1:2" x14ac:dyDescent="0.25">
      <c r="A105527" s="11" t="s">
        <v>105618</v>
      </c>
      <c r="B105527" s="4" t="s">
        <v>3723</v>
      </c>
    </row>
    <row r="105528" spans="1:2" x14ac:dyDescent="0.25">
      <c r="A105528" s="11" t="s">
        <v>105619</v>
      </c>
      <c r="B105528" s="4" t="s">
        <v>3723</v>
      </c>
    </row>
    <row r="105529" spans="1:2" x14ac:dyDescent="0.25">
      <c r="A105529" s="11" t="s">
        <v>105620</v>
      </c>
      <c r="B105529" s="4" t="s">
        <v>3723</v>
      </c>
    </row>
    <row r="105530" spans="1:2" x14ac:dyDescent="0.25">
      <c r="A105530" s="11" t="s">
        <v>105621</v>
      </c>
      <c r="B105530" s="4" t="s">
        <v>3723</v>
      </c>
    </row>
    <row r="105531" spans="1:2" x14ac:dyDescent="0.25">
      <c r="A105531" s="11" t="s">
        <v>105622</v>
      </c>
      <c r="B105531" s="4" t="s">
        <v>3723</v>
      </c>
    </row>
    <row r="105532" spans="1:2" x14ac:dyDescent="0.25">
      <c r="A105532" s="11" t="s">
        <v>105623</v>
      </c>
      <c r="B105532" s="4" t="s">
        <v>3723</v>
      </c>
    </row>
    <row r="105533" spans="1:2" x14ac:dyDescent="0.25">
      <c r="A105533" s="11" t="s">
        <v>105624</v>
      </c>
      <c r="B105533" s="4" t="s">
        <v>3723</v>
      </c>
    </row>
    <row r="105534" spans="1:2" x14ac:dyDescent="0.25">
      <c r="A105534" s="11" t="s">
        <v>105625</v>
      </c>
      <c r="B105534" s="4" t="s">
        <v>3723</v>
      </c>
    </row>
    <row r="105535" spans="1:2" x14ac:dyDescent="0.25">
      <c r="A105535" s="11" t="s">
        <v>105626</v>
      </c>
      <c r="B105535" s="4" t="s">
        <v>3723</v>
      </c>
    </row>
    <row r="105536" spans="1:2" x14ac:dyDescent="0.25">
      <c r="A105536" s="11" t="s">
        <v>105627</v>
      </c>
      <c r="B105536" s="4" t="s">
        <v>3723</v>
      </c>
    </row>
    <row r="105537" spans="1:2" x14ac:dyDescent="0.25">
      <c r="A105537" s="11" t="s">
        <v>105628</v>
      </c>
      <c r="B105537" s="4" t="s">
        <v>3723</v>
      </c>
    </row>
    <row r="105538" spans="1:2" x14ac:dyDescent="0.25">
      <c r="A105538" s="11" t="s">
        <v>105629</v>
      </c>
      <c r="B105538" s="4" t="s">
        <v>3723</v>
      </c>
    </row>
    <row r="105539" spans="1:2" x14ac:dyDescent="0.25">
      <c r="A105539" s="11" t="s">
        <v>105630</v>
      </c>
      <c r="B105539" s="4" t="s">
        <v>3723</v>
      </c>
    </row>
    <row r="105540" spans="1:2" x14ac:dyDescent="0.25">
      <c r="A105540" s="11" t="s">
        <v>105631</v>
      </c>
      <c r="B105540" s="4" t="s">
        <v>3723</v>
      </c>
    </row>
    <row r="105541" spans="1:2" x14ac:dyDescent="0.25">
      <c r="A105541" s="11" t="s">
        <v>105632</v>
      </c>
      <c r="B105541" s="4" t="s">
        <v>3723</v>
      </c>
    </row>
    <row r="105542" spans="1:2" x14ac:dyDescent="0.25">
      <c r="A105542" s="11" t="s">
        <v>105633</v>
      </c>
      <c r="B105542" s="4" t="s">
        <v>3723</v>
      </c>
    </row>
    <row r="105543" spans="1:2" x14ac:dyDescent="0.25">
      <c r="A105543" s="11" t="s">
        <v>105634</v>
      </c>
      <c r="B105543" s="4" t="s">
        <v>3723</v>
      </c>
    </row>
    <row r="105544" spans="1:2" x14ac:dyDescent="0.25">
      <c r="A105544" s="11" t="s">
        <v>105635</v>
      </c>
      <c r="B105544" s="4" t="s">
        <v>3723</v>
      </c>
    </row>
    <row r="105545" spans="1:2" x14ac:dyDescent="0.25">
      <c r="A105545" s="11" t="s">
        <v>105636</v>
      </c>
      <c r="B105545" s="4" t="s">
        <v>3723</v>
      </c>
    </row>
    <row r="105546" spans="1:2" x14ac:dyDescent="0.25">
      <c r="A105546" s="11" t="s">
        <v>105637</v>
      </c>
      <c r="B105546" s="4" t="s">
        <v>3723</v>
      </c>
    </row>
    <row r="105547" spans="1:2" x14ac:dyDescent="0.25">
      <c r="A105547" s="11" t="s">
        <v>105638</v>
      </c>
      <c r="B105547" s="4" t="s">
        <v>3723</v>
      </c>
    </row>
    <row r="105548" spans="1:2" x14ac:dyDescent="0.25">
      <c r="A105548" s="11" t="s">
        <v>105639</v>
      </c>
      <c r="B105548" s="4" t="s">
        <v>3723</v>
      </c>
    </row>
    <row r="105549" spans="1:2" x14ac:dyDescent="0.25">
      <c r="A105549" s="11" t="s">
        <v>105640</v>
      </c>
      <c r="B105549" s="4" t="s">
        <v>3723</v>
      </c>
    </row>
    <row r="105550" spans="1:2" x14ac:dyDescent="0.25">
      <c r="A105550" s="11" t="s">
        <v>105641</v>
      </c>
      <c r="B105550" s="4" t="s">
        <v>3723</v>
      </c>
    </row>
    <row r="105551" spans="1:2" x14ac:dyDescent="0.25">
      <c r="A105551" s="11" t="s">
        <v>105642</v>
      </c>
      <c r="B105551" s="4" t="s">
        <v>3723</v>
      </c>
    </row>
    <row r="105552" spans="1:2" x14ac:dyDescent="0.25">
      <c r="A105552" s="11" t="s">
        <v>105643</v>
      </c>
      <c r="B105552" s="4" t="s">
        <v>3723</v>
      </c>
    </row>
    <row r="105553" spans="1:2" x14ac:dyDescent="0.25">
      <c r="A105553" s="11" t="s">
        <v>105644</v>
      </c>
      <c r="B105553" s="4" t="s">
        <v>3723</v>
      </c>
    </row>
    <row r="105554" spans="1:2" x14ac:dyDescent="0.25">
      <c r="A105554" s="11" t="s">
        <v>105645</v>
      </c>
      <c r="B105554" s="4" t="s">
        <v>3723</v>
      </c>
    </row>
    <row r="105555" spans="1:2" x14ac:dyDescent="0.25">
      <c r="A105555" s="11" t="s">
        <v>105646</v>
      </c>
      <c r="B105555" s="4" t="s">
        <v>3723</v>
      </c>
    </row>
    <row r="105556" spans="1:2" x14ac:dyDescent="0.25">
      <c r="A105556" s="11" t="s">
        <v>105647</v>
      </c>
      <c r="B105556" s="4" t="s">
        <v>3723</v>
      </c>
    </row>
    <row r="105557" spans="1:2" x14ac:dyDescent="0.25">
      <c r="A105557" s="11" t="s">
        <v>105648</v>
      </c>
      <c r="B105557" s="4" t="s">
        <v>3723</v>
      </c>
    </row>
    <row r="105558" spans="1:2" x14ac:dyDescent="0.25">
      <c r="A105558" s="11" t="s">
        <v>105649</v>
      </c>
      <c r="B105558" s="4" t="s">
        <v>3723</v>
      </c>
    </row>
    <row r="105559" spans="1:2" x14ac:dyDescent="0.25">
      <c r="A105559" s="11" t="s">
        <v>105650</v>
      </c>
      <c r="B105559" s="4" t="s">
        <v>3723</v>
      </c>
    </row>
    <row r="105560" spans="1:2" x14ac:dyDescent="0.25">
      <c r="A105560" s="11" t="s">
        <v>105651</v>
      </c>
      <c r="B105560" s="4" t="s">
        <v>3723</v>
      </c>
    </row>
    <row r="105561" spans="1:2" x14ac:dyDescent="0.25">
      <c r="A105561" s="11" t="s">
        <v>105652</v>
      </c>
      <c r="B105561" s="4" t="s">
        <v>3723</v>
      </c>
    </row>
    <row r="105562" spans="1:2" x14ac:dyDescent="0.25">
      <c r="A105562" s="11" t="s">
        <v>105653</v>
      </c>
      <c r="B105562" s="4" t="s">
        <v>3723</v>
      </c>
    </row>
    <row r="105563" spans="1:2" x14ac:dyDescent="0.25">
      <c r="A105563" s="11" t="s">
        <v>105654</v>
      </c>
      <c r="B105563" s="4" t="s">
        <v>3723</v>
      </c>
    </row>
    <row r="105564" spans="1:2" x14ac:dyDescent="0.25">
      <c r="A105564" s="11" t="s">
        <v>105655</v>
      </c>
      <c r="B105564" s="4" t="s">
        <v>3723</v>
      </c>
    </row>
    <row r="105565" spans="1:2" x14ac:dyDescent="0.25">
      <c r="A105565" s="11" t="s">
        <v>105656</v>
      </c>
      <c r="B105565" s="4" t="s">
        <v>3723</v>
      </c>
    </row>
    <row r="105566" spans="1:2" x14ac:dyDescent="0.25">
      <c r="A105566" s="11" t="s">
        <v>105657</v>
      </c>
      <c r="B105566" s="4" t="s">
        <v>3723</v>
      </c>
    </row>
    <row r="105567" spans="1:2" x14ac:dyDescent="0.25">
      <c r="A105567" s="11" t="s">
        <v>105658</v>
      </c>
      <c r="B105567" s="4" t="s">
        <v>3723</v>
      </c>
    </row>
    <row r="105568" spans="1:2" x14ac:dyDescent="0.25">
      <c r="A105568" s="11" t="s">
        <v>105659</v>
      </c>
      <c r="B105568" s="4" t="s">
        <v>3723</v>
      </c>
    </row>
    <row r="105569" spans="1:2" x14ac:dyDescent="0.25">
      <c r="A105569" s="11" t="s">
        <v>105660</v>
      </c>
      <c r="B105569" s="4" t="s">
        <v>3723</v>
      </c>
    </row>
    <row r="105570" spans="1:2" x14ac:dyDescent="0.25">
      <c r="A105570" s="11" t="s">
        <v>105661</v>
      </c>
      <c r="B105570" s="4" t="s">
        <v>3723</v>
      </c>
    </row>
    <row r="105571" spans="1:2" x14ac:dyDescent="0.25">
      <c r="A105571" s="11" t="s">
        <v>105662</v>
      </c>
      <c r="B105571" s="4" t="s">
        <v>3723</v>
      </c>
    </row>
    <row r="105572" spans="1:2" x14ac:dyDescent="0.25">
      <c r="A105572" s="11" t="s">
        <v>105663</v>
      </c>
      <c r="B105572" s="4" t="s">
        <v>3723</v>
      </c>
    </row>
    <row r="105573" spans="1:2" x14ac:dyDescent="0.25">
      <c r="A105573" s="11" t="s">
        <v>105664</v>
      </c>
      <c r="B105573" s="4" t="s">
        <v>3723</v>
      </c>
    </row>
    <row r="105574" spans="1:2" x14ac:dyDescent="0.25">
      <c r="A105574" s="11" t="s">
        <v>105665</v>
      </c>
      <c r="B105574" s="4" t="s">
        <v>3723</v>
      </c>
    </row>
    <row r="105575" spans="1:2" x14ac:dyDescent="0.25">
      <c r="A105575" s="11" t="s">
        <v>105666</v>
      </c>
      <c r="B105575" s="4" t="s">
        <v>3723</v>
      </c>
    </row>
    <row r="105576" spans="1:2" x14ac:dyDescent="0.25">
      <c r="A105576" s="11" t="s">
        <v>105667</v>
      </c>
      <c r="B105576" s="4" t="s">
        <v>3723</v>
      </c>
    </row>
    <row r="105577" spans="1:2" x14ac:dyDescent="0.25">
      <c r="A105577" s="11" t="s">
        <v>105668</v>
      </c>
      <c r="B105577" s="4" t="s">
        <v>3723</v>
      </c>
    </row>
    <row r="105578" spans="1:2" x14ac:dyDescent="0.25">
      <c r="A105578" s="11" t="s">
        <v>105669</v>
      </c>
      <c r="B105578" s="4" t="s">
        <v>3723</v>
      </c>
    </row>
    <row r="105579" spans="1:2" x14ac:dyDescent="0.25">
      <c r="A105579" s="11" t="s">
        <v>105670</v>
      </c>
      <c r="B105579" s="4" t="s">
        <v>3723</v>
      </c>
    </row>
    <row r="105580" spans="1:2" x14ac:dyDescent="0.25">
      <c r="A105580" s="11" t="s">
        <v>105671</v>
      </c>
      <c r="B105580" s="4" t="s">
        <v>3723</v>
      </c>
    </row>
    <row r="105581" spans="1:2" x14ac:dyDescent="0.25">
      <c r="A105581" s="11" t="s">
        <v>105672</v>
      </c>
      <c r="B105581" s="4" t="s">
        <v>3723</v>
      </c>
    </row>
    <row r="105582" spans="1:2" x14ac:dyDescent="0.25">
      <c r="A105582" s="11" t="s">
        <v>105673</v>
      </c>
      <c r="B105582" s="4" t="s">
        <v>3723</v>
      </c>
    </row>
    <row r="105583" spans="1:2" x14ac:dyDescent="0.25">
      <c r="A105583" s="11" t="s">
        <v>105674</v>
      </c>
      <c r="B105583" s="4" t="s">
        <v>3723</v>
      </c>
    </row>
    <row r="105584" spans="1:2" x14ac:dyDescent="0.25">
      <c r="A105584" s="11" t="s">
        <v>105675</v>
      </c>
      <c r="B105584" s="4" t="s">
        <v>3723</v>
      </c>
    </row>
    <row r="105585" spans="1:2" x14ac:dyDescent="0.25">
      <c r="A105585" s="11" t="s">
        <v>105676</v>
      </c>
      <c r="B105585" s="4" t="s">
        <v>3723</v>
      </c>
    </row>
    <row r="105586" spans="1:2" x14ac:dyDescent="0.25">
      <c r="A105586" s="11" t="s">
        <v>105677</v>
      </c>
      <c r="B105586" s="4" t="s">
        <v>3723</v>
      </c>
    </row>
    <row r="105587" spans="1:2" x14ac:dyDescent="0.25">
      <c r="A105587" s="11" t="s">
        <v>105678</v>
      </c>
      <c r="B105587" s="4" t="s">
        <v>3723</v>
      </c>
    </row>
    <row r="105588" spans="1:2" x14ac:dyDescent="0.25">
      <c r="A105588" s="11" t="s">
        <v>105679</v>
      </c>
      <c r="B105588" s="4" t="s">
        <v>3723</v>
      </c>
    </row>
    <row r="105589" spans="1:2" x14ac:dyDescent="0.25">
      <c r="A105589" s="11" t="s">
        <v>105680</v>
      </c>
      <c r="B105589" s="4" t="s">
        <v>3723</v>
      </c>
    </row>
    <row r="105590" spans="1:2" x14ac:dyDescent="0.25">
      <c r="A105590" s="11" t="s">
        <v>105681</v>
      </c>
      <c r="B105590" s="4" t="s">
        <v>3723</v>
      </c>
    </row>
    <row r="105591" spans="1:2" x14ac:dyDescent="0.25">
      <c r="A105591" s="11" t="s">
        <v>105682</v>
      </c>
      <c r="B105591" s="4" t="s">
        <v>3723</v>
      </c>
    </row>
    <row r="105592" spans="1:2" x14ac:dyDescent="0.25">
      <c r="A105592" s="11" t="s">
        <v>105683</v>
      </c>
      <c r="B105592" s="4" t="s">
        <v>3723</v>
      </c>
    </row>
    <row r="105593" spans="1:2" x14ac:dyDescent="0.25">
      <c r="A105593" s="11" t="s">
        <v>105684</v>
      </c>
      <c r="B105593" s="4" t="s">
        <v>3723</v>
      </c>
    </row>
    <row r="105594" spans="1:2" x14ac:dyDescent="0.25">
      <c r="A105594" s="11" t="s">
        <v>105685</v>
      </c>
      <c r="B105594" s="4" t="s">
        <v>3723</v>
      </c>
    </row>
    <row r="105595" spans="1:2" x14ac:dyDescent="0.25">
      <c r="A105595" s="11" t="s">
        <v>105686</v>
      </c>
      <c r="B105595" s="4" t="s">
        <v>3723</v>
      </c>
    </row>
    <row r="105596" spans="1:2" x14ac:dyDescent="0.25">
      <c r="A105596" s="11" t="s">
        <v>105687</v>
      </c>
      <c r="B105596" s="4" t="s">
        <v>3723</v>
      </c>
    </row>
    <row r="105597" spans="1:2" x14ac:dyDescent="0.25">
      <c r="A105597" s="11" t="s">
        <v>105688</v>
      </c>
      <c r="B105597" s="4" t="s">
        <v>3723</v>
      </c>
    </row>
    <row r="105598" spans="1:2" x14ac:dyDescent="0.25">
      <c r="A105598" s="11" t="s">
        <v>105689</v>
      </c>
      <c r="B105598" s="4" t="s">
        <v>3723</v>
      </c>
    </row>
    <row r="105599" spans="1:2" x14ac:dyDescent="0.25">
      <c r="A105599" s="11" t="s">
        <v>105690</v>
      </c>
      <c r="B105599" s="4" t="s">
        <v>3723</v>
      </c>
    </row>
    <row r="105600" spans="1:2" x14ac:dyDescent="0.25">
      <c r="A105600" s="11" t="s">
        <v>105691</v>
      </c>
      <c r="B105600" s="4" t="s">
        <v>3723</v>
      </c>
    </row>
    <row r="105601" spans="1:2" x14ac:dyDescent="0.25">
      <c r="A105601" s="11" t="s">
        <v>105692</v>
      </c>
      <c r="B105601" s="4" t="s">
        <v>3723</v>
      </c>
    </row>
    <row r="105602" spans="1:2" x14ac:dyDescent="0.25">
      <c r="A105602" s="11" t="s">
        <v>105693</v>
      </c>
      <c r="B105602" s="4" t="s">
        <v>3723</v>
      </c>
    </row>
    <row r="105603" spans="1:2" x14ac:dyDescent="0.25">
      <c r="A105603" s="11" t="s">
        <v>105694</v>
      </c>
      <c r="B105603" s="4" t="s">
        <v>3723</v>
      </c>
    </row>
    <row r="105604" spans="1:2" x14ac:dyDescent="0.25">
      <c r="A105604" s="11" t="s">
        <v>105695</v>
      </c>
      <c r="B105604" s="4" t="s">
        <v>3723</v>
      </c>
    </row>
    <row r="105605" spans="1:2" x14ac:dyDescent="0.25">
      <c r="A105605" s="11" t="s">
        <v>105696</v>
      </c>
      <c r="B105605" s="4" t="s">
        <v>3723</v>
      </c>
    </row>
    <row r="105606" spans="1:2" x14ac:dyDescent="0.25">
      <c r="A105606" s="11" t="s">
        <v>105697</v>
      </c>
      <c r="B105606" s="4" t="s">
        <v>3723</v>
      </c>
    </row>
    <row r="105607" spans="1:2" x14ac:dyDescent="0.25">
      <c r="A105607" s="11" t="s">
        <v>105698</v>
      </c>
      <c r="B105607" s="4" t="s">
        <v>3723</v>
      </c>
    </row>
    <row r="105608" spans="1:2" x14ac:dyDescent="0.25">
      <c r="A105608" s="11" t="s">
        <v>105699</v>
      </c>
      <c r="B105608" s="4" t="s">
        <v>3723</v>
      </c>
    </row>
    <row r="105609" spans="1:2" x14ac:dyDescent="0.25">
      <c r="A105609" s="11" t="s">
        <v>105700</v>
      </c>
      <c r="B105609" s="4" t="s">
        <v>3723</v>
      </c>
    </row>
    <row r="105610" spans="1:2" x14ac:dyDescent="0.25">
      <c r="A105610" s="11" t="s">
        <v>105701</v>
      </c>
      <c r="B105610" s="4" t="s">
        <v>3723</v>
      </c>
    </row>
    <row r="105611" spans="1:2" x14ac:dyDescent="0.25">
      <c r="A105611" s="11" t="s">
        <v>105702</v>
      </c>
      <c r="B105611" s="4" t="s">
        <v>3723</v>
      </c>
    </row>
    <row r="105612" spans="1:2" x14ac:dyDescent="0.25">
      <c r="A105612" s="11" t="s">
        <v>105703</v>
      </c>
      <c r="B105612" s="4" t="s">
        <v>3723</v>
      </c>
    </row>
    <row r="105613" spans="1:2" x14ac:dyDescent="0.25">
      <c r="A105613" s="11" t="s">
        <v>105704</v>
      </c>
      <c r="B105613" s="4" t="s">
        <v>3723</v>
      </c>
    </row>
    <row r="105614" spans="1:2" x14ac:dyDescent="0.25">
      <c r="A105614" s="11" t="s">
        <v>105705</v>
      </c>
      <c r="B105614" s="4" t="s">
        <v>3723</v>
      </c>
    </row>
    <row r="105615" spans="1:2" x14ac:dyDescent="0.25">
      <c r="A105615" s="11" t="s">
        <v>105706</v>
      </c>
      <c r="B105615" s="4" t="s">
        <v>3723</v>
      </c>
    </row>
    <row r="105616" spans="1:2" x14ac:dyDescent="0.25">
      <c r="A105616" s="11" t="s">
        <v>105707</v>
      </c>
      <c r="B105616" s="4" t="s">
        <v>3723</v>
      </c>
    </row>
    <row r="105617" spans="1:2" x14ac:dyDescent="0.25">
      <c r="A105617" s="11" t="s">
        <v>105708</v>
      </c>
      <c r="B105617" s="4" t="s">
        <v>3723</v>
      </c>
    </row>
    <row r="105618" spans="1:2" x14ac:dyDescent="0.25">
      <c r="A105618" s="11" t="s">
        <v>105709</v>
      </c>
      <c r="B105618" s="4" t="s">
        <v>3723</v>
      </c>
    </row>
    <row r="105619" spans="1:2" x14ac:dyDescent="0.25">
      <c r="A105619" s="11" t="s">
        <v>105710</v>
      </c>
      <c r="B105619" s="4" t="s">
        <v>3723</v>
      </c>
    </row>
    <row r="105620" spans="1:2" x14ac:dyDescent="0.25">
      <c r="A105620" s="11" t="s">
        <v>105711</v>
      </c>
      <c r="B105620" s="4" t="s">
        <v>3723</v>
      </c>
    </row>
    <row r="105621" spans="1:2" x14ac:dyDescent="0.25">
      <c r="A105621" s="11" t="s">
        <v>105712</v>
      </c>
      <c r="B105621" s="4" t="s">
        <v>3723</v>
      </c>
    </row>
    <row r="105622" spans="1:2" x14ac:dyDescent="0.25">
      <c r="A105622" s="11" t="s">
        <v>105713</v>
      </c>
      <c r="B105622" s="4" t="s">
        <v>3723</v>
      </c>
    </row>
    <row r="105623" spans="1:2" x14ac:dyDescent="0.25">
      <c r="A105623" s="11" t="s">
        <v>105714</v>
      </c>
      <c r="B105623" s="4" t="s">
        <v>3723</v>
      </c>
    </row>
    <row r="105624" spans="1:2" x14ac:dyDescent="0.25">
      <c r="A105624" s="11" t="s">
        <v>105715</v>
      </c>
      <c r="B105624" s="4" t="s">
        <v>3723</v>
      </c>
    </row>
    <row r="105625" spans="1:2" x14ac:dyDescent="0.25">
      <c r="A105625" s="11" t="s">
        <v>105716</v>
      </c>
      <c r="B105625" s="4" t="s">
        <v>3723</v>
      </c>
    </row>
    <row r="105626" spans="1:2" x14ac:dyDescent="0.25">
      <c r="A105626" s="11" t="s">
        <v>105717</v>
      </c>
      <c r="B105626" s="4" t="s">
        <v>3723</v>
      </c>
    </row>
    <row r="105627" spans="1:2" x14ac:dyDescent="0.25">
      <c r="A105627" s="11" t="s">
        <v>105718</v>
      </c>
      <c r="B105627" s="4" t="s">
        <v>3723</v>
      </c>
    </row>
    <row r="105628" spans="1:2" x14ac:dyDescent="0.25">
      <c r="A105628" s="11" t="s">
        <v>105719</v>
      </c>
      <c r="B105628" s="4" t="s">
        <v>3723</v>
      </c>
    </row>
    <row r="105629" spans="1:2" x14ac:dyDescent="0.25">
      <c r="A105629" s="11" t="s">
        <v>105720</v>
      </c>
      <c r="B105629" s="4" t="s">
        <v>3723</v>
      </c>
    </row>
    <row r="105630" spans="1:2" x14ac:dyDescent="0.25">
      <c r="A105630" s="11" t="s">
        <v>105721</v>
      </c>
      <c r="B105630" s="4" t="s">
        <v>3723</v>
      </c>
    </row>
    <row r="105631" spans="1:2" x14ac:dyDescent="0.25">
      <c r="A105631" s="11" t="s">
        <v>105722</v>
      </c>
      <c r="B105631" s="4" t="s">
        <v>3723</v>
      </c>
    </row>
    <row r="105632" spans="1:2" x14ac:dyDescent="0.25">
      <c r="A105632" s="11" t="s">
        <v>105723</v>
      </c>
      <c r="B105632" s="4" t="s">
        <v>3723</v>
      </c>
    </row>
    <row r="105633" spans="1:2" x14ac:dyDescent="0.25">
      <c r="A105633" s="11" t="s">
        <v>105724</v>
      </c>
      <c r="B105633" s="4" t="s">
        <v>3723</v>
      </c>
    </row>
    <row r="105634" spans="1:2" x14ac:dyDescent="0.25">
      <c r="A105634" s="11" t="s">
        <v>105725</v>
      </c>
      <c r="B105634" s="4" t="s">
        <v>3723</v>
      </c>
    </row>
    <row r="105635" spans="1:2" x14ac:dyDescent="0.25">
      <c r="A105635" s="11" t="s">
        <v>105726</v>
      </c>
      <c r="B105635" s="4" t="s">
        <v>3723</v>
      </c>
    </row>
    <row r="105636" spans="1:2" x14ac:dyDescent="0.25">
      <c r="A105636" s="11" t="s">
        <v>105727</v>
      </c>
      <c r="B105636" s="4" t="s">
        <v>3723</v>
      </c>
    </row>
    <row r="105637" spans="1:2" x14ac:dyDescent="0.25">
      <c r="A105637" s="11" t="s">
        <v>105728</v>
      </c>
      <c r="B105637" s="4" t="s">
        <v>3723</v>
      </c>
    </row>
    <row r="105638" spans="1:2" x14ac:dyDescent="0.25">
      <c r="A105638" s="11" t="s">
        <v>105729</v>
      </c>
      <c r="B105638" s="4" t="s">
        <v>3723</v>
      </c>
    </row>
    <row r="105639" spans="1:2" x14ac:dyDescent="0.25">
      <c r="A105639" s="11" t="s">
        <v>105730</v>
      </c>
      <c r="B105639" s="4" t="s">
        <v>3723</v>
      </c>
    </row>
    <row r="105640" spans="1:2" x14ac:dyDescent="0.25">
      <c r="A105640" s="11" t="s">
        <v>105731</v>
      </c>
      <c r="B105640" s="4" t="s">
        <v>3723</v>
      </c>
    </row>
    <row r="105641" spans="1:2" x14ac:dyDescent="0.25">
      <c r="A105641" s="11" t="s">
        <v>105732</v>
      </c>
      <c r="B105641" s="4" t="s">
        <v>3723</v>
      </c>
    </row>
    <row r="105642" spans="1:2" x14ac:dyDescent="0.25">
      <c r="A105642" s="11" t="s">
        <v>105733</v>
      </c>
      <c r="B105642" s="4" t="s">
        <v>3723</v>
      </c>
    </row>
    <row r="105643" spans="1:2" x14ac:dyDescent="0.25">
      <c r="A105643" s="11" t="s">
        <v>105734</v>
      </c>
      <c r="B105643" s="4" t="s">
        <v>3723</v>
      </c>
    </row>
    <row r="105644" spans="1:2" x14ac:dyDescent="0.25">
      <c r="A105644" s="11" t="s">
        <v>105735</v>
      </c>
      <c r="B105644" s="4" t="s">
        <v>3723</v>
      </c>
    </row>
    <row r="105645" spans="1:2" x14ac:dyDescent="0.25">
      <c r="A105645" s="11" t="s">
        <v>105736</v>
      </c>
      <c r="B105645" s="4" t="s">
        <v>3723</v>
      </c>
    </row>
    <row r="105646" spans="1:2" x14ac:dyDescent="0.25">
      <c r="A105646" s="11" t="s">
        <v>105737</v>
      </c>
      <c r="B105646" s="4" t="s">
        <v>3723</v>
      </c>
    </row>
    <row r="105647" spans="1:2" x14ac:dyDescent="0.25">
      <c r="A105647" s="11" t="s">
        <v>105738</v>
      </c>
      <c r="B105647" s="4" t="s">
        <v>3723</v>
      </c>
    </row>
    <row r="105648" spans="1:2" x14ac:dyDescent="0.25">
      <c r="A105648" s="11" t="s">
        <v>105739</v>
      </c>
      <c r="B105648" s="4" t="s">
        <v>3723</v>
      </c>
    </row>
    <row r="105649" spans="1:2" x14ac:dyDescent="0.25">
      <c r="A105649" s="11" t="s">
        <v>105740</v>
      </c>
      <c r="B105649" s="4" t="s">
        <v>3723</v>
      </c>
    </row>
    <row r="105650" spans="1:2" x14ac:dyDescent="0.25">
      <c r="A105650" s="11" t="s">
        <v>105741</v>
      </c>
      <c r="B105650" s="4" t="s">
        <v>3723</v>
      </c>
    </row>
    <row r="105651" spans="1:2" x14ac:dyDescent="0.25">
      <c r="A105651" s="11" t="s">
        <v>105742</v>
      </c>
      <c r="B105651" s="4" t="s">
        <v>3723</v>
      </c>
    </row>
    <row r="105652" spans="1:2" x14ac:dyDescent="0.25">
      <c r="A105652" s="11" t="s">
        <v>105743</v>
      </c>
      <c r="B105652" s="4" t="s">
        <v>3723</v>
      </c>
    </row>
    <row r="105653" spans="1:2" x14ac:dyDescent="0.25">
      <c r="A105653" s="11" t="s">
        <v>105744</v>
      </c>
      <c r="B105653" s="4" t="s">
        <v>3723</v>
      </c>
    </row>
    <row r="105654" spans="1:2" x14ac:dyDescent="0.25">
      <c r="A105654" s="11" t="s">
        <v>105745</v>
      </c>
      <c r="B105654" s="4" t="s">
        <v>3723</v>
      </c>
    </row>
    <row r="105655" spans="1:2" x14ac:dyDescent="0.25">
      <c r="A105655" s="11" t="s">
        <v>105746</v>
      </c>
      <c r="B105655" s="4" t="s">
        <v>3723</v>
      </c>
    </row>
    <row r="105656" spans="1:2" x14ac:dyDescent="0.25">
      <c r="A105656" s="11" t="s">
        <v>105747</v>
      </c>
      <c r="B105656" s="4" t="s">
        <v>3723</v>
      </c>
    </row>
    <row r="105657" spans="1:2" x14ac:dyDescent="0.25">
      <c r="A105657" s="11" t="s">
        <v>105748</v>
      </c>
      <c r="B105657" s="4" t="s">
        <v>3723</v>
      </c>
    </row>
    <row r="105658" spans="1:2" x14ac:dyDescent="0.25">
      <c r="A105658" s="11" t="s">
        <v>105749</v>
      </c>
      <c r="B105658" s="4" t="s">
        <v>3723</v>
      </c>
    </row>
    <row r="105659" spans="1:2" x14ac:dyDescent="0.25">
      <c r="A105659" s="11" t="s">
        <v>105750</v>
      </c>
      <c r="B105659" s="4" t="s">
        <v>3723</v>
      </c>
    </row>
    <row r="105660" spans="1:2" x14ac:dyDescent="0.25">
      <c r="A105660" s="11" t="s">
        <v>105751</v>
      </c>
      <c r="B105660" s="4" t="s">
        <v>3723</v>
      </c>
    </row>
    <row r="105661" spans="1:2" x14ac:dyDescent="0.25">
      <c r="A105661" s="11" t="s">
        <v>105752</v>
      </c>
      <c r="B105661" s="4" t="s">
        <v>3723</v>
      </c>
    </row>
    <row r="105662" spans="1:2" x14ac:dyDescent="0.25">
      <c r="A105662" s="11" t="s">
        <v>105753</v>
      </c>
      <c r="B105662" s="4" t="s">
        <v>3723</v>
      </c>
    </row>
    <row r="105663" spans="1:2" x14ac:dyDescent="0.25">
      <c r="A105663" s="11" t="s">
        <v>105754</v>
      </c>
      <c r="B105663" s="4" t="s">
        <v>3723</v>
      </c>
    </row>
    <row r="105664" spans="1:2" x14ac:dyDescent="0.25">
      <c r="A105664" s="11" t="s">
        <v>105755</v>
      </c>
      <c r="B105664" s="4" t="s">
        <v>3723</v>
      </c>
    </row>
    <row r="105665" spans="1:2" x14ac:dyDescent="0.25">
      <c r="A105665" s="11" t="s">
        <v>105756</v>
      </c>
      <c r="B105665" s="4" t="s">
        <v>3723</v>
      </c>
    </row>
    <row r="105666" spans="1:2" x14ac:dyDescent="0.25">
      <c r="A105666" s="11" t="s">
        <v>105757</v>
      </c>
      <c r="B105666" s="4" t="s">
        <v>3723</v>
      </c>
    </row>
    <row r="105667" spans="1:2" x14ac:dyDescent="0.25">
      <c r="A105667" s="11" t="s">
        <v>105758</v>
      </c>
      <c r="B105667" s="4" t="s">
        <v>3723</v>
      </c>
    </row>
    <row r="105668" spans="1:2" x14ac:dyDescent="0.25">
      <c r="A105668" s="11" t="s">
        <v>105759</v>
      </c>
      <c r="B105668" s="4" t="s">
        <v>3723</v>
      </c>
    </row>
    <row r="105669" spans="1:2" x14ac:dyDescent="0.25">
      <c r="A105669" s="11" t="s">
        <v>105760</v>
      </c>
      <c r="B105669" s="4" t="s">
        <v>3723</v>
      </c>
    </row>
    <row r="105670" spans="1:2" x14ac:dyDescent="0.25">
      <c r="A105670" s="11" t="s">
        <v>105761</v>
      </c>
      <c r="B105670" s="4" t="s">
        <v>3723</v>
      </c>
    </row>
    <row r="105671" spans="1:2" x14ac:dyDescent="0.25">
      <c r="A105671" s="11" t="s">
        <v>105762</v>
      </c>
      <c r="B105671" s="4" t="s">
        <v>3723</v>
      </c>
    </row>
    <row r="105672" spans="1:2" x14ac:dyDescent="0.25">
      <c r="A105672" s="11" t="s">
        <v>105763</v>
      </c>
      <c r="B105672" s="4" t="s">
        <v>3723</v>
      </c>
    </row>
    <row r="105673" spans="1:2" x14ac:dyDescent="0.25">
      <c r="A105673" s="11" t="s">
        <v>105764</v>
      </c>
      <c r="B105673" s="4" t="s">
        <v>3723</v>
      </c>
    </row>
    <row r="105674" spans="1:2" x14ac:dyDescent="0.25">
      <c r="A105674" s="11" t="s">
        <v>105765</v>
      </c>
      <c r="B105674" s="4" t="s">
        <v>3723</v>
      </c>
    </row>
    <row r="105675" spans="1:2" x14ac:dyDescent="0.25">
      <c r="A105675" s="11" t="s">
        <v>105766</v>
      </c>
      <c r="B105675" s="4" t="s">
        <v>3723</v>
      </c>
    </row>
    <row r="105676" spans="1:2" x14ac:dyDescent="0.25">
      <c r="A105676" s="11" t="s">
        <v>105767</v>
      </c>
      <c r="B105676" s="4" t="s">
        <v>3723</v>
      </c>
    </row>
    <row r="105677" spans="1:2" x14ac:dyDescent="0.25">
      <c r="A105677" s="11" t="s">
        <v>105768</v>
      </c>
      <c r="B105677" s="4" t="s">
        <v>3723</v>
      </c>
    </row>
    <row r="105678" spans="1:2" x14ac:dyDescent="0.25">
      <c r="A105678" s="11" t="s">
        <v>105769</v>
      </c>
      <c r="B105678" s="4" t="s">
        <v>3723</v>
      </c>
    </row>
    <row r="105679" spans="1:2" x14ac:dyDescent="0.25">
      <c r="A105679" s="11" t="s">
        <v>105770</v>
      </c>
      <c r="B105679" s="4" t="s">
        <v>3726</v>
      </c>
    </row>
    <row r="105680" spans="1:2" x14ac:dyDescent="0.25">
      <c r="A105680" s="11" t="s">
        <v>105771</v>
      </c>
      <c r="B105680" s="4" t="s">
        <v>3726</v>
      </c>
    </row>
    <row r="105681" spans="1:2" x14ac:dyDescent="0.25">
      <c r="A105681" s="11" t="s">
        <v>105772</v>
      </c>
      <c r="B105681" s="4" t="s">
        <v>3726</v>
      </c>
    </row>
    <row r="105682" spans="1:2" x14ac:dyDescent="0.25">
      <c r="A105682" s="11" t="s">
        <v>105773</v>
      </c>
      <c r="B105682" s="4" t="s">
        <v>3704</v>
      </c>
    </row>
    <row r="105683" spans="1:2" x14ac:dyDescent="0.25">
      <c r="A105683" s="11" t="s">
        <v>105774</v>
      </c>
      <c r="B105683" s="4" t="s">
        <v>3704</v>
      </c>
    </row>
    <row r="105684" spans="1:2" x14ac:dyDescent="0.25">
      <c r="A105684" s="11" t="s">
        <v>105775</v>
      </c>
      <c r="B105684" s="4" t="s">
        <v>3704</v>
      </c>
    </row>
    <row r="105685" spans="1:2" x14ac:dyDescent="0.25">
      <c r="A105685" s="11" t="s">
        <v>105776</v>
      </c>
      <c r="B105685" s="4" t="s">
        <v>3704</v>
      </c>
    </row>
    <row r="105686" spans="1:2" x14ac:dyDescent="0.25">
      <c r="A105686" s="11" t="s">
        <v>105777</v>
      </c>
      <c r="B105686" s="4" t="s">
        <v>3704</v>
      </c>
    </row>
    <row r="105687" spans="1:2" x14ac:dyDescent="0.25">
      <c r="A105687" s="11" t="s">
        <v>105778</v>
      </c>
      <c r="B105687" s="4" t="s">
        <v>3704</v>
      </c>
    </row>
    <row r="105688" spans="1:2" x14ac:dyDescent="0.25">
      <c r="A105688" s="11" t="s">
        <v>105779</v>
      </c>
      <c r="B105688" s="4" t="s">
        <v>3704</v>
      </c>
    </row>
    <row r="105689" spans="1:2" x14ac:dyDescent="0.25">
      <c r="A105689" s="11" t="s">
        <v>105780</v>
      </c>
      <c r="B105689" s="4" t="s">
        <v>3704</v>
      </c>
    </row>
    <row r="105690" spans="1:2" x14ac:dyDescent="0.25">
      <c r="A105690" s="11" t="s">
        <v>105781</v>
      </c>
      <c r="B105690" s="4" t="s">
        <v>3704</v>
      </c>
    </row>
    <row r="105691" spans="1:2" x14ac:dyDescent="0.25">
      <c r="A105691" s="11" t="s">
        <v>105782</v>
      </c>
      <c r="B105691" s="4" t="s">
        <v>3704</v>
      </c>
    </row>
    <row r="105692" spans="1:2" x14ac:dyDescent="0.25">
      <c r="A105692" s="11" t="s">
        <v>105783</v>
      </c>
      <c r="B105692" s="4" t="s">
        <v>3704</v>
      </c>
    </row>
    <row r="105693" spans="1:2" x14ac:dyDescent="0.25">
      <c r="A105693" s="11" t="s">
        <v>105784</v>
      </c>
      <c r="B105693" s="4" t="s">
        <v>3704</v>
      </c>
    </row>
    <row r="105694" spans="1:2" x14ac:dyDescent="0.25">
      <c r="A105694" s="11" t="s">
        <v>105785</v>
      </c>
      <c r="B105694" s="4" t="s">
        <v>3704</v>
      </c>
    </row>
    <row r="105695" spans="1:2" x14ac:dyDescent="0.25">
      <c r="A105695" s="11" t="s">
        <v>105786</v>
      </c>
      <c r="B105695" s="4" t="s">
        <v>3704</v>
      </c>
    </row>
    <row r="105696" spans="1:2" x14ac:dyDescent="0.25">
      <c r="A105696" s="11" t="s">
        <v>105787</v>
      </c>
      <c r="B105696" s="4" t="s">
        <v>3704</v>
      </c>
    </row>
    <row r="105697" spans="1:2" x14ac:dyDescent="0.25">
      <c r="A105697" s="11" t="s">
        <v>105788</v>
      </c>
      <c r="B105697" s="4" t="s">
        <v>3704</v>
      </c>
    </row>
    <row r="105698" spans="1:2" x14ac:dyDescent="0.25">
      <c r="A105698" s="11" t="s">
        <v>105789</v>
      </c>
      <c r="B105698" s="4" t="s">
        <v>3704</v>
      </c>
    </row>
    <row r="105699" spans="1:2" x14ac:dyDescent="0.25">
      <c r="A105699" s="11" t="s">
        <v>105790</v>
      </c>
      <c r="B105699" s="4" t="s">
        <v>3704</v>
      </c>
    </row>
    <row r="105700" spans="1:2" x14ac:dyDescent="0.25">
      <c r="A105700" s="11" t="s">
        <v>105791</v>
      </c>
      <c r="B105700" s="4" t="s">
        <v>3704</v>
      </c>
    </row>
    <row r="105701" spans="1:2" x14ac:dyDescent="0.25">
      <c r="A105701" s="11" t="s">
        <v>105792</v>
      </c>
      <c r="B105701" s="4" t="s">
        <v>3704</v>
      </c>
    </row>
    <row r="105702" spans="1:2" x14ac:dyDescent="0.25">
      <c r="A105702" s="11" t="s">
        <v>105793</v>
      </c>
      <c r="B105702" s="4" t="s">
        <v>3708</v>
      </c>
    </row>
    <row r="105703" spans="1:2" x14ac:dyDescent="0.25">
      <c r="A105703" s="11" t="s">
        <v>105794</v>
      </c>
      <c r="B105703" s="4" t="s">
        <v>3728</v>
      </c>
    </row>
    <row r="105704" spans="1:2" x14ac:dyDescent="0.25">
      <c r="A105704" s="11" t="s">
        <v>105795</v>
      </c>
      <c r="B105704" s="4" t="s">
        <v>3728</v>
      </c>
    </row>
    <row r="105705" spans="1:2" x14ac:dyDescent="0.25">
      <c r="A105705" s="11" t="s">
        <v>105796</v>
      </c>
      <c r="B105705" s="4" t="s">
        <v>3728</v>
      </c>
    </row>
    <row r="105706" spans="1:2" x14ac:dyDescent="0.25">
      <c r="A105706" s="11" t="s">
        <v>105797</v>
      </c>
      <c r="B105706" s="4" t="s">
        <v>3728</v>
      </c>
    </row>
    <row r="105707" spans="1:2" x14ac:dyDescent="0.25">
      <c r="A105707" s="11" t="s">
        <v>105798</v>
      </c>
      <c r="B105707" s="4" t="s">
        <v>3728</v>
      </c>
    </row>
    <row r="105708" spans="1:2" x14ac:dyDescent="0.25">
      <c r="A105708" s="11" t="s">
        <v>105799</v>
      </c>
      <c r="B105708" s="4" t="s">
        <v>3728</v>
      </c>
    </row>
    <row r="105709" spans="1:2" x14ac:dyDescent="0.25">
      <c r="A105709" s="11" t="s">
        <v>105800</v>
      </c>
      <c r="B105709" s="4" t="s">
        <v>3728</v>
      </c>
    </row>
    <row r="105710" spans="1:2" x14ac:dyDescent="0.25">
      <c r="A105710" s="11" t="s">
        <v>105801</v>
      </c>
      <c r="B105710" s="4" t="s">
        <v>3728</v>
      </c>
    </row>
    <row r="105711" spans="1:2" x14ac:dyDescent="0.25">
      <c r="A105711" s="11" t="s">
        <v>105802</v>
      </c>
      <c r="B105711" s="4" t="s">
        <v>3728</v>
      </c>
    </row>
    <row r="105712" spans="1:2" x14ac:dyDescent="0.25">
      <c r="A105712" s="11" t="s">
        <v>105803</v>
      </c>
      <c r="B105712" s="4" t="s">
        <v>3728</v>
      </c>
    </row>
    <row r="105713" spans="1:2" x14ac:dyDescent="0.25">
      <c r="A105713" s="11" t="s">
        <v>105804</v>
      </c>
      <c r="B105713" s="4" t="s">
        <v>3728</v>
      </c>
    </row>
    <row r="105714" spans="1:2" x14ac:dyDescent="0.25">
      <c r="A105714" s="11" t="s">
        <v>105805</v>
      </c>
      <c r="B105714" s="4" t="s">
        <v>3728</v>
      </c>
    </row>
    <row r="105715" spans="1:2" x14ac:dyDescent="0.25">
      <c r="A105715" s="11" t="s">
        <v>105806</v>
      </c>
      <c r="B105715" s="4" t="s">
        <v>3728</v>
      </c>
    </row>
    <row r="105716" spans="1:2" x14ac:dyDescent="0.25">
      <c r="A105716" s="11" t="s">
        <v>105807</v>
      </c>
      <c r="B105716" s="4" t="s">
        <v>3728</v>
      </c>
    </row>
    <row r="105717" spans="1:2" x14ac:dyDescent="0.25">
      <c r="A105717" s="11" t="s">
        <v>105808</v>
      </c>
      <c r="B105717" s="4" t="s">
        <v>3728</v>
      </c>
    </row>
    <row r="105718" spans="1:2" x14ac:dyDescent="0.25">
      <c r="A105718" s="11" t="s">
        <v>105809</v>
      </c>
      <c r="B105718" s="4" t="s">
        <v>3728</v>
      </c>
    </row>
    <row r="105719" spans="1:2" x14ac:dyDescent="0.25">
      <c r="A105719" s="11" t="s">
        <v>105810</v>
      </c>
      <c r="B105719" s="4" t="s">
        <v>3728</v>
      </c>
    </row>
    <row r="105720" spans="1:2" x14ac:dyDescent="0.25">
      <c r="A105720" s="11" t="s">
        <v>105811</v>
      </c>
      <c r="B105720" s="4" t="s">
        <v>3728</v>
      </c>
    </row>
    <row r="105721" spans="1:2" x14ac:dyDescent="0.25">
      <c r="A105721" s="11" t="s">
        <v>105812</v>
      </c>
      <c r="B105721" s="4" t="s">
        <v>3728</v>
      </c>
    </row>
    <row r="105722" spans="1:2" x14ac:dyDescent="0.25">
      <c r="A105722" s="11" t="s">
        <v>105813</v>
      </c>
      <c r="B105722" s="4" t="s">
        <v>3728</v>
      </c>
    </row>
    <row r="105723" spans="1:2" x14ac:dyDescent="0.25">
      <c r="A105723" s="11" t="s">
        <v>105814</v>
      </c>
      <c r="B105723" s="4" t="s">
        <v>3728</v>
      </c>
    </row>
    <row r="105724" spans="1:2" x14ac:dyDescent="0.25">
      <c r="A105724" s="11" t="s">
        <v>105815</v>
      </c>
      <c r="B105724" s="4" t="s">
        <v>3728</v>
      </c>
    </row>
    <row r="105725" spans="1:2" x14ac:dyDescent="0.25">
      <c r="A105725" s="11" t="s">
        <v>105816</v>
      </c>
      <c r="B105725" s="4" t="s">
        <v>3728</v>
      </c>
    </row>
    <row r="105726" spans="1:2" x14ac:dyDescent="0.25">
      <c r="A105726" s="11" t="s">
        <v>105817</v>
      </c>
      <c r="B105726" s="4" t="s">
        <v>3728</v>
      </c>
    </row>
    <row r="105727" spans="1:2" x14ac:dyDescent="0.25">
      <c r="A105727" s="11" t="s">
        <v>105818</v>
      </c>
      <c r="B105727" s="4" t="s">
        <v>3721</v>
      </c>
    </row>
    <row r="105728" spans="1:2" x14ac:dyDescent="0.25">
      <c r="A105728" s="11" t="s">
        <v>105819</v>
      </c>
      <c r="B105728" s="4" t="s">
        <v>3721</v>
      </c>
    </row>
    <row r="105729" spans="1:2" x14ac:dyDescent="0.25">
      <c r="A105729" s="11" t="s">
        <v>105820</v>
      </c>
      <c r="B105729" s="4" t="s">
        <v>3721</v>
      </c>
    </row>
    <row r="105730" spans="1:2" x14ac:dyDescent="0.25">
      <c r="A105730" s="11" t="s">
        <v>105821</v>
      </c>
      <c r="B105730" s="4" t="s">
        <v>3721</v>
      </c>
    </row>
    <row r="105731" spans="1:2" x14ac:dyDescent="0.25">
      <c r="A105731" s="11" t="s">
        <v>105822</v>
      </c>
      <c r="B105731" s="4" t="s">
        <v>3721</v>
      </c>
    </row>
    <row r="105732" spans="1:2" x14ac:dyDescent="0.25">
      <c r="A105732" s="11" t="s">
        <v>105823</v>
      </c>
      <c r="B105732" s="4" t="s">
        <v>3721</v>
      </c>
    </row>
    <row r="105733" spans="1:2" x14ac:dyDescent="0.25">
      <c r="A105733" s="11" t="s">
        <v>105824</v>
      </c>
      <c r="B105733" s="4" t="s">
        <v>3721</v>
      </c>
    </row>
    <row r="105734" spans="1:2" x14ac:dyDescent="0.25">
      <c r="A105734" s="11" t="s">
        <v>105825</v>
      </c>
      <c r="B105734" s="4" t="s">
        <v>3721</v>
      </c>
    </row>
    <row r="105735" spans="1:2" x14ac:dyDescent="0.25">
      <c r="A105735" s="11" t="s">
        <v>105826</v>
      </c>
      <c r="B105735" s="4" t="s">
        <v>3721</v>
      </c>
    </row>
    <row r="105736" spans="1:2" x14ac:dyDescent="0.25">
      <c r="A105736" s="11" t="s">
        <v>105827</v>
      </c>
      <c r="B105736" s="4" t="s">
        <v>3721</v>
      </c>
    </row>
    <row r="105737" spans="1:2" x14ac:dyDescent="0.25">
      <c r="A105737" s="11" t="s">
        <v>105828</v>
      </c>
      <c r="B105737" s="4" t="s">
        <v>3721</v>
      </c>
    </row>
    <row r="105738" spans="1:2" x14ac:dyDescent="0.25">
      <c r="A105738" s="11" t="s">
        <v>105829</v>
      </c>
      <c r="B105738" s="4" t="s">
        <v>3721</v>
      </c>
    </row>
    <row r="105739" spans="1:2" x14ac:dyDescent="0.25">
      <c r="A105739" s="11" t="s">
        <v>105830</v>
      </c>
      <c r="B105739" s="4" t="s">
        <v>3721</v>
      </c>
    </row>
    <row r="105740" spans="1:2" x14ac:dyDescent="0.25">
      <c r="A105740" s="11" t="s">
        <v>105831</v>
      </c>
      <c r="B105740" s="4" t="s">
        <v>3721</v>
      </c>
    </row>
    <row r="105741" spans="1:2" x14ac:dyDescent="0.25">
      <c r="A105741" s="11" t="s">
        <v>105832</v>
      </c>
      <c r="B105741" s="4" t="s">
        <v>3721</v>
      </c>
    </row>
    <row r="105742" spans="1:2" x14ac:dyDescent="0.25">
      <c r="A105742" s="11" t="s">
        <v>105833</v>
      </c>
      <c r="B105742" s="4" t="s">
        <v>3721</v>
      </c>
    </row>
    <row r="105743" spans="1:2" x14ac:dyDescent="0.25">
      <c r="A105743" s="11" t="s">
        <v>105834</v>
      </c>
      <c r="B105743" s="4" t="s">
        <v>3721</v>
      </c>
    </row>
    <row r="105744" spans="1:2" x14ac:dyDescent="0.25">
      <c r="A105744" s="11" t="s">
        <v>105835</v>
      </c>
      <c r="B105744" s="4" t="s">
        <v>3721</v>
      </c>
    </row>
    <row r="105745" spans="1:2" x14ac:dyDescent="0.25">
      <c r="A105745" s="11" t="s">
        <v>105836</v>
      </c>
      <c r="B105745" s="4" t="s">
        <v>3721</v>
      </c>
    </row>
    <row r="105746" spans="1:2" x14ac:dyDescent="0.25">
      <c r="A105746" s="11" t="s">
        <v>105837</v>
      </c>
      <c r="B105746" s="4" t="s">
        <v>3721</v>
      </c>
    </row>
    <row r="105747" spans="1:2" x14ac:dyDescent="0.25">
      <c r="A105747" s="11" t="s">
        <v>105838</v>
      </c>
      <c r="B105747" s="4" t="s">
        <v>3721</v>
      </c>
    </row>
    <row r="105748" spans="1:2" x14ac:dyDescent="0.25">
      <c r="A105748" s="11" t="s">
        <v>105839</v>
      </c>
      <c r="B105748" s="4" t="s">
        <v>3721</v>
      </c>
    </row>
    <row r="105749" spans="1:2" x14ac:dyDescent="0.25">
      <c r="A105749" s="11" t="s">
        <v>105840</v>
      </c>
      <c r="B105749" s="4" t="s">
        <v>3721</v>
      </c>
    </row>
    <row r="105750" spans="1:2" x14ac:dyDescent="0.25">
      <c r="A105750" s="11" t="s">
        <v>105841</v>
      </c>
      <c r="B105750" s="4" t="s">
        <v>3721</v>
      </c>
    </row>
    <row r="105751" spans="1:2" x14ac:dyDescent="0.25">
      <c r="A105751" s="11" t="s">
        <v>105842</v>
      </c>
      <c r="B105751" s="4" t="s">
        <v>3721</v>
      </c>
    </row>
    <row r="105752" spans="1:2" x14ac:dyDescent="0.25">
      <c r="A105752" s="11" t="s">
        <v>105843</v>
      </c>
      <c r="B105752" s="4" t="s">
        <v>3721</v>
      </c>
    </row>
    <row r="105753" spans="1:2" x14ac:dyDescent="0.25">
      <c r="A105753" s="11" t="s">
        <v>105844</v>
      </c>
      <c r="B105753" s="4" t="s">
        <v>3721</v>
      </c>
    </row>
    <row r="105754" spans="1:2" x14ac:dyDescent="0.25">
      <c r="A105754" s="11" t="s">
        <v>105845</v>
      </c>
      <c r="B105754" s="4" t="s">
        <v>3721</v>
      </c>
    </row>
    <row r="105755" spans="1:2" x14ac:dyDescent="0.25">
      <c r="A105755" s="11" t="s">
        <v>105846</v>
      </c>
      <c r="B105755" s="4" t="s">
        <v>3721</v>
      </c>
    </row>
    <row r="105756" spans="1:2" x14ac:dyDescent="0.25">
      <c r="A105756" s="11" t="s">
        <v>105847</v>
      </c>
      <c r="B105756" s="4" t="s">
        <v>3721</v>
      </c>
    </row>
    <row r="105757" spans="1:2" x14ac:dyDescent="0.25">
      <c r="A105757" s="11" t="s">
        <v>105848</v>
      </c>
      <c r="B105757" s="4" t="s">
        <v>3721</v>
      </c>
    </row>
    <row r="105758" spans="1:2" x14ac:dyDescent="0.25">
      <c r="A105758" s="11" t="s">
        <v>105849</v>
      </c>
      <c r="B105758" s="4" t="s">
        <v>3721</v>
      </c>
    </row>
    <row r="105759" spans="1:2" x14ac:dyDescent="0.25">
      <c r="A105759" s="11" t="s">
        <v>105850</v>
      </c>
      <c r="B105759" s="4" t="s">
        <v>3721</v>
      </c>
    </row>
    <row r="105760" spans="1:2" x14ac:dyDescent="0.25">
      <c r="A105760" s="11" t="s">
        <v>105851</v>
      </c>
      <c r="B105760" s="4" t="s">
        <v>3721</v>
      </c>
    </row>
    <row r="105761" spans="1:2" x14ac:dyDescent="0.25">
      <c r="A105761" s="11" t="s">
        <v>105852</v>
      </c>
      <c r="B105761" s="4" t="s">
        <v>3721</v>
      </c>
    </row>
    <row r="105762" spans="1:2" x14ac:dyDescent="0.25">
      <c r="A105762" s="11" t="s">
        <v>105853</v>
      </c>
      <c r="B105762" s="4" t="s">
        <v>3721</v>
      </c>
    </row>
    <row r="105763" spans="1:2" x14ac:dyDescent="0.25">
      <c r="A105763" s="11" t="s">
        <v>105854</v>
      </c>
      <c r="B105763" s="4" t="s">
        <v>3721</v>
      </c>
    </row>
    <row r="105764" spans="1:2" x14ac:dyDescent="0.25">
      <c r="A105764" s="11" t="s">
        <v>105855</v>
      </c>
      <c r="B105764" s="4" t="s">
        <v>3721</v>
      </c>
    </row>
    <row r="105765" spans="1:2" x14ac:dyDescent="0.25">
      <c r="A105765" s="11" t="s">
        <v>105856</v>
      </c>
      <c r="B105765" s="4" t="s">
        <v>3721</v>
      </c>
    </row>
    <row r="105766" spans="1:2" x14ac:dyDescent="0.25">
      <c r="A105766" s="11" t="s">
        <v>105857</v>
      </c>
      <c r="B105766" s="4" t="s">
        <v>3721</v>
      </c>
    </row>
    <row r="105767" spans="1:2" x14ac:dyDescent="0.25">
      <c r="A105767" s="11" t="s">
        <v>105858</v>
      </c>
      <c r="B105767" s="4" t="s">
        <v>3721</v>
      </c>
    </row>
    <row r="105768" spans="1:2" x14ac:dyDescent="0.25">
      <c r="A105768" s="11" t="s">
        <v>105859</v>
      </c>
      <c r="B105768" s="4" t="s">
        <v>3721</v>
      </c>
    </row>
    <row r="105769" spans="1:2" x14ac:dyDescent="0.25">
      <c r="A105769" s="11" t="s">
        <v>105860</v>
      </c>
      <c r="B105769" s="4" t="s">
        <v>3721</v>
      </c>
    </row>
    <row r="105770" spans="1:2" x14ac:dyDescent="0.25">
      <c r="A105770" s="11" t="s">
        <v>105861</v>
      </c>
      <c r="B105770" s="4" t="s">
        <v>3721</v>
      </c>
    </row>
    <row r="105771" spans="1:2" x14ac:dyDescent="0.25">
      <c r="A105771" s="11" t="s">
        <v>105862</v>
      </c>
      <c r="B105771" s="4" t="s">
        <v>3721</v>
      </c>
    </row>
    <row r="105772" spans="1:2" x14ac:dyDescent="0.25">
      <c r="A105772" s="11" t="s">
        <v>105863</v>
      </c>
      <c r="B105772" s="4" t="s">
        <v>3721</v>
      </c>
    </row>
    <row r="105773" spans="1:2" x14ac:dyDescent="0.25">
      <c r="A105773" s="11" t="s">
        <v>105864</v>
      </c>
      <c r="B105773" s="4" t="s">
        <v>3721</v>
      </c>
    </row>
    <row r="105774" spans="1:2" x14ac:dyDescent="0.25">
      <c r="A105774" s="11" t="s">
        <v>105865</v>
      </c>
      <c r="B105774" s="4" t="s">
        <v>3721</v>
      </c>
    </row>
    <row r="105775" spans="1:2" x14ac:dyDescent="0.25">
      <c r="A105775" s="11" t="s">
        <v>105866</v>
      </c>
      <c r="B105775" s="4" t="s">
        <v>3721</v>
      </c>
    </row>
    <row r="105776" spans="1:2" x14ac:dyDescent="0.25">
      <c r="A105776" s="11" t="s">
        <v>105867</v>
      </c>
      <c r="B105776" s="4" t="s">
        <v>3721</v>
      </c>
    </row>
    <row r="105777" spans="1:2" x14ac:dyDescent="0.25">
      <c r="A105777" s="11" t="s">
        <v>105868</v>
      </c>
      <c r="B105777" s="4" t="s">
        <v>3721</v>
      </c>
    </row>
    <row r="105778" spans="1:2" x14ac:dyDescent="0.25">
      <c r="A105778" s="11" t="s">
        <v>105869</v>
      </c>
      <c r="B105778" s="4" t="s">
        <v>3721</v>
      </c>
    </row>
    <row r="105779" spans="1:2" x14ac:dyDescent="0.25">
      <c r="A105779" s="11" t="s">
        <v>105870</v>
      </c>
      <c r="B105779" s="4" t="s">
        <v>3721</v>
      </c>
    </row>
    <row r="105780" spans="1:2" x14ac:dyDescent="0.25">
      <c r="A105780" s="11" t="s">
        <v>105871</v>
      </c>
      <c r="B105780" s="4" t="s">
        <v>3721</v>
      </c>
    </row>
    <row r="105781" spans="1:2" x14ac:dyDescent="0.25">
      <c r="A105781" s="11" t="s">
        <v>105872</v>
      </c>
      <c r="B105781" s="4" t="s">
        <v>3721</v>
      </c>
    </row>
    <row r="105782" spans="1:2" x14ac:dyDescent="0.25">
      <c r="A105782" s="11" t="s">
        <v>105873</v>
      </c>
      <c r="B105782" s="4" t="s">
        <v>3721</v>
      </c>
    </row>
    <row r="105783" spans="1:2" x14ac:dyDescent="0.25">
      <c r="A105783" s="11" t="s">
        <v>105874</v>
      </c>
      <c r="B105783" s="4" t="s">
        <v>3721</v>
      </c>
    </row>
    <row r="105784" spans="1:2" x14ac:dyDescent="0.25">
      <c r="A105784" s="11" t="s">
        <v>105875</v>
      </c>
      <c r="B105784" s="4" t="s">
        <v>3721</v>
      </c>
    </row>
    <row r="105785" spans="1:2" x14ac:dyDescent="0.25">
      <c r="A105785" s="11" t="s">
        <v>105876</v>
      </c>
      <c r="B105785" s="4" t="s">
        <v>3721</v>
      </c>
    </row>
    <row r="105786" spans="1:2" x14ac:dyDescent="0.25">
      <c r="A105786" s="11" t="s">
        <v>105877</v>
      </c>
      <c r="B105786" s="4" t="s">
        <v>3721</v>
      </c>
    </row>
    <row r="105787" spans="1:2" x14ac:dyDescent="0.25">
      <c r="A105787" s="11" t="s">
        <v>105878</v>
      </c>
      <c r="B105787" s="4" t="s">
        <v>3721</v>
      </c>
    </row>
    <row r="105788" spans="1:2" x14ac:dyDescent="0.25">
      <c r="A105788" s="11" t="s">
        <v>105879</v>
      </c>
      <c r="B105788" s="4" t="s">
        <v>3721</v>
      </c>
    </row>
    <row r="105789" spans="1:2" x14ac:dyDescent="0.25">
      <c r="A105789" s="11" t="s">
        <v>105880</v>
      </c>
      <c r="B105789" s="4" t="s">
        <v>3721</v>
      </c>
    </row>
    <row r="105790" spans="1:2" x14ac:dyDescent="0.25">
      <c r="A105790" s="11" t="s">
        <v>105881</v>
      </c>
      <c r="B105790" s="4" t="s">
        <v>3721</v>
      </c>
    </row>
    <row r="105791" spans="1:2" x14ac:dyDescent="0.25">
      <c r="A105791" s="11" t="s">
        <v>105882</v>
      </c>
      <c r="B105791" s="4" t="s">
        <v>3721</v>
      </c>
    </row>
    <row r="105792" spans="1:2" x14ac:dyDescent="0.25">
      <c r="A105792" s="11" t="s">
        <v>105883</v>
      </c>
      <c r="B105792" s="4" t="s">
        <v>3721</v>
      </c>
    </row>
    <row r="105793" spans="1:2" x14ac:dyDescent="0.25">
      <c r="A105793" s="11" t="s">
        <v>105884</v>
      </c>
      <c r="B105793" s="4" t="s">
        <v>3721</v>
      </c>
    </row>
    <row r="105794" spans="1:2" x14ac:dyDescent="0.25">
      <c r="A105794" s="11" t="s">
        <v>105885</v>
      </c>
      <c r="B105794" s="4" t="s">
        <v>3721</v>
      </c>
    </row>
    <row r="105795" spans="1:2" x14ac:dyDescent="0.25">
      <c r="A105795" s="11" t="s">
        <v>105886</v>
      </c>
      <c r="B105795" s="4" t="s">
        <v>3721</v>
      </c>
    </row>
    <row r="105796" spans="1:2" x14ac:dyDescent="0.25">
      <c r="A105796" s="11" t="s">
        <v>105887</v>
      </c>
      <c r="B105796" s="4" t="s">
        <v>3721</v>
      </c>
    </row>
    <row r="105797" spans="1:2" x14ac:dyDescent="0.25">
      <c r="A105797" s="11" t="s">
        <v>105888</v>
      </c>
      <c r="B105797" s="4" t="s">
        <v>3721</v>
      </c>
    </row>
    <row r="105798" spans="1:2" x14ac:dyDescent="0.25">
      <c r="A105798" s="11" t="s">
        <v>105889</v>
      </c>
      <c r="B105798" s="4" t="s">
        <v>3721</v>
      </c>
    </row>
    <row r="105799" spans="1:2" x14ac:dyDescent="0.25">
      <c r="A105799" s="11" t="s">
        <v>105890</v>
      </c>
      <c r="B105799" s="4" t="s">
        <v>3721</v>
      </c>
    </row>
    <row r="105800" spans="1:2" x14ac:dyDescent="0.25">
      <c r="A105800" s="11" t="s">
        <v>105891</v>
      </c>
      <c r="B105800" s="4" t="s">
        <v>3721</v>
      </c>
    </row>
    <row r="105801" spans="1:2" x14ac:dyDescent="0.25">
      <c r="A105801" s="11" t="s">
        <v>105892</v>
      </c>
      <c r="B105801" s="4" t="s">
        <v>3721</v>
      </c>
    </row>
    <row r="105802" spans="1:2" x14ac:dyDescent="0.25">
      <c r="A105802" s="11" t="s">
        <v>105893</v>
      </c>
      <c r="B105802" s="4" t="s">
        <v>3721</v>
      </c>
    </row>
    <row r="105803" spans="1:2" x14ac:dyDescent="0.25">
      <c r="A105803" s="11" t="s">
        <v>105894</v>
      </c>
      <c r="B105803" s="4" t="s">
        <v>3721</v>
      </c>
    </row>
    <row r="105804" spans="1:2" x14ac:dyDescent="0.25">
      <c r="A105804" s="11" t="s">
        <v>105895</v>
      </c>
      <c r="B105804" s="4" t="s">
        <v>3721</v>
      </c>
    </row>
    <row r="105805" spans="1:2" x14ac:dyDescent="0.25">
      <c r="A105805" s="11" t="s">
        <v>105896</v>
      </c>
      <c r="B105805" s="4" t="s">
        <v>3721</v>
      </c>
    </row>
    <row r="105806" spans="1:2" x14ac:dyDescent="0.25">
      <c r="A105806" s="11" t="s">
        <v>105897</v>
      </c>
      <c r="B105806" s="4" t="s">
        <v>3721</v>
      </c>
    </row>
    <row r="105807" spans="1:2" x14ac:dyDescent="0.25">
      <c r="A105807" s="11" t="s">
        <v>105898</v>
      </c>
      <c r="B105807" s="4" t="s">
        <v>3721</v>
      </c>
    </row>
    <row r="105808" spans="1:2" x14ac:dyDescent="0.25">
      <c r="A105808" s="11" t="s">
        <v>105899</v>
      </c>
      <c r="B105808" s="4" t="s">
        <v>3721</v>
      </c>
    </row>
    <row r="105809" spans="1:2" x14ac:dyDescent="0.25">
      <c r="A105809" s="11" t="s">
        <v>105900</v>
      </c>
      <c r="B105809" s="4" t="s">
        <v>3721</v>
      </c>
    </row>
    <row r="105810" spans="1:2" x14ac:dyDescent="0.25">
      <c r="A105810" s="11" t="s">
        <v>105901</v>
      </c>
      <c r="B105810" s="4" t="s">
        <v>3721</v>
      </c>
    </row>
    <row r="105811" spans="1:2" x14ac:dyDescent="0.25">
      <c r="A105811" s="11" t="s">
        <v>105902</v>
      </c>
      <c r="B105811" s="4" t="s">
        <v>3721</v>
      </c>
    </row>
    <row r="105812" spans="1:2" x14ac:dyDescent="0.25">
      <c r="A105812" s="11" t="s">
        <v>105903</v>
      </c>
      <c r="B105812" s="4" t="s">
        <v>3721</v>
      </c>
    </row>
    <row r="105813" spans="1:2" x14ac:dyDescent="0.25">
      <c r="A105813" s="11" t="s">
        <v>105904</v>
      </c>
      <c r="B105813" s="4" t="s">
        <v>3721</v>
      </c>
    </row>
    <row r="105814" spans="1:2" x14ac:dyDescent="0.25">
      <c r="A105814" s="11" t="s">
        <v>105905</v>
      </c>
      <c r="B105814" s="4" t="s">
        <v>3721</v>
      </c>
    </row>
    <row r="105815" spans="1:2" x14ac:dyDescent="0.25">
      <c r="A105815" s="11" t="s">
        <v>105906</v>
      </c>
      <c r="B105815" s="4" t="s">
        <v>3721</v>
      </c>
    </row>
    <row r="105816" spans="1:2" x14ac:dyDescent="0.25">
      <c r="A105816" s="11" t="s">
        <v>105907</v>
      </c>
      <c r="B105816" s="4" t="s">
        <v>3721</v>
      </c>
    </row>
    <row r="105817" spans="1:2" x14ac:dyDescent="0.25">
      <c r="A105817" s="11" t="s">
        <v>105908</v>
      </c>
      <c r="B105817" s="4" t="s">
        <v>3721</v>
      </c>
    </row>
    <row r="105818" spans="1:2" x14ac:dyDescent="0.25">
      <c r="A105818" s="11" t="s">
        <v>105909</v>
      </c>
      <c r="B105818" s="4" t="s">
        <v>3721</v>
      </c>
    </row>
    <row r="105819" spans="1:2" x14ac:dyDescent="0.25">
      <c r="A105819" s="11" t="s">
        <v>105910</v>
      </c>
      <c r="B105819" s="4" t="s">
        <v>3721</v>
      </c>
    </row>
    <row r="105820" spans="1:2" x14ac:dyDescent="0.25">
      <c r="A105820" s="11" t="s">
        <v>105911</v>
      </c>
      <c r="B105820" s="4" t="s">
        <v>3721</v>
      </c>
    </row>
    <row r="105821" spans="1:2" x14ac:dyDescent="0.25">
      <c r="A105821" s="11" t="s">
        <v>105912</v>
      </c>
      <c r="B105821" s="4" t="s">
        <v>3721</v>
      </c>
    </row>
    <row r="105822" spans="1:2" x14ac:dyDescent="0.25">
      <c r="A105822" s="11" t="s">
        <v>105913</v>
      </c>
      <c r="B105822" s="4" t="s">
        <v>3721</v>
      </c>
    </row>
    <row r="105823" spans="1:2" x14ac:dyDescent="0.25">
      <c r="A105823" s="11" t="s">
        <v>105914</v>
      </c>
      <c r="B105823" s="4" t="s">
        <v>3721</v>
      </c>
    </row>
    <row r="105824" spans="1:2" x14ac:dyDescent="0.25">
      <c r="A105824" s="11" t="s">
        <v>105915</v>
      </c>
      <c r="B105824" s="4" t="s">
        <v>3721</v>
      </c>
    </row>
    <row r="105825" spans="1:2" x14ac:dyDescent="0.25">
      <c r="A105825" s="11" t="s">
        <v>105916</v>
      </c>
      <c r="B105825" s="4" t="s">
        <v>3721</v>
      </c>
    </row>
    <row r="105826" spans="1:2" x14ac:dyDescent="0.25">
      <c r="A105826" s="11" t="s">
        <v>105917</v>
      </c>
      <c r="B105826" s="4" t="s">
        <v>3721</v>
      </c>
    </row>
    <row r="105827" spans="1:2" x14ac:dyDescent="0.25">
      <c r="A105827" s="11" t="s">
        <v>105918</v>
      </c>
      <c r="B105827" s="4" t="s">
        <v>3721</v>
      </c>
    </row>
    <row r="105828" spans="1:2" x14ac:dyDescent="0.25">
      <c r="A105828" s="11" t="s">
        <v>105919</v>
      </c>
      <c r="B105828" s="4" t="s">
        <v>3721</v>
      </c>
    </row>
    <row r="105829" spans="1:2" x14ac:dyDescent="0.25">
      <c r="A105829" s="11" t="s">
        <v>105920</v>
      </c>
      <c r="B105829" s="4" t="s">
        <v>3721</v>
      </c>
    </row>
    <row r="105830" spans="1:2" x14ac:dyDescent="0.25">
      <c r="A105830" s="11" t="s">
        <v>105921</v>
      </c>
      <c r="B105830" s="4" t="s">
        <v>3721</v>
      </c>
    </row>
    <row r="105831" spans="1:2" x14ac:dyDescent="0.25">
      <c r="A105831" s="11" t="s">
        <v>105922</v>
      </c>
      <c r="B105831" s="4" t="s">
        <v>3721</v>
      </c>
    </row>
    <row r="105832" spans="1:2" x14ac:dyDescent="0.25">
      <c r="A105832" s="11" t="s">
        <v>105923</v>
      </c>
      <c r="B105832" s="4" t="s">
        <v>3721</v>
      </c>
    </row>
    <row r="105833" spans="1:2" x14ac:dyDescent="0.25">
      <c r="A105833" s="11" t="s">
        <v>105924</v>
      </c>
      <c r="B105833" s="4" t="s">
        <v>3719</v>
      </c>
    </row>
    <row r="105834" spans="1:2" x14ac:dyDescent="0.25">
      <c r="A105834" s="11" t="s">
        <v>105925</v>
      </c>
      <c r="B105834" s="4" t="s">
        <v>3719</v>
      </c>
    </row>
    <row r="105835" spans="1:2" x14ac:dyDescent="0.25">
      <c r="A105835" s="11" t="s">
        <v>105926</v>
      </c>
      <c r="B105835" s="4" t="s">
        <v>3719</v>
      </c>
    </row>
    <row r="105836" spans="1:2" x14ac:dyDescent="0.25">
      <c r="A105836" s="11" t="s">
        <v>105927</v>
      </c>
      <c r="B105836" s="4" t="s">
        <v>3719</v>
      </c>
    </row>
    <row r="105837" spans="1:2" x14ac:dyDescent="0.25">
      <c r="A105837" s="11" t="s">
        <v>105928</v>
      </c>
      <c r="B105837" s="4" t="s">
        <v>3719</v>
      </c>
    </row>
    <row r="105838" spans="1:2" x14ac:dyDescent="0.25">
      <c r="A105838" s="11" t="s">
        <v>105929</v>
      </c>
      <c r="B105838" s="4" t="s">
        <v>3719</v>
      </c>
    </row>
    <row r="105839" spans="1:2" x14ac:dyDescent="0.25">
      <c r="A105839" s="11" t="s">
        <v>105930</v>
      </c>
      <c r="B105839" s="4" t="s">
        <v>3719</v>
      </c>
    </row>
    <row r="105840" spans="1:2" x14ac:dyDescent="0.25">
      <c r="A105840" s="11" t="s">
        <v>105931</v>
      </c>
      <c r="B105840" s="4" t="s">
        <v>3719</v>
      </c>
    </row>
    <row r="105841" spans="1:2" x14ac:dyDescent="0.25">
      <c r="A105841" s="11" t="s">
        <v>105932</v>
      </c>
      <c r="B105841" s="4" t="s">
        <v>3719</v>
      </c>
    </row>
    <row r="105842" spans="1:2" x14ac:dyDescent="0.25">
      <c r="A105842" s="11" t="s">
        <v>105933</v>
      </c>
      <c r="B105842" s="4" t="s">
        <v>3719</v>
      </c>
    </row>
    <row r="105843" spans="1:2" x14ac:dyDescent="0.25">
      <c r="A105843" s="11" t="s">
        <v>105934</v>
      </c>
      <c r="B105843" s="4" t="s">
        <v>3719</v>
      </c>
    </row>
    <row r="105844" spans="1:2" x14ac:dyDescent="0.25">
      <c r="A105844" s="11" t="s">
        <v>105935</v>
      </c>
      <c r="B105844" s="4" t="s">
        <v>3719</v>
      </c>
    </row>
    <row r="105845" spans="1:2" x14ac:dyDescent="0.25">
      <c r="A105845" s="11" t="s">
        <v>105936</v>
      </c>
      <c r="B105845" s="4" t="s">
        <v>3719</v>
      </c>
    </row>
    <row r="105846" spans="1:2" x14ac:dyDescent="0.25">
      <c r="A105846" s="11" t="s">
        <v>105937</v>
      </c>
      <c r="B105846" s="4" t="s">
        <v>3719</v>
      </c>
    </row>
    <row r="105847" spans="1:2" x14ac:dyDescent="0.25">
      <c r="A105847" s="11" t="s">
        <v>105938</v>
      </c>
      <c r="B105847" s="4" t="s">
        <v>3719</v>
      </c>
    </row>
    <row r="105848" spans="1:2" x14ac:dyDescent="0.25">
      <c r="A105848" s="11" t="s">
        <v>105939</v>
      </c>
      <c r="B105848" s="4" t="s">
        <v>3719</v>
      </c>
    </row>
    <row r="105849" spans="1:2" x14ac:dyDescent="0.25">
      <c r="A105849" s="11" t="s">
        <v>105940</v>
      </c>
      <c r="B105849" s="4" t="s">
        <v>3719</v>
      </c>
    </row>
    <row r="105850" spans="1:2" x14ac:dyDescent="0.25">
      <c r="A105850" s="11" t="s">
        <v>105941</v>
      </c>
      <c r="B105850" s="4" t="s">
        <v>3719</v>
      </c>
    </row>
    <row r="105851" spans="1:2" x14ac:dyDescent="0.25">
      <c r="A105851" s="11" t="s">
        <v>105942</v>
      </c>
      <c r="B105851" s="4" t="s">
        <v>3719</v>
      </c>
    </row>
    <row r="105852" spans="1:2" x14ac:dyDescent="0.25">
      <c r="A105852" s="11" t="s">
        <v>105943</v>
      </c>
      <c r="B105852" s="4" t="s">
        <v>3719</v>
      </c>
    </row>
    <row r="105853" spans="1:2" x14ac:dyDescent="0.25">
      <c r="A105853" s="11" t="s">
        <v>105944</v>
      </c>
      <c r="B105853" s="4" t="s">
        <v>3719</v>
      </c>
    </row>
    <row r="105854" spans="1:2" x14ac:dyDescent="0.25">
      <c r="A105854" s="11" t="s">
        <v>105945</v>
      </c>
      <c r="B105854" s="4" t="s">
        <v>3719</v>
      </c>
    </row>
    <row r="105855" spans="1:2" x14ac:dyDescent="0.25">
      <c r="A105855" s="11" t="s">
        <v>105946</v>
      </c>
      <c r="B105855" s="4" t="s">
        <v>3719</v>
      </c>
    </row>
    <row r="105856" spans="1:2" x14ac:dyDescent="0.25">
      <c r="A105856" s="11" t="s">
        <v>105947</v>
      </c>
      <c r="B105856" s="4" t="s">
        <v>3719</v>
      </c>
    </row>
    <row r="105857" spans="1:2" x14ac:dyDescent="0.25">
      <c r="A105857" s="11" t="s">
        <v>105948</v>
      </c>
      <c r="B105857" s="4" t="s">
        <v>3719</v>
      </c>
    </row>
    <row r="105858" spans="1:2" x14ac:dyDescent="0.25">
      <c r="A105858" s="11" t="s">
        <v>105949</v>
      </c>
      <c r="B105858" s="4" t="s">
        <v>3715</v>
      </c>
    </row>
    <row r="105859" spans="1:2" x14ac:dyDescent="0.25">
      <c r="A105859" s="11" t="s">
        <v>105950</v>
      </c>
      <c r="B105859" s="4" t="s">
        <v>3715</v>
      </c>
    </row>
    <row r="105860" spans="1:2" x14ac:dyDescent="0.25">
      <c r="A105860" s="11" t="s">
        <v>105951</v>
      </c>
      <c r="B105860" s="4" t="s">
        <v>3715</v>
      </c>
    </row>
    <row r="105861" spans="1:2" x14ac:dyDescent="0.25">
      <c r="A105861" s="11" t="s">
        <v>105952</v>
      </c>
      <c r="B105861" s="4" t="s">
        <v>3715</v>
      </c>
    </row>
    <row r="105862" spans="1:2" x14ac:dyDescent="0.25">
      <c r="A105862" s="11" t="s">
        <v>105953</v>
      </c>
      <c r="B105862" s="4" t="s">
        <v>3715</v>
      </c>
    </row>
    <row r="105863" spans="1:2" x14ac:dyDescent="0.25">
      <c r="A105863" s="11" t="s">
        <v>105954</v>
      </c>
      <c r="B105863" s="4" t="s">
        <v>3715</v>
      </c>
    </row>
    <row r="105864" spans="1:2" x14ac:dyDescent="0.25">
      <c r="A105864" s="11" t="s">
        <v>105955</v>
      </c>
      <c r="B105864" s="4" t="s">
        <v>3715</v>
      </c>
    </row>
    <row r="105865" spans="1:2" x14ac:dyDescent="0.25">
      <c r="A105865" s="11" t="s">
        <v>105956</v>
      </c>
      <c r="B105865" s="4" t="s">
        <v>3715</v>
      </c>
    </row>
    <row r="105866" spans="1:2" x14ac:dyDescent="0.25">
      <c r="A105866" s="11" t="s">
        <v>105957</v>
      </c>
      <c r="B105866" s="4" t="s">
        <v>3715</v>
      </c>
    </row>
    <row r="105867" spans="1:2" x14ac:dyDescent="0.25">
      <c r="A105867" s="11" t="s">
        <v>105958</v>
      </c>
      <c r="B105867" s="4" t="s">
        <v>3715</v>
      </c>
    </row>
    <row r="105868" spans="1:2" x14ac:dyDescent="0.25">
      <c r="A105868" s="11" t="s">
        <v>105959</v>
      </c>
      <c r="B105868" s="4" t="s">
        <v>3715</v>
      </c>
    </row>
    <row r="105869" spans="1:2" x14ac:dyDescent="0.25">
      <c r="A105869" s="11" t="s">
        <v>105960</v>
      </c>
      <c r="B105869" s="4" t="s">
        <v>3715</v>
      </c>
    </row>
    <row r="105870" spans="1:2" x14ac:dyDescent="0.25">
      <c r="A105870" s="11" t="s">
        <v>105961</v>
      </c>
      <c r="B105870" s="4" t="s">
        <v>3715</v>
      </c>
    </row>
    <row r="105871" spans="1:2" x14ac:dyDescent="0.25">
      <c r="A105871" s="11" t="s">
        <v>105962</v>
      </c>
      <c r="B105871" s="4" t="s">
        <v>3715</v>
      </c>
    </row>
    <row r="105872" spans="1:2" x14ac:dyDescent="0.25">
      <c r="A105872" s="11" t="s">
        <v>105963</v>
      </c>
      <c r="B105872" s="4" t="s">
        <v>3715</v>
      </c>
    </row>
    <row r="105873" spans="1:2" x14ac:dyDescent="0.25">
      <c r="A105873" s="11" t="s">
        <v>105964</v>
      </c>
      <c r="B105873" s="4" t="s">
        <v>3715</v>
      </c>
    </row>
    <row r="105874" spans="1:2" x14ac:dyDescent="0.25">
      <c r="A105874" s="11" t="s">
        <v>105965</v>
      </c>
      <c r="B105874" s="4" t="s">
        <v>3715</v>
      </c>
    </row>
    <row r="105875" spans="1:2" x14ac:dyDescent="0.25">
      <c r="A105875" s="11" t="s">
        <v>105966</v>
      </c>
      <c r="B105875" s="4" t="s">
        <v>3715</v>
      </c>
    </row>
    <row r="105876" spans="1:2" x14ac:dyDescent="0.25">
      <c r="A105876" s="11" t="s">
        <v>105967</v>
      </c>
      <c r="B105876" s="4" t="s">
        <v>3715</v>
      </c>
    </row>
    <row r="105877" spans="1:2" x14ac:dyDescent="0.25">
      <c r="A105877" s="11" t="s">
        <v>105968</v>
      </c>
      <c r="B105877" s="4" t="s">
        <v>3715</v>
      </c>
    </row>
    <row r="105878" spans="1:2" x14ac:dyDescent="0.25">
      <c r="A105878" s="11" t="s">
        <v>105969</v>
      </c>
      <c r="B105878" s="4" t="s">
        <v>3715</v>
      </c>
    </row>
    <row r="105879" spans="1:2" x14ac:dyDescent="0.25">
      <c r="A105879" s="11" t="s">
        <v>105970</v>
      </c>
      <c r="B105879" s="4" t="s">
        <v>3715</v>
      </c>
    </row>
    <row r="105880" spans="1:2" x14ac:dyDescent="0.25">
      <c r="A105880" s="11" t="s">
        <v>105971</v>
      </c>
      <c r="B105880" s="4" t="s">
        <v>3715</v>
      </c>
    </row>
    <row r="105881" spans="1:2" x14ac:dyDescent="0.25">
      <c r="A105881" s="11" t="s">
        <v>105972</v>
      </c>
      <c r="B105881" s="4" t="s">
        <v>3725</v>
      </c>
    </row>
    <row r="105882" spans="1:2" x14ac:dyDescent="0.25">
      <c r="A105882" s="11" t="s">
        <v>105973</v>
      </c>
      <c r="B105882" s="4" t="s">
        <v>3725</v>
      </c>
    </row>
    <row r="105883" spans="1:2" x14ac:dyDescent="0.25">
      <c r="A105883" s="11" t="s">
        <v>105974</v>
      </c>
      <c r="B105883" s="4" t="s">
        <v>3725</v>
      </c>
    </row>
    <row r="105884" spans="1:2" x14ac:dyDescent="0.25">
      <c r="A105884" s="11" t="s">
        <v>105975</v>
      </c>
      <c r="B105884" s="4" t="s">
        <v>3725</v>
      </c>
    </row>
    <row r="105885" spans="1:2" x14ac:dyDescent="0.25">
      <c r="A105885" s="11" t="s">
        <v>105976</v>
      </c>
      <c r="B105885" s="4" t="s">
        <v>3725</v>
      </c>
    </row>
    <row r="105886" spans="1:2" x14ac:dyDescent="0.25">
      <c r="A105886" s="11" t="s">
        <v>105977</v>
      </c>
      <c r="B105886" s="4" t="s">
        <v>3725</v>
      </c>
    </row>
    <row r="105887" spans="1:2" x14ac:dyDescent="0.25">
      <c r="A105887" s="11" t="s">
        <v>105978</v>
      </c>
      <c r="B105887" s="4" t="s">
        <v>3725</v>
      </c>
    </row>
    <row r="105888" spans="1:2" x14ac:dyDescent="0.25">
      <c r="A105888" s="11" t="s">
        <v>105979</v>
      </c>
      <c r="B105888" s="4" t="s">
        <v>3725</v>
      </c>
    </row>
    <row r="105889" spans="1:2" x14ac:dyDescent="0.25">
      <c r="A105889" s="11" t="s">
        <v>105980</v>
      </c>
      <c r="B105889" s="4" t="s">
        <v>3725</v>
      </c>
    </row>
    <row r="105890" spans="1:2" x14ac:dyDescent="0.25">
      <c r="A105890" s="11" t="s">
        <v>105981</v>
      </c>
      <c r="B105890" s="4" t="s">
        <v>3725</v>
      </c>
    </row>
    <row r="105891" spans="1:2" x14ac:dyDescent="0.25">
      <c r="A105891" s="11" t="s">
        <v>105982</v>
      </c>
      <c r="B105891" s="4" t="s">
        <v>3725</v>
      </c>
    </row>
    <row r="105892" spans="1:2" x14ac:dyDescent="0.25">
      <c r="A105892" s="11" t="s">
        <v>105983</v>
      </c>
      <c r="B105892" s="4" t="s">
        <v>3725</v>
      </c>
    </row>
    <row r="105893" spans="1:2" x14ac:dyDescent="0.25">
      <c r="A105893" s="11" t="s">
        <v>105984</v>
      </c>
      <c r="B105893" s="4" t="s">
        <v>3725</v>
      </c>
    </row>
    <row r="105894" spans="1:2" x14ac:dyDescent="0.25">
      <c r="A105894" s="11" t="s">
        <v>105985</v>
      </c>
      <c r="B105894" s="4" t="s">
        <v>3725</v>
      </c>
    </row>
    <row r="105895" spans="1:2" x14ac:dyDescent="0.25">
      <c r="A105895" s="11" t="s">
        <v>105986</v>
      </c>
      <c r="B105895" s="4" t="s">
        <v>3725</v>
      </c>
    </row>
    <row r="105896" spans="1:2" x14ac:dyDescent="0.25">
      <c r="A105896" s="11" t="s">
        <v>105987</v>
      </c>
      <c r="B105896" s="4" t="s">
        <v>3722</v>
      </c>
    </row>
    <row r="105897" spans="1:2" x14ac:dyDescent="0.25">
      <c r="A105897" s="11" t="s">
        <v>105988</v>
      </c>
      <c r="B105897" s="4" t="s">
        <v>3722</v>
      </c>
    </row>
    <row r="105898" spans="1:2" x14ac:dyDescent="0.25">
      <c r="A105898" s="11" t="s">
        <v>105989</v>
      </c>
      <c r="B105898" s="4" t="s">
        <v>3732</v>
      </c>
    </row>
    <row r="105899" spans="1:2" x14ac:dyDescent="0.25">
      <c r="A105899" s="11" t="s">
        <v>105990</v>
      </c>
      <c r="B105899" s="4" t="s">
        <v>3732</v>
      </c>
    </row>
    <row r="105900" spans="1:2" x14ac:dyDescent="0.25">
      <c r="A105900" s="11" t="s">
        <v>105991</v>
      </c>
      <c r="B105900" s="4" t="s">
        <v>3732</v>
      </c>
    </row>
    <row r="105901" spans="1:2" x14ac:dyDescent="0.25">
      <c r="A105901" s="11" t="s">
        <v>105992</v>
      </c>
      <c r="B105901" s="4" t="s">
        <v>3732</v>
      </c>
    </row>
    <row r="105902" spans="1:2" x14ac:dyDescent="0.25">
      <c r="A105902" s="11" t="s">
        <v>105993</v>
      </c>
      <c r="B105902" s="4" t="s">
        <v>3732</v>
      </c>
    </row>
    <row r="105903" spans="1:2" x14ac:dyDescent="0.25">
      <c r="A105903" s="11" t="s">
        <v>105994</v>
      </c>
      <c r="B105903" s="4" t="s">
        <v>3732</v>
      </c>
    </row>
    <row r="105904" spans="1:2" x14ac:dyDescent="0.25">
      <c r="A105904" s="11" t="s">
        <v>105995</v>
      </c>
      <c r="B105904" s="4" t="s">
        <v>3732</v>
      </c>
    </row>
    <row r="105905" spans="1:2" x14ac:dyDescent="0.25">
      <c r="A105905" s="11" t="s">
        <v>105996</v>
      </c>
      <c r="B105905" s="4" t="s">
        <v>3732</v>
      </c>
    </row>
    <row r="105906" spans="1:2" x14ac:dyDescent="0.25">
      <c r="A105906" s="11" t="s">
        <v>105997</v>
      </c>
      <c r="B105906" s="4" t="s">
        <v>3732</v>
      </c>
    </row>
    <row r="105907" spans="1:2" x14ac:dyDescent="0.25">
      <c r="A105907" s="11" t="s">
        <v>105998</v>
      </c>
      <c r="B105907" s="4" t="s">
        <v>3732</v>
      </c>
    </row>
    <row r="105908" spans="1:2" x14ac:dyDescent="0.25">
      <c r="A105908" s="11" t="s">
        <v>105999</v>
      </c>
      <c r="B105908" s="4" t="s">
        <v>3732</v>
      </c>
    </row>
    <row r="105909" spans="1:2" x14ac:dyDescent="0.25">
      <c r="A105909" s="11" t="s">
        <v>106000</v>
      </c>
      <c r="B105909" s="4" t="s">
        <v>3732</v>
      </c>
    </row>
    <row r="105910" spans="1:2" x14ac:dyDescent="0.25">
      <c r="A105910" s="11" t="s">
        <v>106001</v>
      </c>
      <c r="B105910" s="4" t="s">
        <v>3732</v>
      </c>
    </row>
    <row r="105911" spans="1:2" x14ac:dyDescent="0.25">
      <c r="A105911" s="11" t="s">
        <v>106002</v>
      </c>
      <c r="B105911" s="4" t="s">
        <v>3732</v>
      </c>
    </row>
    <row r="105912" spans="1:2" x14ac:dyDescent="0.25">
      <c r="A105912" s="11" t="s">
        <v>106003</v>
      </c>
      <c r="B105912" s="4" t="s">
        <v>3732</v>
      </c>
    </row>
    <row r="105913" spans="1:2" x14ac:dyDescent="0.25">
      <c r="A105913" s="11" t="s">
        <v>106004</v>
      </c>
      <c r="B105913" s="4" t="s">
        <v>3732</v>
      </c>
    </row>
    <row r="105914" spans="1:2" x14ac:dyDescent="0.25">
      <c r="A105914" s="11" t="s">
        <v>106005</v>
      </c>
      <c r="B105914" s="4" t="s">
        <v>3732</v>
      </c>
    </row>
    <row r="105915" spans="1:2" x14ac:dyDescent="0.25">
      <c r="A105915" s="11" t="s">
        <v>106006</v>
      </c>
      <c r="B105915" s="4" t="s">
        <v>3732</v>
      </c>
    </row>
    <row r="105916" spans="1:2" x14ac:dyDescent="0.25">
      <c r="A105916" s="11" t="s">
        <v>106007</v>
      </c>
      <c r="B105916" s="4" t="s">
        <v>3732</v>
      </c>
    </row>
    <row r="105917" spans="1:2" x14ac:dyDescent="0.25">
      <c r="A105917" s="11" t="s">
        <v>106008</v>
      </c>
      <c r="B105917" s="4" t="s">
        <v>3732</v>
      </c>
    </row>
    <row r="105918" spans="1:2" x14ac:dyDescent="0.25">
      <c r="A105918" s="11" t="s">
        <v>106009</v>
      </c>
      <c r="B105918" s="4" t="s">
        <v>3732</v>
      </c>
    </row>
    <row r="105919" spans="1:2" x14ac:dyDescent="0.25">
      <c r="A105919" s="11" t="s">
        <v>106010</v>
      </c>
      <c r="B105919" s="4" t="s">
        <v>3732</v>
      </c>
    </row>
    <row r="105920" spans="1:2" x14ac:dyDescent="0.25">
      <c r="A105920" s="11" t="s">
        <v>106011</v>
      </c>
      <c r="B105920" s="4" t="s">
        <v>3732</v>
      </c>
    </row>
    <row r="105921" spans="1:2" x14ac:dyDescent="0.25">
      <c r="A105921" s="11" t="s">
        <v>106012</v>
      </c>
      <c r="B105921" s="4" t="s">
        <v>3732</v>
      </c>
    </row>
    <row r="105922" spans="1:2" x14ac:dyDescent="0.25">
      <c r="A105922" s="11" t="s">
        <v>106013</v>
      </c>
      <c r="B105922" s="4" t="s">
        <v>3732</v>
      </c>
    </row>
    <row r="105923" spans="1:2" x14ac:dyDescent="0.25">
      <c r="A105923" s="11" t="s">
        <v>106014</v>
      </c>
      <c r="B105923" s="4" t="s">
        <v>3732</v>
      </c>
    </row>
    <row r="105924" spans="1:2" x14ac:dyDescent="0.25">
      <c r="A105924" s="11" t="s">
        <v>106015</v>
      </c>
      <c r="B105924" s="4" t="s">
        <v>3732</v>
      </c>
    </row>
    <row r="105925" spans="1:2" x14ac:dyDescent="0.25">
      <c r="A105925" s="11" t="s">
        <v>106016</v>
      </c>
      <c r="B105925" s="4" t="s">
        <v>3732</v>
      </c>
    </row>
    <row r="105926" spans="1:2" x14ac:dyDescent="0.25">
      <c r="A105926" s="11" t="s">
        <v>106017</v>
      </c>
      <c r="B105926" s="4" t="s">
        <v>3732</v>
      </c>
    </row>
    <row r="105927" spans="1:2" x14ac:dyDescent="0.25">
      <c r="A105927" s="11" t="s">
        <v>106018</v>
      </c>
      <c r="B105927" s="4" t="s">
        <v>3732</v>
      </c>
    </row>
    <row r="105928" spans="1:2" x14ac:dyDescent="0.25">
      <c r="A105928" s="11" t="s">
        <v>106019</v>
      </c>
      <c r="B105928" s="4" t="s">
        <v>3732</v>
      </c>
    </row>
    <row r="105929" spans="1:2" x14ac:dyDescent="0.25">
      <c r="A105929" s="11" t="s">
        <v>106020</v>
      </c>
      <c r="B105929" s="4" t="s">
        <v>3732</v>
      </c>
    </row>
    <row r="105930" spans="1:2" x14ac:dyDescent="0.25">
      <c r="A105930" s="11" t="s">
        <v>106021</v>
      </c>
      <c r="B105930" s="4" t="s">
        <v>3732</v>
      </c>
    </row>
    <row r="105931" spans="1:2" x14ac:dyDescent="0.25">
      <c r="A105931" s="11" t="s">
        <v>106022</v>
      </c>
      <c r="B105931" s="4" t="s">
        <v>3732</v>
      </c>
    </row>
    <row r="105932" spans="1:2" x14ac:dyDescent="0.25">
      <c r="A105932" s="11" t="s">
        <v>106023</v>
      </c>
      <c r="B105932" s="4" t="s">
        <v>3732</v>
      </c>
    </row>
    <row r="105933" spans="1:2" x14ac:dyDescent="0.25">
      <c r="A105933" s="11" t="s">
        <v>106024</v>
      </c>
      <c r="B105933" s="4" t="s">
        <v>3732</v>
      </c>
    </row>
    <row r="105934" spans="1:2" x14ac:dyDescent="0.25">
      <c r="A105934" s="11" t="s">
        <v>106025</v>
      </c>
      <c r="B105934" s="4" t="s">
        <v>3732</v>
      </c>
    </row>
    <row r="105935" spans="1:2" x14ac:dyDescent="0.25">
      <c r="A105935" s="11" t="s">
        <v>106026</v>
      </c>
      <c r="B105935" s="4" t="s">
        <v>3732</v>
      </c>
    </row>
    <row r="105936" spans="1:2" x14ac:dyDescent="0.25">
      <c r="A105936" s="11" t="s">
        <v>106027</v>
      </c>
      <c r="B105936" s="4" t="s">
        <v>3732</v>
      </c>
    </row>
    <row r="105937" spans="1:2" x14ac:dyDescent="0.25">
      <c r="A105937" s="11" t="s">
        <v>106028</v>
      </c>
      <c r="B105937" s="4" t="s">
        <v>3732</v>
      </c>
    </row>
    <row r="105938" spans="1:2" x14ac:dyDescent="0.25">
      <c r="A105938" s="11" t="s">
        <v>106029</v>
      </c>
      <c r="B105938" s="4" t="s">
        <v>3732</v>
      </c>
    </row>
    <row r="105939" spans="1:2" x14ac:dyDescent="0.25">
      <c r="A105939" s="11" t="s">
        <v>106030</v>
      </c>
      <c r="B105939" s="4" t="s">
        <v>3732</v>
      </c>
    </row>
    <row r="105940" spans="1:2" x14ac:dyDescent="0.25">
      <c r="A105940" s="11" t="s">
        <v>106031</v>
      </c>
      <c r="B105940" s="4" t="s">
        <v>3732</v>
      </c>
    </row>
    <row r="105941" spans="1:2" x14ac:dyDescent="0.25">
      <c r="A105941" s="11" t="s">
        <v>106032</v>
      </c>
      <c r="B105941" s="4" t="s">
        <v>3732</v>
      </c>
    </row>
    <row r="105942" spans="1:2" x14ac:dyDescent="0.25">
      <c r="A105942" s="11" t="s">
        <v>106033</v>
      </c>
      <c r="B105942" s="4" t="s">
        <v>3732</v>
      </c>
    </row>
    <row r="105943" spans="1:2" x14ac:dyDescent="0.25">
      <c r="A105943" s="11" t="s">
        <v>106034</v>
      </c>
      <c r="B105943" s="4" t="s">
        <v>3732</v>
      </c>
    </row>
    <row r="105944" spans="1:2" x14ac:dyDescent="0.25">
      <c r="A105944" s="11" t="s">
        <v>106035</v>
      </c>
      <c r="B105944" s="4" t="s">
        <v>3732</v>
      </c>
    </row>
    <row r="105945" spans="1:2" x14ac:dyDescent="0.25">
      <c r="A105945" s="11" t="s">
        <v>106036</v>
      </c>
      <c r="B105945" s="4" t="s">
        <v>3732</v>
      </c>
    </row>
    <row r="105946" spans="1:2" x14ac:dyDescent="0.25">
      <c r="A105946" s="11" t="s">
        <v>106037</v>
      </c>
      <c r="B105946" s="4" t="s">
        <v>3732</v>
      </c>
    </row>
    <row r="105947" spans="1:2" x14ac:dyDescent="0.25">
      <c r="A105947" s="11" t="s">
        <v>106038</v>
      </c>
      <c r="B105947" s="4" t="s">
        <v>3732</v>
      </c>
    </row>
    <row r="105948" spans="1:2" x14ac:dyDescent="0.25">
      <c r="A105948" s="11" t="s">
        <v>106039</v>
      </c>
      <c r="B105948" s="4" t="s">
        <v>3732</v>
      </c>
    </row>
    <row r="105949" spans="1:2" x14ac:dyDescent="0.25">
      <c r="A105949" s="11" t="s">
        <v>106040</v>
      </c>
      <c r="B105949" s="4" t="s">
        <v>3732</v>
      </c>
    </row>
    <row r="105950" spans="1:2" x14ac:dyDescent="0.25">
      <c r="A105950" s="11" t="s">
        <v>106041</v>
      </c>
      <c r="B105950" s="4" t="s">
        <v>3732</v>
      </c>
    </row>
    <row r="105951" spans="1:2" x14ac:dyDescent="0.25">
      <c r="A105951" s="11" t="s">
        <v>106042</v>
      </c>
      <c r="B105951" s="4" t="s">
        <v>3732</v>
      </c>
    </row>
    <row r="105952" spans="1:2" x14ac:dyDescent="0.25">
      <c r="A105952" s="11" t="s">
        <v>106043</v>
      </c>
      <c r="B105952" s="4" t="s">
        <v>3732</v>
      </c>
    </row>
    <row r="105953" spans="1:2" x14ac:dyDescent="0.25">
      <c r="A105953" s="11" t="s">
        <v>106044</v>
      </c>
      <c r="B105953" s="4" t="s">
        <v>3732</v>
      </c>
    </row>
    <row r="105954" spans="1:2" x14ac:dyDescent="0.25">
      <c r="A105954" s="11" t="s">
        <v>106045</v>
      </c>
      <c r="B105954" s="4" t="s">
        <v>3732</v>
      </c>
    </row>
    <row r="105955" spans="1:2" x14ac:dyDescent="0.25">
      <c r="A105955" s="11" t="s">
        <v>106046</v>
      </c>
      <c r="B105955" s="4" t="s">
        <v>3732</v>
      </c>
    </row>
    <row r="105956" spans="1:2" x14ac:dyDescent="0.25">
      <c r="A105956" s="11" t="s">
        <v>106047</v>
      </c>
      <c r="B105956" s="4" t="s">
        <v>3732</v>
      </c>
    </row>
    <row r="105957" spans="1:2" x14ac:dyDescent="0.25">
      <c r="A105957" s="11" t="s">
        <v>106048</v>
      </c>
      <c r="B105957" s="4" t="s">
        <v>3732</v>
      </c>
    </row>
    <row r="105958" spans="1:2" x14ac:dyDescent="0.25">
      <c r="A105958" s="11" t="s">
        <v>106049</v>
      </c>
      <c r="B105958" s="4" t="s">
        <v>3732</v>
      </c>
    </row>
    <row r="105959" spans="1:2" x14ac:dyDescent="0.25">
      <c r="A105959" s="11" t="s">
        <v>106050</v>
      </c>
      <c r="B105959" s="4" t="s">
        <v>3732</v>
      </c>
    </row>
    <row r="105960" spans="1:2" x14ac:dyDescent="0.25">
      <c r="A105960" s="11" t="s">
        <v>106051</v>
      </c>
      <c r="B105960" s="4" t="s">
        <v>3732</v>
      </c>
    </row>
    <row r="105961" spans="1:2" x14ac:dyDescent="0.25">
      <c r="A105961" s="11" t="s">
        <v>106052</v>
      </c>
      <c r="B105961" s="4" t="s">
        <v>3732</v>
      </c>
    </row>
    <row r="105962" spans="1:2" x14ac:dyDescent="0.25">
      <c r="A105962" s="11" t="s">
        <v>106053</v>
      </c>
      <c r="B105962" s="4" t="s">
        <v>3732</v>
      </c>
    </row>
    <row r="105963" spans="1:2" x14ac:dyDescent="0.25">
      <c r="A105963" s="11" t="s">
        <v>106054</v>
      </c>
      <c r="B105963" s="4" t="s">
        <v>3732</v>
      </c>
    </row>
    <row r="105964" spans="1:2" x14ac:dyDescent="0.25">
      <c r="A105964" s="11" t="s">
        <v>106055</v>
      </c>
      <c r="B105964" s="4" t="s">
        <v>3732</v>
      </c>
    </row>
    <row r="105965" spans="1:2" x14ac:dyDescent="0.25">
      <c r="A105965" s="11" t="s">
        <v>106056</v>
      </c>
      <c r="B105965" s="4" t="s">
        <v>3732</v>
      </c>
    </row>
    <row r="105966" spans="1:2" x14ac:dyDescent="0.25">
      <c r="A105966" s="11" t="s">
        <v>106057</v>
      </c>
      <c r="B105966" s="4" t="s">
        <v>3732</v>
      </c>
    </row>
    <row r="105967" spans="1:2" x14ac:dyDescent="0.25">
      <c r="A105967" s="11" t="s">
        <v>106058</v>
      </c>
      <c r="B105967" s="4" t="s">
        <v>3732</v>
      </c>
    </row>
    <row r="105968" spans="1:2" x14ac:dyDescent="0.25">
      <c r="A105968" s="11" t="s">
        <v>106059</v>
      </c>
      <c r="B105968" s="4" t="s">
        <v>3732</v>
      </c>
    </row>
    <row r="105969" spans="1:2" x14ac:dyDescent="0.25">
      <c r="A105969" s="11" t="s">
        <v>106060</v>
      </c>
      <c r="B105969" s="4" t="s">
        <v>3732</v>
      </c>
    </row>
    <row r="105970" spans="1:2" x14ac:dyDescent="0.25">
      <c r="A105970" s="11" t="s">
        <v>106061</v>
      </c>
      <c r="B105970" s="4" t="s">
        <v>3732</v>
      </c>
    </row>
    <row r="105971" spans="1:2" x14ac:dyDescent="0.25">
      <c r="A105971" s="11" t="s">
        <v>106062</v>
      </c>
      <c r="B105971" s="4" t="s">
        <v>3732</v>
      </c>
    </row>
    <row r="105972" spans="1:2" x14ac:dyDescent="0.25">
      <c r="A105972" s="11" t="s">
        <v>106063</v>
      </c>
      <c r="B105972" s="4" t="s">
        <v>3732</v>
      </c>
    </row>
    <row r="105973" spans="1:2" x14ac:dyDescent="0.25">
      <c r="A105973" s="11" t="s">
        <v>106064</v>
      </c>
      <c r="B105973" s="4" t="s">
        <v>3732</v>
      </c>
    </row>
    <row r="105974" spans="1:2" x14ac:dyDescent="0.25">
      <c r="A105974" s="11" t="s">
        <v>106065</v>
      </c>
      <c r="B105974" s="4" t="s">
        <v>3732</v>
      </c>
    </row>
    <row r="105975" spans="1:2" x14ac:dyDescent="0.25">
      <c r="A105975" s="11" t="s">
        <v>106066</v>
      </c>
      <c r="B105975" s="4" t="s">
        <v>3732</v>
      </c>
    </row>
    <row r="105976" spans="1:2" x14ac:dyDescent="0.25">
      <c r="A105976" s="11" t="s">
        <v>106067</v>
      </c>
      <c r="B105976" s="4" t="s">
        <v>3732</v>
      </c>
    </row>
    <row r="105977" spans="1:2" x14ac:dyDescent="0.25">
      <c r="A105977" s="11" t="s">
        <v>106068</v>
      </c>
      <c r="B105977" s="4" t="s">
        <v>3732</v>
      </c>
    </row>
    <row r="105978" spans="1:2" x14ac:dyDescent="0.25">
      <c r="A105978" s="11" t="s">
        <v>106069</v>
      </c>
      <c r="B105978" s="4" t="s">
        <v>3732</v>
      </c>
    </row>
    <row r="105979" spans="1:2" x14ac:dyDescent="0.25">
      <c r="A105979" s="11" t="s">
        <v>106070</v>
      </c>
      <c r="B105979" s="4" t="s">
        <v>3732</v>
      </c>
    </row>
    <row r="105980" spans="1:2" x14ac:dyDescent="0.25">
      <c r="A105980" s="11" t="s">
        <v>106071</v>
      </c>
      <c r="B105980" s="4" t="s">
        <v>3732</v>
      </c>
    </row>
    <row r="105981" spans="1:2" x14ac:dyDescent="0.25">
      <c r="A105981" s="11" t="s">
        <v>106072</v>
      </c>
      <c r="B105981" s="4" t="s">
        <v>3732</v>
      </c>
    </row>
    <row r="105982" spans="1:2" x14ac:dyDescent="0.25">
      <c r="A105982" s="11" t="s">
        <v>106073</v>
      </c>
      <c r="B105982" s="4" t="s">
        <v>3732</v>
      </c>
    </row>
    <row r="105983" spans="1:2" x14ac:dyDescent="0.25">
      <c r="A105983" s="11" t="s">
        <v>106074</v>
      </c>
      <c r="B105983" s="4" t="s">
        <v>3732</v>
      </c>
    </row>
    <row r="105984" spans="1:2" x14ac:dyDescent="0.25">
      <c r="A105984" s="11" t="s">
        <v>106075</v>
      </c>
      <c r="B105984" s="4" t="s">
        <v>3732</v>
      </c>
    </row>
    <row r="105985" spans="1:2" x14ac:dyDescent="0.25">
      <c r="A105985" s="11" t="s">
        <v>106076</v>
      </c>
      <c r="B105985" s="4" t="s">
        <v>3732</v>
      </c>
    </row>
    <row r="105986" spans="1:2" x14ac:dyDescent="0.25">
      <c r="A105986" s="11" t="s">
        <v>106077</v>
      </c>
      <c r="B105986" s="4" t="s">
        <v>3732</v>
      </c>
    </row>
    <row r="105987" spans="1:2" x14ac:dyDescent="0.25">
      <c r="A105987" s="11" t="s">
        <v>106078</v>
      </c>
      <c r="B105987" s="4" t="s">
        <v>3732</v>
      </c>
    </row>
    <row r="105988" spans="1:2" x14ac:dyDescent="0.25">
      <c r="A105988" s="11" t="s">
        <v>106079</v>
      </c>
      <c r="B105988" s="4" t="s">
        <v>3733</v>
      </c>
    </row>
    <row r="105989" spans="1:2" x14ac:dyDescent="0.25">
      <c r="A105989" s="11" t="s">
        <v>106080</v>
      </c>
      <c r="B105989" s="4" t="s">
        <v>3733</v>
      </c>
    </row>
    <row r="105990" spans="1:2" x14ac:dyDescent="0.25">
      <c r="A105990" s="11" t="s">
        <v>106081</v>
      </c>
      <c r="B105990" s="4" t="s">
        <v>3733</v>
      </c>
    </row>
    <row r="105991" spans="1:2" x14ac:dyDescent="0.25">
      <c r="A105991" s="11" t="s">
        <v>106082</v>
      </c>
      <c r="B105991" s="4" t="s">
        <v>3733</v>
      </c>
    </row>
    <row r="105992" spans="1:2" x14ac:dyDescent="0.25">
      <c r="A105992" s="11" t="s">
        <v>106083</v>
      </c>
      <c r="B105992" s="4" t="s">
        <v>3733</v>
      </c>
    </row>
    <row r="105993" spans="1:2" x14ac:dyDescent="0.25">
      <c r="A105993" s="11" t="s">
        <v>106084</v>
      </c>
      <c r="B105993" s="4" t="s">
        <v>3733</v>
      </c>
    </row>
    <row r="105994" spans="1:2" x14ac:dyDescent="0.25">
      <c r="A105994" s="11" t="s">
        <v>106085</v>
      </c>
      <c r="B105994" s="4" t="s">
        <v>3733</v>
      </c>
    </row>
    <row r="105995" spans="1:2" x14ac:dyDescent="0.25">
      <c r="A105995" s="11" t="s">
        <v>106086</v>
      </c>
      <c r="B105995" s="4" t="s">
        <v>3733</v>
      </c>
    </row>
    <row r="105996" spans="1:2" x14ac:dyDescent="0.25">
      <c r="A105996" s="11" t="s">
        <v>106087</v>
      </c>
      <c r="B105996" s="4" t="s">
        <v>3733</v>
      </c>
    </row>
    <row r="105997" spans="1:2" x14ac:dyDescent="0.25">
      <c r="A105997" s="11" t="s">
        <v>106088</v>
      </c>
      <c r="B105997" s="4" t="s">
        <v>3733</v>
      </c>
    </row>
    <row r="105998" spans="1:2" x14ac:dyDescent="0.25">
      <c r="A105998" s="11" t="s">
        <v>106089</v>
      </c>
      <c r="B105998" s="4" t="s">
        <v>3733</v>
      </c>
    </row>
    <row r="105999" spans="1:2" x14ac:dyDescent="0.25">
      <c r="A105999" s="11" t="s">
        <v>106090</v>
      </c>
      <c r="B105999" s="4" t="s">
        <v>3733</v>
      </c>
    </row>
    <row r="106000" spans="1:2" x14ac:dyDescent="0.25">
      <c r="A106000" s="11" t="s">
        <v>106091</v>
      </c>
      <c r="B106000" s="4" t="s">
        <v>3733</v>
      </c>
    </row>
    <row r="106001" spans="1:2" x14ac:dyDescent="0.25">
      <c r="A106001" s="11" t="s">
        <v>106092</v>
      </c>
      <c r="B106001" s="4" t="s">
        <v>3733</v>
      </c>
    </row>
    <row r="106002" spans="1:2" x14ac:dyDescent="0.25">
      <c r="A106002" s="11" t="s">
        <v>106093</v>
      </c>
      <c r="B106002" s="4" t="s">
        <v>3733</v>
      </c>
    </row>
    <row r="106003" spans="1:2" x14ac:dyDescent="0.25">
      <c r="A106003" s="11" t="s">
        <v>106094</v>
      </c>
      <c r="B106003" s="4" t="s">
        <v>3733</v>
      </c>
    </row>
    <row r="106004" spans="1:2" x14ac:dyDescent="0.25">
      <c r="A106004" s="11" t="s">
        <v>106095</v>
      </c>
      <c r="B106004" s="4" t="s">
        <v>3733</v>
      </c>
    </row>
    <row r="106005" spans="1:2" x14ac:dyDescent="0.25">
      <c r="A106005" s="11" t="s">
        <v>106096</v>
      </c>
      <c r="B106005" s="4" t="s">
        <v>3733</v>
      </c>
    </row>
    <row r="106006" spans="1:2" x14ac:dyDescent="0.25">
      <c r="A106006" s="11" t="s">
        <v>106097</v>
      </c>
      <c r="B106006" s="4" t="s">
        <v>3733</v>
      </c>
    </row>
    <row r="106007" spans="1:2" x14ac:dyDescent="0.25">
      <c r="A106007" s="11" t="s">
        <v>106098</v>
      </c>
      <c r="B106007" s="4" t="s">
        <v>3733</v>
      </c>
    </row>
    <row r="106008" spans="1:2" x14ac:dyDescent="0.25">
      <c r="A106008" s="11" t="s">
        <v>106099</v>
      </c>
      <c r="B106008" s="4" t="s">
        <v>3733</v>
      </c>
    </row>
    <row r="106009" spans="1:2" x14ac:dyDescent="0.25">
      <c r="A106009" s="11" t="s">
        <v>106100</v>
      </c>
      <c r="B106009" s="4" t="s">
        <v>3733</v>
      </c>
    </row>
    <row r="106010" spans="1:2" x14ac:dyDescent="0.25">
      <c r="A106010" s="11" t="s">
        <v>106101</v>
      </c>
      <c r="B106010" s="4" t="s">
        <v>3733</v>
      </c>
    </row>
    <row r="106011" spans="1:2" x14ac:dyDescent="0.25">
      <c r="A106011" s="11" t="s">
        <v>106102</v>
      </c>
      <c r="B106011" s="4" t="s">
        <v>3733</v>
      </c>
    </row>
    <row r="106012" spans="1:2" x14ac:dyDescent="0.25">
      <c r="A106012" s="11" t="s">
        <v>106103</v>
      </c>
      <c r="B106012" s="4" t="s">
        <v>3733</v>
      </c>
    </row>
    <row r="106013" spans="1:2" x14ac:dyDescent="0.25">
      <c r="A106013" s="11" t="s">
        <v>106104</v>
      </c>
      <c r="B106013" s="4" t="s">
        <v>3733</v>
      </c>
    </row>
    <row r="106014" spans="1:2" x14ac:dyDescent="0.25">
      <c r="A106014" s="11" t="s">
        <v>106105</v>
      </c>
      <c r="B106014" s="4" t="s">
        <v>3733</v>
      </c>
    </row>
    <row r="106015" spans="1:2" x14ac:dyDescent="0.25">
      <c r="A106015" s="11" t="s">
        <v>106106</v>
      </c>
      <c r="B106015" s="4" t="s">
        <v>3732</v>
      </c>
    </row>
    <row r="106016" spans="1:2" x14ac:dyDescent="0.25">
      <c r="A106016" s="11" t="s">
        <v>106107</v>
      </c>
      <c r="B106016" s="4" t="s">
        <v>3732</v>
      </c>
    </row>
    <row r="106017" spans="1:2" x14ac:dyDescent="0.25">
      <c r="A106017" s="11" t="s">
        <v>106108</v>
      </c>
      <c r="B106017" s="4" t="s">
        <v>3732</v>
      </c>
    </row>
    <row r="106018" spans="1:2" x14ac:dyDescent="0.25">
      <c r="A106018" s="11" t="s">
        <v>106109</v>
      </c>
      <c r="B106018" s="4" t="s">
        <v>3732</v>
      </c>
    </row>
    <row r="106019" spans="1:2" x14ac:dyDescent="0.25">
      <c r="A106019" s="11" t="s">
        <v>106110</v>
      </c>
      <c r="B106019" s="4" t="s">
        <v>3732</v>
      </c>
    </row>
    <row r="106020" spans="1:2" x14ac:dyDescent="0.25">
      <c r="A106020" s="11" t="s">
        <v>106111</v>
      </c>
      <c r="B106020" s="4" t="s">
        <v>3732</v>
      </c>
    </row>
    <row r="106021" spans="1:2" x14ac:dyDescent="0.25">
      <c r="A106021" s="11" t="s">
        <v>106112</v>
      </c>
      <c r="B106021" s="4" t="s">
        <v>3732</v>
      </c>
    </row>
    <row r="106022" spans="1:2" x14ac:dyDescent="0.25">
      <c r="A106022" s="11" t="s">
        <v>106113</v>
      </c>
      <c r="B106022" s="4" t="s">
        <v>3732</v>
      </c>
    </row>
    <row r="106023" spans="1:2" x14ac:dyDescent="0.25">
      <c r="A106023" s="11" t="s">
        <v>106114</v>
      </c>
      <c r="B106023" s="4" t="s">
        <v>3732</v>
      </c>
    </row>
    <row r="106024" spans="1:2" x14ac:dyDescent="0.25">
      <c r="A106024" s="11" t="s">
        <v>106115</v>
      </c>
      <c r="B106024" s="4" t="s">
        <v>3732</v>
      </c>
    </row>
    <row r="106025" spans="1:2" x14ac:dyDescent="0.25">
      <c r="A106025" s="11" t="s">
        <v>106116</v>
      </c>
      <c r="B106025" s="4" t="s">
        <v>3732</v>
      </c>
    </row>
    <row r="106026" spans="1:2" x14ac:dyDescent="0.25">
      <c r="A106026" s="11" t="s">
        <v>106117</v>
      </c>
      <c r="B106026" s="4" t="s">
        <v>3732</v>
      </c>
    </row>
    <row r="106027" spans="1:2" x14ac:dyDescent="0.25">
      <c r="A106027" s="11" t="s">
        <v>106118</v>
      </c>
      <c r="B106027" s="4" t="s">
        <v>3732</v>
      </c>
    </row>
    <row r="106028" spans="1:2" x14ac:dyDescent="0.25">
      <c r="A106028" s="11" t="s">
        <v>106119</v>
      </c>
      <c r="B106028" s="4" t="s">
        <v>3732</v>
      </c>
    </row>
    <row r="106029" spans="1:2" x14ac:dyDescent="0.25">
      <c r="A106029" s="11" t="s">
        <v>106120</v>
      </c>
      <c r="B106029" s="4" t="s">
        <v>3732</v>
      </c>
    </row>
    <row r="106030" spans="1:2" x14ac:dyDescent="0.25">
      <c r="A106030" s="11" t="s">
        <v>106121</v>
      </c>
      <c r="B106030" s="4" t="s">
        <v>3732</v>
      </c>
    </row>
    <row r="106031" spans="1:2" x14ac:dyDescent="0.25">
      <c r="A106031" s="11" t="s">
        <v>106122</v>
      </c>
      <c r="B106031" s="4" t="s">
        <v>3732</v>
      </c>
    </row>
    <row r="106032" spans="1:2" x14ac:dyDescent="0.25">
      <c r="A106032" s="11" t="s">
        <v>106123</v>
      </c>
      <c r="B106032" s="4" t="s">
        <v>3732</v>
      </c>
    </row>
    <row r="106033" spans="1:2" x14ac:dyDescent="0.25">
      <c r="A106033" s="11" t="s">
        <v>106124</v>
      </c>
      <c r="B106033" s="4" t="s">
        <v>3732</v>
      </c>
    </row>
    <row r="106034" spans="1:2" x14ac:dyDescent="0.25">
      <c r="A106034" s="11" t="s">
        <v>106125</v>
      </c>
      <c r="B106034" s="4" t="s">
        <v>3732</v>
      </c>
    </row>
    <row r="106035" spans="1:2" x14ac:dyDescent="0.25">
      <c r="A106035" s="11" t="s">
        <v>106126</v>
      </c>
      <c r="B106035" s="4" t="s">
        <v>3732</v>
      </c>
    </row>
    <row r="106036" spans="1:2" x14ac:dyDescent="0.25">
      <c r="A106036" s="11" t="s">
        <v>106127</v>
      </c>
      <c r="B106036" s="4" t="s">
        <v>3732</v>
      </c>
    </row>
    <row r="106037" spans="1:2" x14ac:dyDescent="0.25">
      <c r="A106037" s="11" t="s">
        <v>106128</v>
      </c>
      <c r="B106037" s="4" t="s">
        <v>3732</v>
      </c>
    </row>
    <row r="106038" spans="1:2" x14ac:dyDescent="0.25">
      <c r="A106038" s="11" t="s">
        <v>106129</v>
      </c>
      <c r="B106038" s="4" t="s">
        <v>3732</v>
      </c>
    </row>
    <row r="106039" spans="1:2" x14ac:dyDescent="0.25">
      <c r="A106039" s="11" t="s">
        <v>106130</v>
      </c>
      <c r="B106039" s="4" t="s">
        <v>3732</v>
      </c>
    </row>
    <row r="106040" spans="1:2" x14ac:dyDescent="0.25">
      <c r="A106040" s="11" t="s">
        <v>106131</v>
      </c>
      <c r="B106040" s="4" t="s">
        <v>3732</v>
      </c>
    </row>
    <row r="106041" spans="1:2" x14ac:dyDescent="0.25">
      <c r="A106041" s="11" t="s">
        <v>106132</v>
      </c>
      <c r="B106041" s="4" t="s">
        <v>3732</v>
      </c>
    </row>
    <row r="106042" spans="1:2" x14ac:dyDescent="0.25">
      <c r="A106042" s="11" t="s">
        <v>106133</v>
      </c>
      <c r="B106042" s="4" t="s">
        <v>3732</v>
      </c>
    </row>
    <row r="106043" spans="1:2" x14ac:dyDescent="0.25">
      <c r="A106043" s="11" t="s">
        <v>106134</v>
      </c>
      <c r="B106043" s="4" t="s">
        <v>3732</v>
      </c>
    </row>
    <row r="106044" spans="1:2" x14ac:dyDescent="0.25">
      <c r="A106044" s="11" t="s">
        <v>106135</v>
      </c>
      <c r="B106044" s="4" t="s">
        <v>3732</v>
      </c>
    </row>
    <row r="106045" spans="1:2" x14ac:dyDescent="0.25">
      <c r="A106045" s="11" t="s">
        <v>106136</v>
      </c>
      <c r="B106045" s="4" t="s">
        <v>3732</v>
      </c>
    </row>
    <row r="106046" spans="1:2" x14ac:dyDescent="0.25">
      <c r="A106046" s="11" t="s">
        <v>106137</v>
      </c>
      <c r="B106046" s="4" t="s">
        <v>3732</v>
      </c>
    </row>
    <row r="106047" spans="1:2" x14ac:dyDescent="0.25">
      <c r="A106047" s="11" t="s">
        <v>106138</v>
      </c>
      <c r="B106047" s="4" t="s">
        <v>3732</v>
      </c>
    </row>
    <row r="106048" spans="1:2" x14ac:dyDescent="0.25">
      <c r="A106048" s="11" t="s">
        <v>106139</v>
      </c>
      <c r="B106048" s="4" t="s">
        <v>3732</v>
      </c>
    </row>
    <row r="106049" spans="1:2" x14ac:dyDescent="0.25">
      <c r="A106049" s="11" t="s">
        <v>106140</v>
      </c>
      <c r="B106049" s="4" t="s">
        <v>3732</v>
      </c>
    </row>
    <row r="106050" spans="1:2" x14ac:dyDescent="0.25">
      <c r="A106050" s="11" t="s">
        <v>106141</v>
      </c>
      <c r="B106050" s="4" t="s">
        <v>3732</v>
      </c>
    </row>
    <row r="106051" spans="1:2" x14ac:dyDescent="0.25">
      <c r="A106051" s="11" t="s">
        <v>106142</v>
      </c>
      <c r="B106051" s="4" t="s">
        <v>3732</v>
      </c>
    </row>
    <row r="106052" spans="1:2" x14ac:dyDescent="0.25">
      <c r="A106052" s="11" t="s">
        <v>106143</v>
      </c>
      <c r="B106052" s="4" t="s">
        <v>3732</v>
      </c>
    </row>
    <row r="106053" spans="1:2" x14ac:dyDescent="0.25">
      <c r="A106053" s="11" t="s">
        <v>106144</v>
      </c>
      <c r="B106053" s="4" t="s">
        <v>3732</v>
      </c>
    </row>
    <row r="106054" spans="1:2" x14ac:dyDescent="0.25">
      <c r="A106054" s="11" t="s">
        <v>106145</v>
      </c>
      <c r="B106054" s="4" t="s">
        <v>3732</v>
      </c>
    </row>
    <row r="106055" spans="1:2" x14ac:dyDescent="0.25">
      <c r="A106055" s="11" t="s">
        <v>106146</v>
      </c>
      <c r="B106055" s="4" t="s">
        <v>3732</v>
      </c>
    </row>
    <row r="106056" spans="1:2" x14ac:dyDescent="0.25">
      <c r="A106056" s="11" t="s">
        <v>106147</v>
      </c>
      <c r="B106056" s="4" t="s">
        <v>3732</v>
      </c>
    </row>
    <row r="106057" spans="1:2" x14ac:dyDescent="0.25">
      <c r="A106057" s="11" t="s">
        <v>106148</v>
      </c>
      <c r="B106057" s="4" t="s">
        <v>3732</v>
      </c>
    </row>
    <row r="106058" spans="1:2" x14ac:dyDescent="0.25">
      <c r="A106058" s="11" t="s">
        <v>106149</v>
      </c>
      <c r="B106058" s="4" t="s">
        <v>3732</v>
      </c>
    </row>
    <row r="106059" spans="1:2" x14ac:dyDescent="0.25">
      <c r="A106059" s="11" t="s">
        <v>106150</v>
      </c>
      <c r="B106059" s="4" t="s">
        <v>3732</v>
      </c>
    </row>
    <row r="106060" spans="1:2" x14ac:dyDescent="0.25">
      <c r="A106060" s="11" t="s">
        <v>106151</v>
      </c>
      <c r="B106060" s="4" t="s">
        <v>3732</v>
      </c>
    </row>
    <row r="106061" spans="1:2" x14ac:dyDescent="0.25">
      <c r="A106061" s="11" t="s">
        <v>106152</v>
      </c>
      <c r="B106061" s="4" t="s">
        <v>3732</v>
      </c>
    </row>
    <row r="106062" spans="1:2" x14ac:dyDescent="0.25">
      <c r="A106062" s="11" t="s">
        <v>106153</v>
      </c>
      <c r="B106062" s="4" t="s">
        <v>3732</v>
      </c>
    </row>
    <row r="106063" spans="1:2" x14ac:dyDescent="0.25">
      <c r="A106063" s="11" t="s">
        <v>106154</v>
      </c>
      <c r="B106063" s="4" t="s">
        <v>3732</v>
      </c>
    </row>
    <row r="106064" spans="1:2" x14ac:dyDescent="0.25">
      <c r="A106064" s="11" t="s">
        <v>106155</v>
      </c>
      <c r="B106064" s="4" t="s">
        <v>3732</v>
      </c>
    </row>
    <row r="106065" spans="1:2" x14ac:dyDescent="0.25">
      <c r="A106065" s="11" t="s">
        <v>106156</v>
      </c>
      <c r="B106065" s="4" t="s">
        <v>3732</v>
      </c>
    </row>
    <row r="106066" spans="1:2" x14ac:dyDescent="0.25">
      <c r="A106066" s="11" t="s">
        <v>106157</v>
      </c>
      <c r="B106066" s="4" t="s">
        <v>3732</v>
      </c>
    </row>
    <row r="106067" spans="1:2" x14ac:dyDescent="0.25">
      <c r="A106067" s="11" t="s">
        <v>106158</v>
      </c>
      <c r="B106067" s="4" t="s">
        <v>3732</v>
      </c>
    </row>
    <row r="106068" spans="1:2" x14ac:dyDescent="0.25">
      <c r="A106068" s="11" t="s">
        <v>106159</v>
      </c>
      <c r="B106068" s="4" t="s">
        <v>3732</v>
      </c>
    </row>
    <row r="106069" spans="1:2" x14ac:dyDescent="0.25">
      <c r="A106069" s="11" t="s">
        <v>106160</v>
      </c>
      <c r="B106069" s="4" t="s">
        <v>3732</v>
      </c>
    </row>
    <row r="106070" spans="1:2" x14ac:dyDescent="0.25">
      <c r="A106070" s="11" t="s">
        <v>106161</v>
      </c>
      <c r="B106070" s="4" t="s">
        <v>3732</v>
      </c>
    </row>
    <row r="106071" spans="1:2" x14ac:dyDescent="0.25">
      <c r="A106071" s="11" t="s">
        <v>106162</v>
      </c>
      <c r="B106071" s="4" t="s">
        <v>3732</v>
      </c>
    </row>
    <row r="106072" spans="1:2" x14ac:dyDescent="0.25">
      <c r="A106072" s="11" t="s">
        <v>106163</v>
      </c>
      <c r="B106072" s="4" t="s">
        <v>3732</v>
      </c>
    </row>
    <row r="106073" spans="1:2" x14ac:dyDescent="0.25">
      <c r="A106073" s="11" t="s">
        <v>106164</v>
      </c>
      <c r="B106073" s="4" t="s">
        <v>3732</v>
      </c>
    </row>
    <row r="106074" spans="1:2" x14ac:dyDescent="0.25">
      <c r="A106074" s="11" t="s">
        <v>106165</v>
      </c>
      <c r="B106074" s="4" t="s">
        <v>3732</v>
      </c>
    </row>
    <row r="106075" spans="1:2" x14ac:dyDescent="0.25">
      <c r="A106075" s="11" t="s">
        <v>106166</v>
      </c>
      <c r="B106075" s="4" t="s">
        <v>3732</v>
      </c>
    </row>
    <row r="106076" spans="1:2" x14ac:dyDescent="0.25">
      <c r="A106076" s="11" t="s">
        <v>106167</v>
      </c>
      <c r="B106076" s="4" t="s">
        <v>3732</v>
      </c>
    </row>
    <row r="106077" spans="1:2" x14ac:dyDescent="0.25">
      <c r="A106077" s="11" t="s">
        <v>106168</v>
      </c>
      <c r="B106077" s="4" t="s">
        <v>3732</v>
      </c>
    </row>
    <row r="106078" spans="1:2" x14ac:dyDescent="0.25">
      <c r="A106078" s="11" t="s">
        <v>106169</v>
      </c>
      <c r="B106078" s="4" t="s">
        <v>3732</v>
      </c>
    </row>
    <row r="106079" spans="1:2" x14ac:dyDescent="0.25">
      <c r="A106079" s="11" t="s">
        <v>106170</v>
      </c>
      <c r="B106079" s="4" t="s">
        <v>3732</v>
      </c>
    </row>
    <row r="106080" spans="1:2" x14ac:dyDescent="0.25">
      <c r="A106080" s="11" t="s">
        <v>106171</v>
      </c>
      <c r="B106080" s="4" t="s">
        <v>3732</v>
      </c>
    </row>
    <row r="106081" spans="1:2" x14ac:dyDescent="0.25">
      <c r="A106081" s="11" t="s">
        <v>106172</v>
      </c>
      <c r="B106081" s="4" t="s">
        <v>3732</v>
      </c>
    </row>
    <row r="106082" spans="1:2" x14ac:dyDescent="0.25">
      <c r="A106082" s="11" t="s">
        <v>106173</v>
      </c>
      <c r="B106082" s="4" t="s">
        <v>3732</v>
      </c>
    </row>
    <row r="106083" spans="1:2" x14ac:dyDescent="0.25">
      <c r="A106083" s="11" t="s">
        <v>106174</v>
      </c>
      <c r="B106083" s="4" t="s">
        <v>3732</v>
      </c>
    </row>
    <row r="106084" spans="1:2" x14ac:dyDescent="0.25">
      <c r="A106084" s="11" t="s">
        <v>106175</v>
      </c>
      <c r="B106084" s="4" t="s">
        <v>3732</v>
      </c>
    </row>
    <row r="106085" spans="1:2" x14ac:dyDescent="0.25">
      <c r="A106085" s="11" t="s">
        <v>106176</v>
      </c>
      <c r="B106085" s="4" t="s">
        <v>3732</v>
      </c>
    </row>
    <row r="106086" spans="1:2" x14ac:dyDescent="0.25">
      <c r="A106086" s="11" t="s">
        <v>106177</v>
      </c>
      <c r="B106086" s="4" t="s">
        <v>3732</v>
      </c>
    </row>
    <row r="106087" spans="1:2" x14ac:dyDescent="0.25">
      <c r="A106087" s="11" t="s">
        <v>106178</v>
      </c>
      <c r="B106087" s="4" t="s">
        <v>3732</v>
      </c>
    </row>
    <row r="106088" spans="1:2" x14ac:dyDescent="0.25">
      <c r="A106088" s="11" t="s">
        <v>106179</v>
      </c>
      <c r="B106088" s="4" t="s">
        <v>3732</v>
      </c>
    </row>
    <row r="106089" spans="1:2" x14ac:dyDescent="0.25">
      <c r="A106089" s="11" t="s">
        <v>106180</v>
      </c>
      <c r="B106089" s="4" t="s">
        <v>3732</v>
      </c>
    </row>
    <row r="106090" spans="1:2" x14ac:dyDescent="0.25">
      <c r="A106090" s="11" t="s">
        <v>106181</v>
      </c>
      <c r="B106090" s="4" t="s">
        <v>3732</v>
      </c>
    </row>
    <row r="106091" spans="1:2" x14ac:dyDescent="0.25">
      <c r="A106091" s="11" t="s">
        <v>106182</v>
      </c>
      <c r="B106091" s="4" t="s">
        <v>3732</v>
      </c>
    </row>
    <row r="106092" spans="1:2" x14ac:dyDescent="0.25">
      <c r="A106092" s="11" t="s">
        <v>106183</v>
      </c>
      <c r="B106092" s="4" t="s">
        <v>3732</v>
      </c>
    </row>
    <row r="106093" spans="1:2" x14ac:dyDescent="0.25">
      <c r="A106093" s="11" t="s">
        <v>106184</v>
      </c>
      <c r="B106093" s="4" t="s">
        <v>3732</v>
      </c>
    </row>
    <row r="106094" spans="1:2" x14ac:dyDescent="0.25">
      <c r="A106094" s="11" t="s">
        <v>106185</v>
      </c>
      <c r="B106094" s="4" t="s">
        <v>3732</v>
      </c>
    </row>
    <row r="106095" spans="1:2" x14ac:dyDescent="0.25">
      <c r="A106095" s="11" t="s">
        <v>106186</v>
      </c>
      <c r="B106095" s="4" t="s">
        <v>3732</v>
      </c>
    </row>
    <row r="106096" spans="1:2" x14ac:dyDescent="0.25">
      <c r="A106096" s="11" t="s">
        <v>106187</v>
      </c>
      <c r="B106096" s="4" t="s">
        <v>3732</v>
      </c>
    </row>
    <row r="106097" spans="1:2" x14ac:dyDescent="0.25">
      <c r="A106097" s="11" t="s">
        <v>106188</v>
      </c>
      <c r="B106097" s="4" t="s">
        <v>3732</v>
      </c>
    </row>
    <row r="106098" spans="1:2" x14ac:dyDescent="0.25">
      <c r="A106098" s="11" t="s">
        <v>106189</v>
      </c>
      <c r="B106098" s="4" t="s">
        <v>3732</v>
      </c>
    </row>
    <row r="106099" spans="1:2" x14ac:dyDescent="0.25">
      <c r="A106099" s="11" t="s">
        <v>106190</v>
      </c>
      <c r="B106099" s="4" t="s">
        <v>3732</v>
      </c>
    </row>
    <row r="106100" spans="1:2" x14ac:dyDescent="0.25">
      <c r="A106100" s="11" t="s">
        <v>106191</v>
      </c>
      <c r="B106100" s="4" t="s">
        <v>3732</v>
      </c>
    </row>
    <row r="106101" spans="1:2" x14ac:dyDescent="0.25">
      <c r="A106101" s="11" t="s">
        <v>106192</v>
      </c>
      <c r="B106101" s="4" t="s">
        <v>3729</v>
      </c>
    </row>
    <row r="106102" spans="1:2" x14ac:dyDescent="0.25">
      <c r="A106102" s="11" t="s">
        <v>106193</v>
      </c>
      <c r="B106102" s="4" t="s">
        <v>3699</v>
      </c>
    </row>
    <row r="106103" spans="1:2" x14ac:dyDescent="0.25">
      <c r="A106103" s="11" t="s">
        <v>106194</v>
      </c>
      <c r="B106103" s="4" t="s">
        <v>3734</v>
      </c>
    </row>
    <row r="106104" spans="1:2" x14ac:dyDescent="0.25">
      <c r="A106104" s="11" t="s">
        <v>106195</v>
      </c>
      <c r="B106104" s="4" t="s">
        <v>3734</v>
      </c>
    </row>
    <row r="106105" spans="1:2" x14ac:dyDescent="0.25">
      <c r="A106105" s="11" t="s">
        <v>106196</v>
      </c>
      <c r="B106105" s="4" t="s">
        <v>3734</v>
      </c>
    </row>
    <row r="106106" spans="1:2" x14ac:dyDescent="0.25">
      <c r="A106106" s="11" t="s">
        <v>106197</v>
      </c>
      <c r="B106106" s="4" t="s">
        <v>3734</v>
      </c>
    </row>
    <row r="106107" spans="1:2" x14ac:dyDescent="0.25">
      <c r="A106107" s="11" t="s">
        <v>106198</v>
      </c>
      <c r="B106107" s="4" t="s">
        <v>3734</v>
      </c>
    </row>
    <row r="106108" spans="1:2" x14ac:dyDescent="0.25">
      <c r="A106108" s="11" t="s">
        <v>106199</v>
      </c>
      <c r="B106108" s="4" t="s">
        <v>3734</v>
      </c>
    </row>
    <row r="106109" spans="1:2" x14ac:dyDescent="0.25">
      <c r="A106109" s="11" t="s">
        <v>106200</v>
      </c>
      <c r="B106109" s="4" t="s">
        <v>3734</v>
      </c>
    </row>
    <row r="106110" spans="1:2" x14ac:dyDescent="0.25">
      <c r="A106110" s="11" t="s">
        <v>106201</v>
      </c>
      <c r="B106110" s="4" t="s">
        <v>3734</v>
      </c>
    </row>
    <row r="106111" spans="1:2" x14ac:dyDescent="0.25">
      <c r="A106111" s="11" t="s">
        <v>106202</v>
      </c>
      <c r="B106111" s="4" t="s">
        <v>3734</v>
      </c>
    </row>
    <row r="106112" spans="1:2" x14ac:dyDescent="0.25">
      <c r="A106112" s="11" t="s">
        <v>106203</v>
      </c>
      <c r="B106112" s="4" t="s">
        <v>3734</v>
      </c>
    </row>
    <row r="106113" spans="1:2" x14ac:dyDescent="0.25">
      <c r="A106113" s="11" t="s">
        <v>106204</v>
      </c>
      <c r="B106113" s="4" t="s">
        <v>3734</v>
      </c>
    </row>
    <row r="106114" spans="1:2" x14ac:dyDescent="0.25">
      <c r="A106114" s="11" t="s">
        <v>106205</v>
      </c>
      <c r="B106114" s="4" t="s">
        <v>3734</v>
      </c>
    </row>
    <row r="106115" spans="1:2" x14ac:dyDescent="0.25">
      <c r="A106115" s="11" t="s">
        <v>106206</v>
      </c>
      <c r="B106115" s="4" t="s">
        <v>3734</v>
      </c>
    </row>
    <row r="106116" spans="1:2" x14ac:dyDescent="0.25">
      <c r="A106116" s="11" t="s">
        <v>106207</v>
      </c>
      <c r="B106116" s="4" t="s">
        <v>3734</v>
      </c>
    </row>
    <row r="106117" spans="1:2" x14ac:dyDescent="0.25">
      <c r="A106117" s="11" t="s">
        <v>106208</v>
      </c>
      <c r="B106117" s="4" t="s">
        <v>3734</v>
      </c>
    </row>
    <row r="106118" spans="1:2" x14ac:dyDescent="0.25">
      <c r="A106118" s="11" t="s">
        <v>106209</v>
      </c>
      <c r="B106118" s="4" t="s">
        <v>3734</v>
      </c>
    </row>
    <row r="106119" spans="1:2" x14ac:dyDescent="0.25">
      <c r="A106119" s="11" t="s">
        <v>106210</v>
      </c>
      <c r="B106119" s="4" t="s">
        <v>3728</v>
      </c>
    </row>
    <row r="106120" spans="1:2" x14ac:dyDescent="0.25">
      <c r="A106120" s="11" t="s">
        <v>106211</v>
      </c>
      <c r="B106120" s="4" t="s">
        <v>3728</v>
      </c>
    </row>
    <row r="106121" spans="1:2" x14ac:dyDescent="0.25">
      <c r="A106121" s="11" t="s">
        <v>106212</v>
      </c>
      <c r="B106121" s="4" t="s">
        <v>3728</v>
      </c>
    </row>
    <row r="106122" spans="1:2" x14ac:dyDescent="0.25">
      <c r="A106122" s="11" t="s">
        <v>106213</v>
      </c>
      <c r="B106122" s="4" t="s">
        <v>3728</v>
      </c>
    </row>
    <row r="106123" spans="1:2" x14ac:dyDescent="0.25">
      <c r="A106123" s="11" t="s">
        <v>106214</v>
      </c>
      <c r="B106123" s="4" t="s">
        <v>3728</v>
      </c>
    </row>
    <row r="106124" spans="1:2" x14ac:dyDescent="0.25">
      <c r="A106124" s="11" t="s">
        <v>106215</v>
      </c>
      <c r="B106124" s="4" t="s">
        <v>3728</v>
      </c>
    </row>
    <row r="106125" spans="1:2" x14ac:dyDescent="0.25">
      <c r="A106125" s="11" t="s">
        <v>106216</v>
      </c>
      <c r="B106125" s="4" t="s">
        <v>3728</v>
      </c>
    </row>
    <row r="106126" spans="1:2" x14ac:dyDescent="0.25">
      <c r="A106126" s="11" t="s">
        <v>106217</v>
      </c>
      <c r="B106126" s="4" t="s">
        <v>3728</v>
      </c>
    </row>
    <row r="106127" spans="1:2" x14ac:dyDescent="0.25">
      <c r="A106127" s="11" t="s">
        <v>106218</v>
      </c>
      <c r="B106127" s="4" t="s">
        <v>3728</v>
      </c>
    </row>
    <row r="106128" spans="1:2" x14ac:dyDescent="0.25">
      <c r="A106128" s="11" t="s">
        <v>106219</v>
      </c>
      <c r="B106128" s="4" t="s">
        <v>3728</v>
      </c>
    </row>
    <row r="106129" spans="1:2" x14ac:dyDescent="0.25">
      <c r="A106129" s="11" t="s">
        <v>106220</v>
      </c>
      <c r="B106129" s="4" t="s">
        <v>3728</v>
      </c>
    </row>
    <row r="106130" spans="1:2" x14ac:dyDescent="0.25">
      <c r="A106130" s="11" t="s">
        <v>106221</v>
      </c>
      <c r="B106130" s="4" t="s">
        <v>3728</v>
      </c>
    </row>
    <row r="106131" spans="1:2" x14ac:dyDescent="0.25">
      <c r="A106131" s="11" t="s">
        <v>106222</v>
      </c>
      <c r="B106131" s="4" t="s">
        <v>3728</v>
      </c>
    </row>
    <row r="106132" spans="1:2" x14ac:dyDescent="0.25">
      <c r="A106132" s="11" t="s">
        <v>106223</v>
      </c>
      <c r="B106132" s="4" t="s">
        <v>3728</v>
      </c>
    </row>
    <row r="106133" spans="1:2" x14ac:dyDescent="0.25">
      <c r="A106133" s="11" t="s">
        <v>106224</v>
      </c>
      <c r="B106133" s="4" t="s">
        <v>3728</v>
      </c>
    </row>
    <row r="106134" spans="1:2" x14ac:dyDescent="0.25">
      <c r="A106134" s="11" t="s">
        <v>106225</v>
      </c>
      <c r="B106134" s="4" t="s">
        <v>3728</v>
      </c>
    </row>
    <row r="106135" spans="1:2" x14ac:dyDescent="0.25">
      <c r="A106135" s="11" t="s">
        <v>106226</v>
      </c>
      <c r="B106135" s="4" t="s">
        <v>3728</v>
      </c>
    </row>
    <row r="106136" spans="1:2" x14ac:dyDescent="0.25">
      <c r="A106136" s="11" t="s">
        <v>106227</v>
      </c>
      <c r="B106136" s="4" t="s">
        <v>3728</v>
      </c>
    </row>
    <row r="106137" spans="1:2" x14ac:dyDescent="0.25">
      <c r="A106137" s="11" t="s">
        <v>106228</v>
      </c>
      <c r="B106137" s="4" t="s">
        <v>3728</v>
      </c>
    </row>
    <row r="106138" spans="1:2" x14ac:dyDescent="0.25">
      <c r="A106138" s="11" t="s">
        <v>106229</v>
      </c>
      <c r="B106138" s="4" t="s">
        <v>3728</v>
      </c>
    </row>
    <row r="106139" spans="1:2" x14ac:dyDescent="0.25">
      <c r="A106139" s="11" t="s">
        <v>106230</v>
      </c>
      <c r="B106139" s="4" t="s">
        <v>3728</v>
      </c>
    </row>
    <row r="106140" spans="1:2" x14ac:dyDescent="0.25">
      <c r="A106140" s="11" t="s">
        <v>106231</v>
      </c>
      <c r="B106140" s="4" t="s">
        <v>3728</v>
      </c>
    </row>
    <row r="106141" spans="1:2" x14ac:dyDescent="0.25">
      <c r="A106141" s="11" t="s">
        <v>106232</v>
      </c>
      <c r="B106141" s="4" t="s">
        <v>3728</v>
      </c>
    </row>
    <row r="106142" spans="1:2" x14ac:dyDescent="0.25">
      <c r="A106142" s="11" t="s">
        <v>106233</v>
      </c>
      <c r="B106142" s="4" t="s">
        <v>3728</v>
      </c>
    </row>
    <row r="106143" spans="1:2" x14ac:dyDescent="0.25">
      <c r="A106143" s="11" t="s">
        <v>106234</v>
      </c>
      <c r="B106143" s="4" t="s">
        <v>9440</v>
      </c>
    </row>
    <row r="106144" spans="1:2" x14ac:dyDescent="0.25">
      <c r="A106144" s="11" t="s">
        <v>106235</v>
      </c>
      <c r="B106144" s="4" t="s">
        <v>9440</v>
      </c>
    </row>
    <row r="106145" spans="1:2" x14ac:dyDescent="0.25">
      <c r="A106145" s="11" t="s">
        <v>106236</v>
      </c>
      <c r="B106145" s="4" t="s">
        <v>9440</v>
      </c>
    </row>
    <row r="106146" spans="1:2" x14ac:dyDescent="0.25">
      <c r="A106146" s="11" t="s">
        <v>106237</v>
      </c>
      <c r="B106146" s="4" t="s">
        <v>9440</v>
      </c>
    </row>
    <row r="106147" spans="1:2" x14ac:dyDescent="0.25">
      <c r="A106147" s="11" t="s">
        <v>106238</v>
      </c>
      <c r="B106147" s="4" t="s">
        <v>9440</v>
      </c>
    </row>
    <row r="106148" spans="1:2" x14ac:dyDescent="0.25">
      <c r="A106148" s="11" t="s">
        <v>106239</v>
      </c>
      <c r="B106148" s="4" t="s">
        <v>3731</v>
      </c>
    </row>
    <row r="106149" spans="1:2" x14ac:dyDescent="0.25">
      <c r="A106149" s="11" t="s">
        <v>106240</v>
      </c>
      <c r="B106149" s="4" t="s">
        <v>3731</v>
      </c>
    </row>
    <row r="106150" spans="1:2" x14ac:dyDescent="0.25">
      <c r="A106150" s="11" t="s">
        <v>106241</v>
      </c>
      <c r="B106150" s="4" t="s">
        <v>3731</v>
      </c>
    </row>
    <row r="106151" spans="1:2" x14ac:dyDescent="0.25">
      <c r="A106151" s="11" t="s">
        <v>106242</v>
      </c>
      <c r="B106151" s="4" t="s">
        <v>3731</v>
      </c>
    </row>
    <row r="106152" spans="1:2" x14ac:dyDescent="0.25">
      <c r="A106152" s="11" t="s">
        <v>106243</v>
      </c>
      <c r="B106152" s="4" t="s">
        <v>3695</v>
      </c>
    </row>
    <row r="106153" spans="1:2" x14ac:dyDescent="0.25">
      <c r="A106153" s="11" t="s">
        <v>106244</v>
      </c>
      <c r="B106153" s="4" t="s">
        <v>3695</v>
      </c>
    </row>
    <row r="106154" spans="1:2" x14ac:dyDescent="0.25">
      <c r="A106154" s="11" t="s">
        <v>106245</v>
      </c>
      <c r="B106154" s="4" t="s">
        <v>3695</v>
      </c>
    </row>
    <row r="106155" spans="1:2" x14ac:dyDescent="0.25">
      <c r="A106155" s="11" t="s">
        <v>106246</v>
      </c>
      <c r="B106155" s="4" t="s">
        <v>3695</v>
      </c>
    </row>
    <row r="106156" spans="1:2" x14ac:dyDescent="0.25">
      <c r="A106156" s="11" t="s">
        <v>106247</v>
      </c>
      <c r="B106156" s="4" t="s">
        <v>3695</v>
      </c>
    </row>
    <row r="106157" spans="1:2" x14ac:dyDescent="0.25">
      <c r="A106157" s="11" t="s">
        <v>106248</v>
      </c>
      <c r="B106157" s="4" t="s">
        <v>3695</v>
      </c>
    </row>
    <row r="106158" spans="1:2" x14ac:dyDescent="0.25">
      <c r="A106158" s="11" t="s">
        <v>106249</v>
      </c>
      <c r="B106158" s="4" t="s">
        <v>3695</v>
      </c>
    </row>
    <row r="106159" spans="1:2" x14ac:dyDescent="0.25">
      <c r="A106159" s="11" t="s">
        <v>106250</v>
      </c>
      <c r="B106159" s="4" t="s">
        <v>3695</v>
      </c>
    </row>
    <row r="106160" spans="1:2" x14ac:dyDescent="0.25">
      <c r="A106160" s="11" t="s">
        <v>106251</v>
      </c>
      <c r="B106160" s="4" t="s">
        <v>3695</v>
      </c>
    </row>
    <row r="106161" spans="1:2" x14ac:dyDescent="0.25">
      <c r="A106161" s="11" t="s">
        <v>106252</v>
      </c>
      <c r="B106161" s="4" t="s">
        <v>3695</v>
      </c>
    </row>
    <row r="106162" spans="1:2" x14ac:dyDescent="0.25">
      <c r="A106162" s="11" t="s">
        <v>106253</v>
      </c>
      <c r="B106162" s="4" t="s">
        <v>3695</v>
      </c>
    </row>
    <row r="106163" spans="1:2" x14ac:dyDescent="0.25">
      <c r="A106163" s="11" t="s">
        <v>106254</v>
      </c>
      <c r="B106163" s="4" t="s">
        <v>3695</v>
      </c>
    </row>
    <row r="106164" spans="1:2" x14ac:dyDescent="0.25">
      <c r="A106164" s="11" t="s">
        <v>106255</v>
      </c>
      <c r="B106164" s="4" t="s">
        <v>3695</v>
      </c>
    </row>
    <row r="106165" spans="1:2" x14ac:dyDescent="0.25">
      <c r="A106165" s="11" t="s">
        <v>106256</v>
      </c>
      <c r="B106165" s="4" t="s">
        <v>3695</v>
      </c>
    </row>
    <row r="106166" spans="1:2" x14ac:dyDescent="0.25">
      <c r="A106166" s="11" t="s">
        <v>106257</v>
      </c>
      <c r="B106166" s="4" t="s">
        <v>3695</v>
      </c>
    </row>
    <row r="106167" spans="1:2" x14ac:dyDescent="0.25">
      <c r="A106167" s="11" t="s">
        <v>106258</v>
      </c>
      <c r="B106167" s="4" t="s">
        <v>3695</v>
      </c>
    </row>
    <row r="106168" spans="1:2" x14ac:dyDescent="0.25">
      <c r="A106168" s="11" t="s">
        <v>106259</v>
      </c>
      <c r="B106168" s="4" t="s">
        <v>3695</v>
      </c>
    </row>
    <row r="106169" spans="1:2" x14ac:dyDescent="0.25">
      <c r="A106169" s="11" t="s">
        <v>106260</v>
      </c>
      <c r="B106169" s="4" t="s">
        <v>3695</v>
      </c>
    </row>
    <row r="106170" spans="1:2" x14ac:dyDescent="0.25">
      <c r="A106170" s="11" t="s">
        <v>106261</v>
      </c>
      <c r="B106170" s="4" t="s">
        <v>3695</v>
      </c>
    </row>
    <row r="106171" spans="1:2" x14ac:dyDescent="0.25">
      <c r="A106171" s="11" t="s">
        <v>106262</v>
      </c>
      <c r="B106171" s="4" t="s">
        <v>3695</v>
      </c>
    </row>
    <row r="106172" spans="1:2" x14ac:dyDescent="0.25">
      <c r="A106172" s="11" t="s">
        <v>106263</v>
      </c>
      <c r="B106172" s="4" t="s">
        <v>3695</v>
      </c>
    </row>
    <row r="106173" spans="1:2" x14ac:dyDescent="0.25">
      <c r="A106173" s="11" t="s">
        <v>106264</v>
      </c>
      <c r="B106173" s="4" t="s">
        <v>3695</v>
      </c>
    </row>
    <row r="106174" spans="1:2" x14ac:dyDescent="0.25">
      <c r="A106174" s="11" t="s">
        <v>106265</v>
      </c>
      <c r="B106174" s="4" t="s">
        <v>3695</v>
      </c>
    </row>
    <row r="106175" spans="1:2" x14ac:dyDescent="0.25">
      <c r="A106175" s="11" t="s">
        <v>106266</v>
      </c>
      <c r="B106175" s="4" t="s">
        <v>3695</v>
      </c>
    </row>
    <row r="106176" spans="1:2" x14ac:dyDescent="0.25">
      <c r="A106176" s="11" t="s">
        <v>106267</v>
      </c>
      <c r="B106176" s="4" t="s">
        <v>3695</v>
      </c>
    </row>
    <row r="106177" spans="1:2" x14ac:dyDescent="0.25">
      <c r="A106177" s="11" t="s">
        <v>106268</v>
      </c>
      <c r="B106177" s="4" t="s">
        <v>3695</v>
      </c>
    </row>
    <row r="106178" spans="1:2" x14ac:dyDescent="0.25">
      <c r="A106178" s="11" t="s">
        <v>106269</v>
      </c>
      <c r="B106178" s="4" t="s">
        <v>3695</v>
      </c>
    </row>
    <row r="106179" spans="1:2" x14ac:dyDescent="0.25">
      <c r="A106179" s="11" t="s">
        <v>106270</v>
      </c>
      <c r="B106179" s="4" t="s">
        <v>3695</v>
      </c>
    </row>
    <row r="106180" spans="1:2" x14ac:dyDescent="0.25">
      <c r="A106180" s="11" t="s">
        <v>106271</v>
      </c>
      <c r="B106180" s="4" t="s">
        <v>3695</v>
      </c>
    </row>
    <row r="106181" spans="1:2" x14ac:dyDescent="0.25">
      <c r="A106181" s="11" t="s">
        <v>106272</v>
      </c>
      <c r="B106181" s="4" t="s">
        <v>3695</v>
      </c>
    </row>
    <row r="106182" spans="1:2" x14ac:dyDescent="0.25">
      <c r="A106182" s="11" t="s">
        <v>106273</v>
      </c>
      <c r="B106182" s="4" t="s">
        <v>3695</v>
      </c>
    </row>
    <row r="106183" spans="1:2" x14ac:dyDescent="0.25">
      <c r="A106183" s="11" t="s">
        <v>106274</v>
      </c>
      <c r="B106183" s="4" t="s">
        <v>3695</v>
      </c>
    </row>
    <row r="106184" spans="1:2" x14ac:dyDescent="0.25">
      <c r="A106184" s="11" t="s">
        <v>106275</v>
      </c>
      <c r="B106184" s="4" t="s">
        <v>3695</v>
      </c>
    </row>
    <row r="106185" spans="1:2" x14ac:dyDescent="0.25">
      <c r="A106185" s="11" t="s">
        <v>106276</v>
      </c>
      <c r="B106185" s="4" t="s">
        <v>3695</v>
      </c>
    </row>
    <row r="106186" spans="1:2" x14ac:dyDescent="0.25">
      <c r="A106186" s="11" t="s">
        <v>106277</v>
      </c>
      <c r="B106186" s="4" t="s">
        <v>3695</v>
      </c>
    </row>
    <row r="106187" spans="1:2" x14ac:dyDescent="0.25">
      <c r="A106187" s="11" t="s">
        <v>106278</v>
      </c>
      <c r="B106187" s="4" t="s">
        <v>3695</v>
      </c>
    </row>
    <row r="106188" spans="1:2" x14ac:dyDescent="0.25">
      <c r="A106188" s="11" t="s">
        <v>106279</v>
      </c>
      <c r="B106188" s="4" t="s">
        <v>3695</v>
      </c>
    </row>
    <row r="106189" spans="1:2" x14ac:dyDescent="0.25">
      <c r="A106189" s="11" t="s">
        <v>106280</v>
      </c>
      <c r="B106189" s="4" t="s">
        <v>3695</v>
      </c>
    </row>
    <row r="106190" spans="1:2" x14ac:dyDescent="0.25">
      <c r="A106190" s="11" t="s">
        <v>106281</v>
      </c>
      <c r="B106190" s="4" t="s">
        <v>3695</v>
      </c>
    </row>
    <row r="106191" spans="1:2" x14ac:dyDescent="0.25">
      <c r="A106191" s="11" t="s">
        <v>106282</v>
      </c>
      <c r="B106191" s="4" t="s">
        <v>3695</v>
      </c>
    </row>
    <row r="106192" spans="1:2" x14ac:dyDescent="0.25">
      <c r="A106192" s="11" t="s">
        <v>106283</v>
      </c>
      <c r="B106192" s="4" t="s">
        <v>3695</v>
      </c>
    </row>
    <row r="106193" spans="1:2" x14ac:dyDescent="0.25">
      <c r="A106193" s="11" t="s">
        <v>106284</v>
      </c>
      <c r="B106193" s="4" t="s">
        <v>3695</v>
      </c>
    </row>
    <row r="106194" spans="1:2" x14ac:dyDescent="0.25">
      <c r="A106194" s="11" t="s">
        <v>106285</v>
      </c>
      <c r="B106194" s="4" t="s">
        <v>3695</v>
      </c>
    </row>
    <row r="106195" spans="1:2" x14ac:dyDescent="0.25">
      <c r="A106195" s="11" t="s">
        <v>106286</v>
      </c>
      <c r="B106195" s="4" t="s">
        <v>3695</v>
      </c>
    </row>
    <row r="106196" spans="1:2" x14ac:dyDescent="0.25">
      <c r="A106196" s="11" t="s">
        <v>106287</v>
      </c>
      <c r="B106196" s="4" t="s">
        <v>3695</v>
      </c>
    </row>
    <row r="106197" spans="1:2" x14ac:dyDescent="0.25">
      <c r="A106197" s="11" t="s">
        <v>106288</v>
      </c>
      <c r="B106197" s="4" t="s">
        <v>3695</v>
      </c>
    </row>
    <row r="106198" spans="1:2" x14ac:dyDescent="0.25">
      <c r="A106198" s="11" t="s">
        <v>106289</v>
      </c>
      <c r="B106198" s="4" t="s">
        <v>3695</v>
      </c>
    </row>
    <row r="106199" spans="1:2" x14ac:dyDescent="0.25">
      <c r="A106199" s="11" t="s">
        <v>106290</v>
      </c>
      <c r="B106199" s="4" t="s">
        <v>3695</v>
      </c>
    </row>
    <row r="106200" spans="1:2" x14ac:dyDescent="0.25">
      <c r="A106200" s="11" t="s">
        <v>106291</v>
      </c>
      <c r="B106200" s="4" t="s">
        <v>3695</v>
      </c>
    </row>
    <row r="106201" spans="1:2" x14ac:dyDescent="0.25">
      <c r="A106201" s="11" t="s">
        <v>106292</v>
      </c>
      <c r="B106201" s="4" t="s">
        <v>3695</v>
      </c>
    </row>
    <row r="106202" spans="1:2" x14ac:dyDescent="0.25">
      <c r="A106202" s="11" t="s">
        <v>106293</v>
      </c>
      <c r="B106202" s="4" t="s">
        <v>3695</v>
      </c>
    </row>
    <row r="106203" spans="1:2" x14ac:dyDescent="0.25">
      <c r="A106203" s="11" t="s">
        <v>106294</v>
      </c>
      <c r="B106203" s="4" t="s">
        <v>3695</v>
      </c>
    </row>
    <row r="106204" spans="1:2" x14ac:dyDescent="0.25">
      <c r="A106204" s="11" t="s">
        <v>106295</v>
      </c>
      <c r="B106204" s="4" t="s">
        <v>3695</v>
      </c>
    </row>
    <row r="106205" spans="1:2" x14ac:dyDescent="0.25">
      <c r="A106205" s="11" t="s">
        <v>106296</v>
      </c>
      <c r="B106205" s="4" t="s">
        <v>3695</v>
      </c>
    </row>
    <row r="106206" spans="1:2" x14ac:dyDescent="0.25">
      <c r="A106206" s="11" t="s">
        <v>106297</v>
      </c>
      <c r="B106206" s="4" t="s">
        <v>3695</v>
      </c>
    </row>
    <row r="106207" spans="1:2" x14ac:dyDescent="0.25">
      <c r="A106207" s="11" t="s">
        <v>106298</v>
      </c>
      <c r="B106207" s="4" t="s">
        <v>3695</v>
      </c>
    </row>
    <row r="106208" spans="1:2" x14ac:dyDescent="0.25">
      <c r="A106208" s="11" t="s">
        <v>106299</v>
      </c>
      <c r="B106208" s="4" t="s">
        <v>3695</v>
      </c>
    </row>
    <row r="106209" spans="1:2" x14ac:dyDescent="0.25">
      <c r="A106209" s="11" t="s">
        <v>106300</v>
      </c>
      <c r="B106209" s="4" t="s">
        <v>3695</v>
      </c>
    </row>
    <row r="106210" spans="1:2" x14ac:dyDescent="0.25">
      <c r="A106210" s="11" t="s">
        <v>106301</v>
      </c>
      <c r="B106210" s="4" t="s">
        <v>3695</v>
      </c>
    </row>
    <row r="106211" spans="1:2" x14ac:dyDescent="0.25">
      <c r="A106211" s="11" t="s">
        <v>106302</v>
      </c>
      <c r="B106211" s="4" t="s">
        <v>3695</v>
      </c>
    </row>
    <row r="106212" spans="1:2" x14ac:dyDescent="0.25">
      <c r="A106212" s="11" t="s">
        <v>106303</v>
      </c>
      <c r="B106212" s="4" t="s">
        <v>3695</v>
      </c>
    </row>
    <row r="106213" spans="1:2" x14ac:dyDescent="0.25">
      <c r="A106213" s="11" t="s">
        <v>106304</v>
      </c>
      <c r="B106213" s="4" t="s">
        <v>3695</v>
      </c>
    </row>
    <row r="106214" spans="1:2" x14ac:dyDescent="0.25">
      <c r="A106214" s="11" t="s">
        <v>106305</v>
      </c>
      <c r="B106214" s="4" t="s">
        <v>3695</v>
      </c>
    </row>
    <row r="106215" spans="1:2" x14ac:dyDescent="0.25">
      <c r="A106215" s="11" t="s">
        <v>106306</v>
      </c>
      <c r="B106215" s="4" t="s">
        <v>3695</v>
      </c>
    </row>
    <row r="106216" spans="1:2" x14ac:dyDescent="0.25">
      <c r="A106216" s="11" t="s">
        <v>106307</v>
      </c>
      <c r="B106216" s="4" t="s">
        <v>3728</v>
      </c>
    </row>
    <row r="106217" spans="1:2" x14ac:dyDescent="0.25">
      <c r="A106217" s="11" t="s">
        <v>106308</v>
      </c>
      <c r="B106217" s="4" t="s">
        <v>3728</v>
      </c>
    </row>
    <row r="106218" spans="1:2" x14ac:dyDescent="0.25">
      <c r="A106218" s="11" t="s">
        <v>106309</v>
      </c>
      <c r="B106218" s="4" t="s">
        <v>3691</v>
      </c>
    </row>
    <row r="106219" spans="1:2" x14ac:dyDescent="0.25">
      <c r="A106219" s="11" t="s">
        <v>106310</v>
      </c>
      <c r="B106219" s="4" t="s">
        <v>3691</v>
      </c>
    </row>
    <row r="106220" spans="1:2" x14ac:dyDescent="0.25">
      <c r="A106220" s="11" t="s">
        <v>106311</v>
      </c>
      <c r="B106220" s="4" t="s">
        <v>3691</v>
      </c>
    </row>
    <row r="106221" spans="1:2" x14ac:dyDescent="0.25">
      <c r="A106221" s="11" t="s">
        <v>106312</v>
      </c>
      <c r="B106221" s="4" t="s">
        <v>3691</v>
      </c>
    </row>
    <row r="106222" spans="1:2" x14ac:dyDescent="0.25">
      <c r="A106222" s="11" t="s">
        <v>106313</v>
      </c>
      <c r="B106222" s="4" t="s">
        <v>3691</v>
      </c>
    </row>
    <row r="106223" spans="1:2" x14ac:dyDescent="0.25">
      <c r="A106223" s="11" t="s">
        <v>106314</v>
      </c>
      <c r="B106223" s="4" t="s">
        <v>3691</v>
      </c>
    </row>
    <row r="106224" spans="1:2" x14ac:dyDescent="0.25">
      <c r="A106224" s="11" t="s">
        <v>106315</v>
      </c>
      <c r="B106224" s="4" t="s">
        <v>3691</v>
      </c>
    </row>
    <row r="106225" spans="1:2" x14ac:dyDescent="0.25">
      <c r="A106225" s="11" t="s">
        <v>106316</v>
      </c>
      <c r="B106225" s="4" t="s">
        <v>3691</v>
      </c>
    </row>
    <row r="106226" spans="1:2" x14ac:dyDescent="0.25">
      <c r="A106226" s="11" t="s">
        <v>106317</v>
      </c>
      <c r="B106226" s="4" t="s">
        <v>3691</v>
      </c>
    </row>
    <row r="106227" spans="1:2" x14ac:dyDescent="0.25">
      <c r="A106227" s="11" t="s">
        <v>106318</v>
      </c>
      <c r="B106227" s="4" t="s">
        <v>3691</v>
      </c>
    </row>
    <row r="106228" spans="1:2" x14ac:dyDescent="0.25">
      <c r="A106228" s="11" t="s">
        <v>106319</v>
      </c>
      <c r="B106228" s="4" t="s">
        <v>3691</v>
      </c>
    </row>
    <row r="106229" spans="1:2" x14ac:dyDescent="0.25">
      <c r="A106229" s="11" t="s">
        <v>106320</v>
      </c>
      <c r="B106229" s="4" t="s">
        <v>3691</v>
      </c>
    </row>
    <row r="106230" spans="1:2" x14ac:dyDescent="0.25">
      <c r="A106230" s="11" t="s">
        <v>106321</v>
      </c>
      <c r="B106230" s="4" t="s">
        <v>3691</v>
      </c>
    </row>
    <row r="106231" spans="1:2" x14ac:dyDescent="0.25">
      <c r="A106231" s="11" t="s">
        <v>106322</v>
      </c>
      <c r="B106231" s="4" t="s">
        <v>3691</v>
      </c>
    </row>
    <row r="106232" spans="1:2" x14ac:dyDescent="0.25">
      <c r="A106232" s="11" t="s">
        <v>106323</v>
      </c>
      <c r="B106232" s="4" t="s">
        <v>3691</v>
      </c>
    </row>
    <row r="106233" spans="1:2" x14ac:dyDescent="0.25">
      <c r="A106233" s="11" t="s">
        <v>106324</v>
      </c>
      <c r="B106233" s="4" t="s">
        <v>3691</v>
      </c>
    </row>
    <row r="106234" spans="1:2" x14ac:dyDescent="0.25">
      <c r="A106234" s="11" t="s">
        <v>106325</v>
      </c>
      <c r="B106234" s="4" t="s">
        <v>3691</v>
      </c>
    </row>
    <row r="106235" spans="1:2" x14ac:dyDescent="0.25">
      <c r="A106235" s="11" t="s">
        <v>106326</v>
      </c>
      <c r="B106235" s="4" t="s">
        <v>3691</v>
      </c>
    </row>
    <row r="106236" spans="1:2" x14ac:dyDescent="0.25">
      <c r="A106236" s="11" t="s">
        <v>106327</v>
      </c>
      <c r="B106236" s="4" t="s">
        <v>3691</v>
      </c>
    </row>
    <row r="106237" spans="1:2" x14ac:dyDescent="0.25">
      <c r="A106237" s="11" t="s">
        <v>106328</v>
      </c>
      <c r="B106237" s="4" t="s">
        <v>3691</v>
      </c>
    </row>
    <row r="106238" spans="1:2" x14ac:dyDescent="0.25">
      <c r="A106238" s="11" t="s">
        <v>106329</v>
      </c>
      <c r="B106238" s="4" t="s">
        <v>3691</v>
      </c>
    </row>
    <row r="106239" spans="1:2" x14ac:dyDescent="0.25">
      <c r="A106239" s="11" t="s">
        <v>106330</v>
      </c>
      <c r="B106239" s="4" t="s">
        <v>3691</v>
      </c>
    </row>
    <row r="106240" spans="1:2" x14ac:dyDescent="0.25">
      <c r="A106240" s="11" t="s">
        <v>106331</v>
      </c>
      <c r="B106240" s="4" t="s">
        <v>3691</v>
      </c>
    </row>
    <row r="106241" spans="1:2" x14ac:dyDescent="0.25">
      <c r="A106241" s="11" t="s">
        <v>106332</v>
      </c>
      <c r="B106241" s="4" t="s">
        <v>3691</v>
      </c>
    </row>
    <row r="106242" spans="1:2" x14ac:dyDescent="0.25">
      <c r="A106242" s="11" t="s">
        <v>106333</v>
      </c>
      <c r="B106242" s="4" t="s">
        <v>3691</v>
      </c>
    </row>
    <row r="106243" spans="1:2" x14ac:dyDescent="0.25">
      <c r="A106243" s="11" t="s">
        <v>106334</v>
      </c>
      <c r="B106243" s="4" t="s">
        <v>3691</v>
      </c>
    </row>
    <row r="106244" spans="1:2" x14ac:dyDescent="0.25">
      <c r="A106244" s="11" t="s">
        <v>106335</v>
      </c>
      <c r="B106244" s="4" t="s">
        <v>3691</v>
      </c>
    </row>
    <row r="106245" spans="1:2" x14ac:dyDescent="0.25">
      <c r="A106245" s="11" t="s">
        <v>106336</v>
      </c>
      <c r="B106245" s="4" t="s">
        <v>3691</v>
      </c>
    </row>
    <row r="106246" spans="1:2" x14ac:dyDescent="0.25">
      <c r="A106246" s="11" t="s">
        <v>106337</v>
      </c>
      <c r="B106246" s="4" t="s">
        <v>3691</v>
      </c>
    </row>
    <row r="106247" spans="1:2" x14ac:dyDescent="0.25">
      <c r="A106247" s="11" t="s">
        <v>106338</v>
      </c>
      <c r="B106247" s="4" t="s">
        <v>3691</v>
      </c>
    </row>
    <row r="106248" spans="1:2" x14ac:dyDescent="0.25">
      <c r="A106248" s="11" t="s">
        <v>106339</v>
      </c>
      <c r="B106248" s="4" t="s">
        <v>3691</v>
      </c>
    </row>
    <row r="106249" spans="1:2" x14ac:dyDescent="0.25">
      <c r="A106249" s="11" t="s">
        <v>106340</v>
      </c>
      <c r="B106249" s="4" t="s">
        <v>9456</v>
      </c>
    </row>
    <row r="106250" spans="1:2" x14ac:dyDescent="0.25">
      <c r="A106250" s="11" t="s">
        <v>106341</v>
      </c>
      <c r="B106250" s="4" t="s">
        <v>9456</v>
      </c>
    </row>
    <row r="106251" spans="1:2" x14ac:dyDescent="0.25">
      <c r="A106251" s="11" t="s">
        <v>106342</v>
      </c>
      <c r="B106251" s="4" t="s">
        <v>9456</v>
      </c>
    </row>
    <row r="106252" spans="1:2" x14ac:dyDescent="0.25">
      <c r="A106252" s="11" t="s">
        <v>106343</v>
      </c>
      <c r="B106252" s="4" t="s">
        <v>9456</v>
      </c>
    </row>
    <row r="106253" spans="1:2" x14ac:dyDescent="0.25">
      <c r="A106253" s="11" t="s">
        <v>106344</v>
      </c>
      <c r="B106253" s="4" t="s">
        <v>9456</v>
      </c>
    </row>
    <row r="106254" spans="1:2" x14ac:dyDescent="0.25">
      <c r="A106254" s="11" t="s">
        <v>106345</v>
      </c>
      <c r="B106254" s="4" t="s">
        <v>9456</v>
      </c>
    </row>
    <row r="106255" spans="1:2" x14ac:dyDescent="0.25">
      <c r="A106255" s="11" t="s">
        <v>106346</v>
      </c>
      <c r="B106255" s="4" t="s">
        <v>9456</v>
      </c>
    </row>
    <row r="106256" spans="1:2" x14ac:dyDescent="0.25">
      <c r="A106256" s="11" t="s">
        <v>106347</v>
      </c>
      <c r="B106256" s="4" t="s">
        <v>9456</v>
      </c>
    </row>
    <row r="106257" spans="1:2" x14ac:dyDescent="0.25">
      <c r="A106257" s="11" t="s">
        <v>106348</v>
      </c>
      <c r="B106257" s="4" t="s">
        <v>9456</v>
      </c>
    </row>
    <row r="106258" spans="1:2" x14ac:dyDescent="0.25">
      <c r="A106258" s="11" t="s">
        <v>106349</v>
      </c>
      <c r="B106258" s="4" t="s">
        <v>9456</v>
      </c>
    </row>
    <row r="106259" spans="1:2" x14ac:dyDescent="0.25">
      <c r="A106259" s="11" t="s">
        <v>106350</v>
      </c>
      <c r="B106259" s="4" t="s">
        <v>9456</v>
      </c>
    </row>
    <row r="106260" spans="1:2" x14ac:dyDescent="0.25">
      <c r="A106260" s="11" t="s">
        <v>106351</v>
      </c>
      <c r="B106260" s="4" t="s">
        <v>9456</v>
      </c>
    </row>
    <row r="106261" spans="1:2" x14ac:dyDescent="0.25">
      <c r="A106261" s="11" t="s">
        <v>106352</v>
      </c>
      <c r="B106261" s="4" t="s">
        <v>9456</v>
      </c>
    </row>
    <row r="106262" spans="1:2" x14ac:dyDescent="0.25">
      <c r="A106262" s="11" t="s">
        <v>106353</v>
      </c>
      <c r="B106262" s="4" t="s">
        <v>9456</v>
      </c>
    </row>
    <row r="106263" spans="1:2" x14ac:dyDescent="0.25">
      <c r="A106263" s="11" t="s">
        <v>106354</v>
      </c>
      <c r="B106263" s="4" t="s">
        <v>9456</v>
      </c>
    </row>
    <row r="106264" spans="1:2" x14ac:dyDescent="0.25">
      <c r="A106264" s="11" t="s">
        <v>106355</v>
      </c>
      <c r="B106264" s="4" t="s">
        <v>9456</v>
      </c>
    </row>
    <row r="106265" spans="1:2" x14ac:dyDescent="0.25">
      <c r="A106265" s="11" t="s">
        <v>106356</v>
      </c>
      <c r="B106265" s="4" t="s">
        <v>9456</v>
      </c>
    </row>
    <row r="106266" spans="1:2" x14ac:dyDescent="0.25">
      <c r="A106266" s="11" t="s">
        <v>106357</v>
      </c>
      <c r="B106266" s="4" t="s">
        <v>9456</v>
      </c>
    </row>
    <row r="106267" spans="1:2" x14ac:dyDescent="0.25">
      <c r="A106267" s="11" t="s">
        <v>106358</v>
      </c>
      <c r="B106267" s="4" t="s">
        <v>9456</v>
      </c>
    </row>
    <row r="106268" spans="1:2" x14ac:dyDescent="0.25">
      <c r="A106268" s="11" t="s">
        <v>106359</v>
      </c>
      <c r="B106268" s="4" t="s">
        <v>9456</v>
      </c>
    </row>
    <row r="106269" spans="1:2" x14ac:dyDescent="0.25">
      <c r="A106269" s="11" t="s">
        <v>106360</v>
      </c>
      <c r="B106269" s="4" t="s">
        <v>9451</v>
      </c>
    </row>
    <row r="106270" spans="1:2" x14ac:dyDescent="0.25">
      <c r="A106270" s="11" t="s">
        <v>106361</v>
      </c>
      <c r="B106270" s="4" t="s">
        <v>9451</v>
      </c>
    </row>
    <row r="106271" spans="1:2" x14ac:dyDescent="0.25">
      <c r="A106271" s="11" t="s">
        <v>106362</v>
      </c>
      <c r="B106271" s="4" t="s">
        <v>9451</v>
      </c>
    </row>
    <row r="106272" spans="1:2" x14ac:dyDescent="0.25">
      <c r="A106272" s="11" t="s">
        <v>106363</v>
      </c>
      <c r="B106272" s="4" t="s">
        <v>9451</v>
      </c>
    </row>
    <row r="106273" spans="1:2" x14ac:dyDescent="0.25">
      <c r="A106273" s="11" t="s">
        <v>106364</v>
      </c>
      <c r="B106273" s="4" t="s">
        <v>9451</v>
      </c>
    </row>
    <row r="106274" spans="1:2" x14ac:dyDescent="0.25">
      <c r="A106274" s="11" t="s">
        <v>106365</v>
      </c>
      <c r="B106274" s="4" t="s">
        <v>9451</v>
      </c>
    </row>
    <row r="106275" spans="1:2" x14ac:dyDescent="0.25">
      <c r="A106275" s="11" t="s">
        <v>106366</v>
      </c>
      <c r="B106275" s="4" t="s">
        <v>9451</v>
      </c>
    </row>
    <row r="106276" spans="1:2" x14ac:dyDescent="0.25">
      <c r="A106276" s="11" t="s">
        <v>106367</v>
      </c>
      <c r="B106276" s="4" t="s">
        <v>9451</v>
      </c>
    </row>
    <row r="106277" spans="1:2" x14ac:dyDescent="0.25">
      <c r="A106277" s="11" t="s">
        <v>106368</v>
      </c>
      <c r="B106277" s="4" t="s">
        <v>106979</v>
      </c>
    </row>
    <row r="106278" spans="1:2" x14ac:dyDescent="0.25">
      <c r="A106278" s="11" t="s">
        <v>106369</v>
      </c>
      <c r="B106278" s="4" t="s">
        <v>3735</v>
      </c>
    </row>
    <row r="106279" spans="1:2" x14ac:dyDescent="0.25">
      <c r="A106279" s="11" t="s">
        <v>106370</v>
      </c>
      <c r="B106279" s="4" t="s">
        <v>3735</v>
      </c>
    </row>
    <row r="106280" spans="1:2" x14ac:dyDescent="0.25">
      <c r="A106280" s="11" t="s">
        <v>106371</v>
      </c>
      <c r="B106280" s="4" t="s">
        <v>3735</v>
      </c>
    </row>
    <row r="106281" spans="1:2" x14ac:dyDescent="0.25">
      <c r="A106281" s="11" t="s">
        <v>106372</v>
      </c>
      <c r="B106281" s="4" t="s">
        <v>3735</v>
      </c>
    </row>
    <row r="106282" spans="1:2" x14ac:dyDescent="0.25">
      <c r="A106282" s="11" t="s">
        <v>106373</v>
      </c>
      <c r="B106282" s="4" t="s">
        <v>3735</v>
      </c>
    </row>
    <row r="106283" spans="1:2" x14ac:dyDescent="0.25">
      <c r="A106283" s="11" t="s">
        <v>106374</v>
      </c>
      <c r="B106283" s="4" t="s">
        <v>3735</v>
      </c>
    </row>
    <row r="106284" spans="1:2" x14ac:dyDescent="0.25">
      <c r="A106284" s="11" t="s">
        <v>106375</v>
      </c>
      <c r="B106284" s="4" t="s">
        <v>3735</v>
      </c>
    </row>
    <row r="106285" spans="1:2" x14ac:dyDescent="0.25">
      <c r="A106285" s="11" t="s">
        <v>106376</v>
      </c>
      <c r="B106285" s="4" t="s">
        <v>3735</v>
      </c>
    </row>
    <row r="106286" spans="1:2" x14ac:dyDescent="0.25">
      <c r="A106286" s="11" t="s">
        <v>106377</v>
      </c>
      <c r="B106286" s="4" t="s">
        <v>3735</v>
      </c>
    </row>
    <row r="106287" spans="1:2" x14ac:dyDescent="0.25">
      <c r="A106287" s="11" t="s">
        <v>106378</v>
      </c>
      <c r="B106287" s="4" t="s">
        <v>3735</v>
      </c>
    </row>
    <row r="106288" spans="1:2" x14ac:dyDescent="0.25">
      <c r="A106288" s="11" t="s">
        <v>106379</v>
      </c>
      <c r="B106288" s="4" t="s">
        <v>3735</v>
      </c>
    </row>
    <row r="106289" spans="1:2" x14ac:dyDescent="0.25">
      <c r="A106289" s="11" t="s">
        <v>106380</v>
      </c>
      <c r="B106289" s="4" t="s">
        <v>3735</v>
      </c>
    </row>
    <row r="106290" spans="1:2" x14ac:dyDescent="0.25">
      <c r="A106290" s="11" t="s">
        <v>106381</v>
      </c>
      <c r="B106290" s="4" t="s">
        <v>3735</v>
      </c>
    </row>
    <row r="106291" spans="1:2" x14ac:dyDescent="0.25">
      <c r="A106291" s="11" t="s">
        <v>106382</v>
      </c>
      <c r="B106291" s="4" t="s">
        <v>3735</v>
      </c>
    </row>
    <row r="106292" spans="1:2" x14ac:dyDescent="0.25">
      <c r="A106292" s="11" t="s">
        <v>106383</v>
      </c>
      <c r="B106292" s="4" t="s">
        <v>3735</v>
      </c>
    </row>
    <row r="106293" spans="1:2" x14ac:dyDescent="0.25">
      <c r="A106293" s="11" t="s">
        <v>106384</v>
      </c>
      <c r="B106293" s="4" t="s">
        <v>3735</v>
      </c>
    </row>
    <row r="106294" spans="1:2" x14ac:dyDescent="0.25">
      <c r="A106294" s="11" t="s">
        <v>106385</v>
      </c>
      <c r="B106294" s="4" t="s">
        <v>3735</v>
      </c>
    </row>
    <row r="106295" spans="1:2" x14ac:dyDescent="0.25">
      <c r="A106295" s="11" t="s">
        <v>106386</v>
      </c>
      <c r="B106295" s="4" t="s">
        <v>3735</v>
      </c>
    </row>
    <row r="106296" spans="1:2" x14ac:dyDescent="0.25">
      <c r="A106296" s="11" t="s">
        <v>106387</v>
      </c>
      <c r="B106296" s="4" t="s">
        <v>3735</v>
      </c>
    </row>
    <row r="106297" spans="1:2" x14ac:dyDescent="0.25">
      <c r="A106297" s="11" t="s">
        <v>106388</v>
      </c>
      <c r="B106297" s="4" t="s">
        <v>3735</v>
      </c>
    </row>
    <row r="106298" spans="1:2" x14ac:dyDescent="0.25">
      <c r="A106298" s="11" t="s">
        <v>106389</v>
      </c>
      <c r="B106298" s="4" t="s">
        <v>3735</v>
      </c>
    </row>
    <row r="106299" spans="1:2" x14ac:dyDescent="0.25">
      <c r="A106299" s="11" t="s">
        <v>106390</v>
      </c>
      <c r="B106299" s="4" t="s">
        <v>3735</v>
      </c>
    </row>
    <row r="106300" spans="1:2" x14ac:dyDescent="0.25">
      <c r="A106300" s="11" t="s">
        <v>106391</v>
      </c>
      <c r="B106300" s="4" t="s">
        <v>3735</v>
      </c>
    </row>
    <row r="106301" spans="1:2" x14ac:dyDescent="0.25">
      <c r="A106301" s="11" t="s">
        <v>106392</v>
      </c>
      <c r="B106301" s="4" t="s">
        <v>3735</v>
      </c>
    </row>
    <row r="106302" spans="1:2" x14ac:dyDescent="0.25">
      <c r="A106302" s="11" t="s">
        <v>106393</v>
      </c>
      <c r="B106302" s="4" t="s">
        <v>3735</v>
      </c>
    </row>
    <row r="106303" spans="1:2" x14ac:dyDescent="0.25">
      <c r="A106303" s="11" t="s">
        <v>106394</v>
      </c>
      <c r="B106303" s="4" t="s">
        <v>3735</v>
      </c>
    </row>
    <row r="106304" spans="1:2" x14ac:dyDescent="0.25">
      <c r="A106304" s="11" t="s">
        <v>106395</v>
      </c>
      <c r="B106304" s="4" t="s">
        <v>3735</v>
      </c>
    </row>
    <row r="106305" spans="1:2" x14ac:dyDescent="0.25">
      <c r="A106305" s="11" t="s">
        <v>106396</v>
      </c>
      <c r="B106305" s="4" t="s">
        <v>3735</v>
      </c>
    </row>
    <row r="106306" spans="1:2" x14ac:dyDescent="0.25">
      <c r="A106306" s="11" t="s">
        <v>106397</v>
      </c>
      <c r="B106306" s="4" t="s">
        <v>3735</v>
      </c>
    </row>
    <row r="106307" spans="1:2" x14ac:dyDescent="0.25">
      <c r="A106307" s="11" t="s">
        <v>106398</v>
      </c>
      <c r="B106307" s="4" t="s">
        <v>3735</v>
      </c>
    </row>
    <row r="106308" spans="1:2" x14ac:dyDescent="0.25">
      <c r="A106308" s="11" t="s">
        <v>106399</v>
      </c>
      <c r="B106308" s="4" t="s">
        <v>3735</v>
      </c>
    </row>
    <row r="106309" spans="1:2" x14ac:dyDescent="0.25">
      <c r="A106309" s="11" t="s">
        <v>106400</v>
      </c>
      <c r="B106309" s="4" t="s">
        <v>3735</v>
      </c>
    </row>
    <row r="106310" spans="1:2" x14ac:dyDescent="0.25">
      <c r="A106310" s="11" t="s">
        <v>106401</v>
      </c>
      <c r="B106310" s="4" t="s">
        <v>3735</v>
      </c>
    </row>
    <row r="106311" spans="1:2" x14ac:dyDescent="0.25">
      <c r="A106311" s="11" t="s">
        <v>106402</v>
      </c>
      <c r="B106311" s="4" t="s">
        <v>3735</v>
      </c>
    </row>
    <row r="106312" spans="1:2" x14ac:dyDescent="0.25">
      <c r="A106312" s="11" t="s">
        <v>106403</v>
      </c>
      <c r="B106312" s="4" t="s">
        <v>3735</v>
      </c>
    </row>
    <row r="106313" spans="1:2" x14ac:dyDescent="0.25">
      <c r="A106313" s="11" t="s">
        <v>106404</v>
      </c>
      <c r="B106313" s="4" t="s">
        <v>3735</v>
      </c>
    </row>
    <row r="106314" spans="1:2" x14ac:dyDescent="0.25">
      <c r="A106314" s="11" t="s">
        <v>106405</v>
      </c>
      <c r="B106314" s="4" t="s">
        <v>3735</v>
      </c>
    </row>
    <row r="106315" spans="1:2" x14ac:dyDescent="0.25">
      <c r="A106315" s="11" t="s">
        <v>106406</v>
      </c>
      <c r="B106315" s="4" t="s">
        <v>3735</v>
      </c>
    </row>
    <row r="106316" spans="1:2" x14ac:dyDescent="0.25">
      <c r="A106316" s="11" t="s">
        <v>106407</v>
      </c>
      <c r="B106316" s="4" t="s">
        <v>3722</v>
      </c>
    </row>
    <row r="106317" spans="1:2" x14ac:dyDescent="0.25">
      <c r="A106317" s="11" t="s">
        <v>106408</v>
      </c>
      <c r="B106317" s="4" t="s">
        <v>3722</v>
      </c>
    </row>
    <row r="106318" spans="1:2" x14ac:dyDescent="0.25">
      <c r="A106318" s="11" t="s">
        <v>106409</v>
      </c>
      <c r="B106318" s="4" t="s">
        <v>3722</v>
      </c>
    </row>
    <row r="106319" spans="1:2" x14ac:dyDescent="0.25">
      <c r="A106319" s="11" t="s">
        <v>106410</v>
      </c>
      <c r="B106319" s="4" t="s">
        <v>3722</v>
      </c>
    </row>
    <row r="106320" spans="1:2" x14ac:dyDescent="0.25">
      <c r="A106320" s="11" t="s">
        <v>106411</v>
      </c>
      <c r="B106320" s="4" t="s">
        <v>3722</v>
      </c>
    </row>
    <row r="106321" spans="1:2" x14ac:dyDescent="0.25">
      <c r="A106321" s="11" t="s">
        <v>106412</v>
      </c>
      <c r="B106321" s="4" t="s">
        <v>3706</v>
      </c>
    </row>
    <row r="106322" spans="1:2" x14ac:dyDescent="0.25">
      <c r="A106322" s="11" t="s">
        <v>106413</v>
      </c>
      <c r="B106322" s="4" t="s">
        <v>3706</v>
      </c>
    </row>
    <row r="106323" spans="1:2" x14ac:dyDescent="0.25">
      <c r="A106323" s="11" t="s">
        <v>106414</v>
      </c>
      <c r="B106323" s="4" t="s">
        <v>3706</v>
      </c>
    </row>
    <row r="106324" spans="1:2" x14ac:dyDescent="0.25">
      <c r="A106324" s="11" t="s">
        <v>106415</v>
      </c>
      <c r="B106324" s="4" t="s">
        <v>3706</v>
      </c>
    </row>
    <row r="106325" spans="1:2" x14ac:dyDescent="0.25">
      <c r="A106325" s="11" t="s">
        <v>106416</v>
      </c>
      <c r="B106325" s="4" t="s">
        <v>3706</v>
      </c>
    </row>
    <row r="106326" spans="1:2" x14ac:dyDescent="0.25">
      <c r="A106326" s="11" t="s">
        <v>106417</v>
      </c>
      <c r="B106326" s="4" t="s">
        <v>3706</v>
      </c>
    </row>
    <row r="106327" spans="1:2" x14ac:dyDescent="0.25">
      <c r="A106327" s="11" t="s">
        <v>106418</v>
      </c>
      <c r="B106327" s="4" t="s">
        <v>3706</v>
      </c>
    </row>
    <row r="106328" spans="1:2" x14ac:dyDescent="0.25">
      <c r="A106328" s="11" t="s">
        <v>106419</v>
      </c>
      <c r="B106328" s="4" t="s">
        <v>3706</v>
      </c>
    </row>
    <row r="106329" spans="1:2" x14ac:dyDescent="0.25">
      <c r="A106329" s="11" t="s">
        <v>106420</v>
      </c>
      <c r="B106329" s="4" t="s">
        <v>3706</v>
      </c>
    </row>
    <row r="106330" spans="1:2" x14ac:dyDescent="0.25">
      <c r="A106330" s="11" t="s">
        <v>106421</v>
      </c>
      <c r="B106330" s="4" t="s">
        <v>3706</v>
      </c>
    </row>
    <row r="106331" spans="1:2" x14ac:dyDescent="0.25">
      <c r="A106331" s="11" t="s">
        <v>106422</v>
      </c>
      <c r="B106331" s="4" t="s">
        <v>3706</v>
      </c>
    </row>
    <row r="106332" spans="1:2" x14ac:dyDescent="0.25">
      <c r="A106332" s="11" t="s">
        <v>106423</v>
      </c>
      <c r="B106332" s="4" t="s">
        <v>3706</v>
      </c>
    </row>
    <row r="106333" spans="1:2" x14ac:dyDescent="0.25">
      <c r="A106333" s="11" t="s">
        <v>106424</v>
      </c>
      <c r="B106333" s="4" t="s">
        <v>3706</v>
      </c>
    </row>
    <row r="106334" spans="1:2" x14ac:dyDescent="0.25">
      <c r="A106334" s="11" t="s">
        <v>106425</v>
      </c>
      <c r="B106334" s="4" t="s">
        <v>3706</v>
      </c>
    </row>
    <row r="106335" spans="1:2" x14ac:dyDescent="0.25">
      <c r="A106335" s="11" t="s">
        <v>106426</v>
      </c>
      <c r="B106335" s="4" t="s">
        <v>3706</v>
      </c>
    </row>
    <row r="106336" spans="1:2" x14ac:dyDescent="0.25">
      <c r="A106336" s="11" t="s">
        <v>106427</v>
      </c>
      <c r="B106336" s="4" t="s">
        <v>3706</v>
      </c>
    </row>
    <row r="106337" spans="1:2" x14ac:dyDescent="0.25">
      <c r="A106337" s="11" t="s">
        <v>106428</v>
      </c>
      <c r="B106337" s="4" t="s">
        <v>3706</v>
      </c>
    </row>
    <row r="106338" spans="1:2" x14ac:dyDescent="0.25">
      <c r="A106338" s="11" t="s">
        <v>106429</v>
      </c>
      <c r="B106338" s="4" t="s">
        <v>3706</v>
      </c>
    </row>
    <row r="106339" spans="1:2" x14ac:dyDescent="0.25">
      <c r="A106339" s="11" t="s">
        <v>106430</v>
      </c>
      <c r="B106339" s="4" t="s">
        <v>3706</v>
      </c>
    </row>
    <row r="106340" spans="1:2" x14ac:dyDescent="0.25">
      <c r="A106340" s="11" t="s">
        <v>106431</v>
      </c>
      <c r="B106340" s="4" t="s">
        <v>3706</v>
      </c>
    </row>
    <row r="106341" spans="1:2" x14ac:dyDescent="0.25">
      <c r="A106341" s="11" t="s">
        <v>106432</v>
      </c>
      <c r="B106341" s="4" t="s">
        <v>3706</v>
      </c>
    </row>
    <row r="106342" spans="1:2" x14ac:dyDescent="0.25">
      <c r="A106342" s="11" t="s">
        <v>106433</v>
      </c>
      <c r="B106342" s="4" t="s">
        <v>3706</v>
      </c>
    </row>
    <row r="106343" spans="1:2" x14ac:dyDescent="0.25">
      <c r="A106343" s="11" t="s">
        <v>106434</v>
      </c>
      <c r="B106343" s="4" t="s">
        <v>3706</v>
      </c>
    </row>
    <row r="106344" spans="1:2" x14ac:dyDescent="0.25">
      <c r="A106344" s="11" t="s">
        <v>106435</v>
      </c>
      <c r="B106344" s="4" t="s">
        <v>3706</v>
      </c>
    </row>
    <row r="106345" spans="1:2" x14ac:dyDescent="0.25">
      <c r="A106345" s="11" t="s">
        <v>106436</v>
      </c>
      <c r="B106345" s="4" t="s">
        <v>3706</v>
      </c>
    </row>
    <row r="106346" spans="1:2" x14ac:dyDescent="0.25">
      <c r="A106346" s="11" t="s">
        <v>106437</v>
      </c>
      <c r="B106346" s="4" t="s">
        <v>3706</v>
      </c>
    </row>
    <row r="106347" spans="1:2" x14ac:dyDescent="0.25">
      <c r="A106347" s="11" t="s">
        <v>106438</v>
      </c>
      <c r="B106347" s="4" t="s">
        <v>3706</v>
      </c>
    </row>
    <row r="106348" spans="1:2" x14ac:dyDescent="0.25">
      <c r="A106348" s="11" t="s">
        <v>106439</v>
      </c>
      <c r="B106348" s="4" t="s">
        <v>3706</v>
      </c>
    </row>
    <row r="106349" spans="1:2" x14ac:dyDescent="0.25">
      <c r="A106349" s="11" t="s">
        <v>106440</v>
      </c>
      <c r="B106349" s="4" t="s">
        <v>3706</v>
      </c>
    </row>
    <row r="106350" spans="1:2" x14ac:dyDescent="0.25">
      <c r="A106350" s="11" t="s">
        <v>106441</v>
      </c>
      <c r="B106350" s="4" t="s">
        <v>3706</v>
      </c>
    </row>
    <row r="106351" spans="1:2" x14ac:dyDescent="0.25">
      <c r="A106351" s="11" t="s">
        <v>106442</v>
      </c>
      <c r="B106351" s="4" t="s">
        <v>3706</v>
      </c>
    </row>
    <row r="106352" spans="1:2" x14ac:dyDescent="0.25">
      <c r="A106352" s="11" t="s">
        <v>106443</v>
      </c>
      <c r="B106352" s="4" t="s">
        <v>3706</v>
      </c>
    </row>
    <row r="106353" spans="1:2" x14ac:dyDescent="0.25">
      <c r="A106353" s="11" t="s">
        <v>106444</v>
      </c>
      <c r="B106353" s="4" t="s">
        <v>3706</v>
      </c>
    </row>
    <row r="106354" spans="1:2" x14ac:dyDescent="0.25">
      <c r="A106354" s="11" t="s">
        <v>106445</v>
      </c>
      <c r="B106354" s="4" t="s">
        <v>3706</v>
      </c>
    </row>
    <row r="106355" spans="1:2" x14ac:dyDescent="0.25">
      <c r="A106355" s="11" t="s">
        <v>106446</v>
      </c>
      <c r="B106355" s="4" t="s">
        <v>3706</v>
      </c>
    </row>
    <row r="106356" spans="1:2" x14ac:dyDescent="0.25">
      <c r="A106356" s="11" t="s">
        <v>106447</v>
      </c>
      <c r="B106356" s="4" t="s">
        <v>3706</v>
      </c>
    </row>
    <row r="106357" spans="1:2" x14ac:dyDescent="0.25">
      <c r="A106357" s="11" t="s">
        <v>106448</v>
      </c>
      <c r="B106357" s="4" t="s">
        <v>3706</v>
      </c>
    </row>
    <row r="106358" spans="1:2" x14ac:dyDescent="0.25">
      <c r="A106358" s="11" t="s">
        <v>106449</v>
      </c>
      <c r="B106358" s="4" t="s">
        <v>3706</v>
      </c>
    </row>
    <row r="106359" spans="1:2" x14ac:dyDescent="0.25">
      <c r="A106359" s="11" t="s">
        <v>106450</v>
      </c>
      <c r="B106359" s="4" t="s">
        <v>3706</v>
      </c>
    </row>
    <row r="106360" spans="1:2" x14ac:dyDescent="0.25">
      <c r="A106360" s="11" t="s">
        <v>106451</v>
      </c>
      <c r="B106360" s="4" t="s">
        <v>3706</v>
      </c>
    </row>
    <row r="106361" spans="1:2" x14ac:dyDescent="0.25">
      <c r="A106361" s="11" t="s">
        <v>106452</v>
      </c>
      <c r="B106361" s="4" t="s">
        <v>3706</v>
      </c>
    </row>
    <row r="106362" spans="1:2" x14ac:dyDescent="0.25">
      <c r="A106362" s="11" t="s">
        <v>106453</v>
      </c>
      <c r="B106362" s="4" t="s">
        <v>3706</v>
      </c>
    </row>
    <row r="106363" spans="1:2" x14ac:dyDescent="0.25">
      <c r="A106363" s="11" t="s">
        <v>106454</v>
      </c>
      <c r="B106363" s="4" t="s">
        <v>3706</v>
      </c>
    </row>
    <row r="106364" spans="1:2" x14ac:dyDescent="0.25">
      <c r="A106364" s="11" t="s">
        <v>106455</v>
      </c>
      <c r="B106364" s="4" t="s">
        <v>3706</v>
      </c>
    </row>
    <row r="106365" spans="1:2" x14ac:dyDescent="0.25">
      <c r="A106365" s="11" t="s">
        <v>106456</v>
      </c>
      <c r="B106365" s="4" t="s">
        <v>3706</v>
      </c>
    </row>
    <row r="106366" spans="1:2" x14ac:dyDescent="0.25">
      <c r="A106366" s="11" t="s">
        <v>106457</v>
      </c>
      <c r="B106366" s="4" t="s">
        <v>3706</v>
      </c>
    </row>
    <row r="106367" spans="1:2" x14ac:dyDescent="0.25">
      <c r="A106367" s="11" t="s">
        <v>106458</v>
      </c>
      <c r="B106367" s="4" t="s">
        <v>3706</v>
      </c>
    </row>
    <row r="106368" spans="1:2" x14ac:dyDescent="0.25">
      <c r="A106368" s="11" t="s">
        <v>106459</v>
      </c>
      <c r="B106368" s="4" t="s">
        <v>3706</v>
      </c>
    </row>
    <row r="106369" spans="1:2" x14ac:dyDescent="0.25">
      <c r="A106369" s="11" t="s">
        <v>106460</v>
      </c>
      <c r="B106369" s="4" t="s">
        <v>3706</v>
      </c>
    </row>
    <row r="106370" spans="1:2" x14ac:dyDescent="0.25">
      <c r="A106370" s="11" t="s">
        <v>106461</v>
      </c>
      <c r="B106370" s="4" t="s">
        <v>3706</v>
      </c>
    </row>
    <row r="106371" spans="1:2" x14ac:dyDescent="0.25">
      <c r="A106371" s="11" t="s">
        <v>106462</v>
      </c>
      <c r="B106371" s="4" t="s">
        <v>3706</v>
      </c>
    </row>
    <row r="106372" spans="1:2" x14ac:dyDescent="0.25">
      <c r="A106372" s="11" t="s">
        <v>106463</v>
      </c>
      <c r="B106372" s="4" t="s">
        <v>3706</v>
      </c>
    </row>
    <row r="106373" spans="1:2" x14ac:dyDescent="0.25">
      <c r="A106373" s="11" t="s">
        <v>106464</v>
      </c>
      <c r="B106373" s="4" t="s">
        <v>3706</v>
      </c>
    </row>
    <row r="106374" spans="1:2" x14ac:dyDescent="0.25">
      <c r="A106374" s="11" t="s">
        <v>106465</v>
      </c>
      <c r="B106374" s="4" t="s">
        <v>3706</v>
      </c>
    </row>
    <row r="106375" spans="1:2" x14ac:dyDescent="0.25">
      <c r="A106375" s="11" t="s">
        <v>106466</v>
      </c>
      <c r="B106375" s="4" t="s">
        <v>3706</v>
      </c>
    </row>
    <row r="106376" spans="1:2" x14ac:dyDescent="0.25">
      <c r="A106376" s="11" t="s">
        <v>106467</v>
      </c>
      <c r="B106376" s="4" t="s">
        <v>3706</v>
      </c>
    </row>
    <row r="106377" spans="1:2" x14ac:dyDescent="0.25">
      <c r="A106377" s="11" t="s">
        <v>106468</v>
      </c>
      <c r="B106377" s="4" t="s">
        <v>3706</v>
      </c>
    </row>
    <row r="106378" spans="1:2" x14ac:dyDescent="0.25">
      <c r="A106378" s="11" t="s">
        <v>106469</v>
      </c>
      <c r="B106378" s="4" t="s">
        <v>3706</v>
      </c>
    </row>
    <row r="106379" spans="1:2" x14ac:dyDescent="0.25">
      <c r="A106379" s="11" t="s">
        <v>106470</v>
      </c>
      <c r="B106379" s="4" t="s">
        <v>3706</v>
      </c>
    </row>
    <row r="106380" spans="1:2" x14ac:dyDescent="0.25">
      <c r="A106380" s="11" t="s">
        <v>106471</v>
      </c>
      <c r="B106380" s="4" t="s">
        <v>3706</v>
      </c>
    </row>
    <row r="106381" spans="1:2" x14ac:dyDescent="0.25">
      <c r="A106381" s="11" t="s">
        <v>106472</v>
      </c>
      <c r="B106381" s="4" t="s">
        <v>3706</v>
      </c>
    </row>
    <row r="106382" spans="1:2" x14ac:dyDescent="0.25">
      <c r="A106382" s="11" t="s">
        <v>106473</v>
      </c>
      <c r="B106382" s="4" t="s">
        <v>3706</v>
      </c>
    </row>
    <row r="106383" spans="1:2" x14ac:dyDescent="0.25">
      <c r="A106383" s="11" t="s">
        <v>106474</v>
      </c>
      <c r="B106383" s="4" t="s">
        <v>3706</v>
      </c>
    </row>
    <row r="106384" spans="1:2" x14ac:dyDescent="0.25">
      <c r="A106384" s="11" t="s">
        <v>106475</v>
      </c>
      <c r="B106384" s="4" t="s">
        <v>3706</v>
      </c>
    </row>
    <row r="106385" spans="1:2" x14ac:dyDescent="0.25">
      <c r="A106385" s="11" t="s">
        <v>106476</v>
      </c>
      <c r="B106385" s="4" t="s">
        <v>3706</v>
      </c>
    </row>
    <row r="106386" spans="1:2" x14ac:dyDescent="0.25">
      <c r="A106386" s="11" t="s">
        <v>106477</v>
      </c>
      <c r="B106386" s="4" t="s">
        <v>3706</v>
      </c>
    </row>
    <row r="106387" spans="1:2" x14ac:dyDescent="0.25">
      <c r="A106387" s="11" t="s">
        <v>106478</v>
      </c>
      <c r="B106387" s="4" t="s">
        <v>3706</v>
      </c>
    </row>
    <row r="106388" spans="1:2" x14ac:dyDescent="0.25">
      <c r="A106388" s="11" t="s">
        <v>106479</v>
      </c>
      <c r="B106388" s="4" t="s">
        <v>3706</v>
      </c>
    </row>
    <row r="106389" spans="1:2" x14ac:dyDescent="0.25">
      <c r="A106389" s="11" t="s">
        <v>106480</v>
      </c>
      <c r="B106389" s="4" t="s">
        <v>3706</v>
      </c>
    </row>
    <row r="106390" spans="1:2" x14ac:dyDescent="0.25">
      <c r="A106390" s="11" t="s">
        <v>106481</v>
      </c>
      <c r="B106390" s="4" t="s">
        <v>3706</v>
      </c>
    </row>
    <row r="106391" spans="1:2" x14ac:dyDescent="0.25">
      <c r="A106391" s="11" t="s">
        <v>106482</v>
      </c>
      <c r="B106391" s="4" t="s">
        <v>3706</v>
      </c>
    </row>
    <row r="106392" spans="1:2" x14ac:dyDescent="0.25">
      <c r="A106392" s="11" t="s">
        <v>106483</v>
      </c>
      <c r="B106392" s="4" t="s">
        <v>3706</v>
      </c>
    </row>
    <row r="106393" spans="1:2" x14ac:dyDescent="0.25">
      <c r="A106393" s="11" t="s">
        <v>106484</v>
      </c>
      <c r="B106393" s="4" t="s">
        <v>3706</v>
      </c>
    </row>
    <row r="106394" spans="1:2" x14ac:dyDescent="0.25">
      <c r="A106394" s="11" t="s">
        <v>106485</v>
      </c>
      <c r="B106394" s="4" t="s">
        <v>3706</v>
      </c>
    </row>
    <row r="106395" spans="1:2" x14ac:dyDescent="0.25">
      <c r="A106395" s="11" t="s">
        <v>106486</v>
      </c>
      <c r="B106395" s="4" t="s">
        <v>3706</v>
      </c>
    </row>
    <row r="106396" spans="1:2" x14ac:dyDescent="0.25">
      <c r="A106396" s="11" t="s">
        <v>106487</v>
      </c>
      <c r="B106396" s="4" t="s">
        <v>3706</v>
      </c>
    </row>
    <row r="106397" spans="1:2" x14ac:dyDescent="0.25">
      <c r="A106397" s="11" t="s">
        <v>106488</v>
      </c>
      <c r="B106397" s="4" t="s">
        <v>3706</v>
      </c>
    </row>
    <row r="106398" spans="1:2" x14ac:dyDescent="0.25">
      <c r="A106398" s="11" t="s">
        <v>106489</v>
      </c>
      <c r="B106398" s="4" t="s">
        <v>3706</v>
      </c>
    </row>
    <row r="106399" spans="1:2" x14ac:dyDescent="0.25">
      <c r="A106399" s="11" t="s">
        <v>106490</v>
      </c>
      <c r="B106399" s="4" t="s">
        <v>3706</v>
      </c>
    </row>
    <row r="106400" spans="1:2" x14ac:dyDescent="0.25">
      <c r="A106400" s="11" t="s">
        <v>106491</v>
      </c>
      <c r="B106400" s="4" t="s">
        <v>3706</v>
      </c>
    </row>
    <row r="106401" spans="1:2" x14ac:dyDescent="0.25">
      <c r="A106401" s="11" t="s">
        <v>106492</v>
      </c>
      <c r="B106401" s="4" t="s">
        <v>3706</v>
      </c>
    </row>
    <row r="106402" spans="1:2" x14ac:dyDescent="0.25">
      <c r="A106402" s="11" t="s">
        <v>106493</v>
      </c>
      <c r="B106402" s="4" t="s">
        <v>3706</v>
      </c>
    </row>
    <row r="106403" spans="1:2" x14ac:dyDescent="0.25">
      <c r="A106403" s="11" t="s">
        <v>106494</v>
      </c>
      <c r="B106403" s="4" t="s">
        <v>3706</v>
      </c>
    </row>
    <row r="106404" spans="1:2" x14ac:dyDescent="0.25">
      <c r="A106404" s="11" t="s">
        <v>106495</v>
      </c>
      <c r="B106404" s="4" t="s">
        <v>3706</v>
      </c>
    </row>
    <row r="106405" spans="1:2" x14ac:dyDescent="0.25">
      <c r="A106405" s="11" t="s">
        <v>106496</v>
      </c>
      <c r="B106405" s="4" t="s">
        <v>3706</v>
      </c>
    </row>
    <row r="106406" spans="1:2" x14ac:dyDescent="0.25">
      <c r="A106406" s="11" t="s">
        <v>106497</v>
      </c>
      <c r="B106406" s="4" t="s">
        <v>3706</v>
      </c>
    </row>
    <row r="106407" spans="1:2" x14ac:dyDescent="0.25">
      <c r="A106407" s="11" t="s">
        <v>106498</v>
      </c>
      <c r="B106407" s="4" t="s">
        <v>3706</v>
      </c>
    </row>
    <row r="106408" spans="1:2" x14ac:dyDescent="0.25">
      <c r="A106408" s="11" t="s">
        <v>106499</v>
      </c>
      <c r="B106408" s="4" t="s">
        <v>3706</v>
      </c>
    </row>
    <row r="106409" spans="1:2" x14ac:dyDescent="0.25">
      <c r="A106409" s="11" t="s">
        <v>106500</v>
      </c>
      <c r="B106409" s="4" t="s">
        <v>3706</v>
      </c>
    </row>
    <row r="106410" spans="1:2" x14ac:dyDescent="0.25">
      <c r="A106410" s="11" t="s">
        <v>106501</v>
      </c>
      <c r="B106410" s="4" t="s">
        <v>3706</v>
      </c>
    </row>
    <row r="106411" spans="1:2" x14ac:dyDescent="0.25">
      <c r="A106411" s="11" t="s">
        <v>106502</v>
      </c>
      <c r="B106411" s="4" t="s">
        <v>3706</v>
      </c>
    </row>
    <row r="106412" spans="1:2" x14ac:dyDescent="0.25">
      <c r="A106412" s="11" t="s">
        <v>106503</v>
      </c>
      <c r="B106412" s="4" t="s">
        <v>3706</v>
      </c>
    </row>
    <row r="106413" spans="1:2" x14ac:dyDescent="0.25">
      <c r="A106413" s="11" t="s">
        <v>106504</v>
      </c>
      <c r="B106413" s="4" t="s">
        <v>3706</v>
      </c>
    </row>
    <row r="106414" spans="1:2" x14ac:dyDescent="0.25">
      <c r="A106414" s="11" t="s">
        <v>106505</v>
      </c>
      <c r="B106414" s="4" t="s">
        <v>3706</v>
      </c>
    </row>
    <row r="106415" spans="1:2" x14ac:dyDescent="0.25">
      <c r="A106415" s="11" t="s">
        <v>106506</v>
      </c>
      <c r="B106415" s="4" t="s">
        <v>3706</v>
      </c>
    </row>
    <row r="106416" spans="1:2" x14ac:dyDescent="0.25">
      <c r="A106416" s="11" t="s">
        <v>106507</v>
      </c>
      <c r="B106416" s="4" t="s">
        <v>3706</v>
      </c>
    </row>
    <row r="106417" spans="1:2" x14ac:dyDescent="0.25">
      <c r="A106417" s="11" t="s">
        <v>106508</v>
      </c>
      <c r="B106417" s="4" t="s">
        <v>3706</v>
      </c>
    </row>
    <row r="106418" spans="1:2" x14ac:dyDescent="0.25">
      <c r="A106418" s="11" t="s">
        <v>106509</v>
      </c>
      <c r="B106418" s="4" t="s">
        <v>3706</v>
      </c>
    </row>
    <row r="106419" spans="1:2" x14ac:dyDescent="0.25">
      <c r="A106419" s="11" t="s">
        <v>106510</v>
      </c>
      <c r="B106419" s="4" t="s">
        <v>3706</v>
      </c>
    </row>
    <row r="106420" spans="1:2" x14ac:dyDescent="0.25">
      <c r="A106420" s="11" t="s">
        <v>106511</v>
      </c>
      <c r="B106420" s="4" t="s">
        <v>3706</v>
      </c>
    </row>
    <row r="106421" spans="1:2" x14ac:dyDescent="0.25">
      <c r="A106421" s="11" t="s">
        <v>106512</v>
      </c>
      <c r="B106421" s="4" t="s">
        <v>3706</v>
      </c>
    </row>
    <row r="106422" spans="1:2" x14ac:dyDescent="0.25">
      <c r="A106422" s="11" t="s">
        <v>106513</v>
      </c>
      <c r="B106422" s="4" t="s">
        <v>3706</v>
      </c>
    </row>
    <row r="106423" spans="1:2" x14ac:dyDescent="0.25">
      <c r="A106423" s="11" t="s">
        <v>106514</v>
      </c>
      <c r="B106423" s="4" t="s">
        <v>3706</v>
      </c>
    </row>
    <row r="106424" spans="1:2" x14ac:dyDescent="0.25">
      <c r="A106424" s="11" t="s">
        <v>106515</v>
      </c>
      <c r="B106424" s="4" t="s">
        <v>3706</v>
      </c>
    </row>
    <row r="106425" spans="1:2" x14ac:dyDescent="0.25">
      <c r="A106425" s="11" t="s">
        <v>106516</v>
      </c>
      <c r="B106425" s="4" t="s">
        <v>3706</v>
      </c>
    </row>
    <row r="106426" spans="1:2" x14ac:dyDescent="0.25">
      <c r="A106426" s="11" t="s">
        <v>106517</v>
      </c>
      <c r="B106426" s="4" t="s">
        <v>3706</v>
      </c>
    </row>
    <row r="106427" spans="1:2" x14ac:dyDescent="0.25">
      <c r="A106427" s="11" t="s">
        <v>106518</v>
      </c>
      <c r="B106427" s="4" t="s">
        <v>3706</v>
      </c>
    </row>
    <row r="106428" spans="1:2" x14ac:dyDescent="0.25">
      <c r="A106428" s="11" t="s">
        <v>106519</v>
      </c>
      <c r="B106428" s="4" t="s">
        <v>3706</v>
      </c>
    </row>
    <row r="106429" spans="1:2" x14ac:dyDescent="0.25">
      <c r="A106429" s="11" t="s">
        <v>106520</v>
      </c>
      <c r="B106429" s="4" t="s">
        <v>3706</v>
      </c>
    </row>
    <row r="106430" spans="1:2" x14ac:dyDescent="0.25">
      <c r="A106430" s="11" t="s">
        <v>106521</v>
      </c>
      <c r="B106430" s="4" t="s">
        <v>3706</v>
      </c>
    </row>
    <row r="106431" spans="1:2" x14ac:dyDescent="0.25">
      <c r="A106431" s="11" t="s">
        <v>106522</v>
      </c>
      <c r="B106431" s="4" t="s">
        <v>3706</v>
      </c>
    </row>
    <row r="106432" spans="1:2" x14ac:dyDescent="0.25">
      <c r="A106432" s="11" t="s">
        <v>106523</v>
      </c>
      <c r="B106432" s="4" t="s">
        <v>3706</v>
      </c>
    </row>
    <row r="106433" spans="1:2" x14ac:dyDescent="0.25">
      <c r="A106433" s="11" t="s">
        <v>106524</v>
      </c>
      <c r="B106433" s="4" t="s">
        <v>3706</v>
      </c>
    </row>
    <row r="106434" spans="1:2" x14ac:dyDescent="0.25">
      <c r="A106434" s="11" t="s">
        <v>106525</v>
      </c>
      <c r="B106434" s="4" t="s">
        <v>3706</v>
      </c>
    </row>
    <row r="106435" spans="1:2" x14ac:dyDescent="0.25">
      <c r="A106435" s="11" t="s">
        <v>106526</v>
      </c>
      <c r="B106435" s="4" t="s">
        <v>3706</v>
      </c>
    </row>
    <row r="106436" spans="1:2" x14ac:dyDescent="0.25">
      <c r="A106436" s="11" t="s">
        <v>106527</v>
      </c>
      <c r="B106436" s="4" t="s">
        <v>3706</v>
      </c>
    </row>
    <row r="106437" spans="1:2" x14ac:dyDescent="0.25">
      <c r="A106437" s="11" t="s">
        <v>106528</v>
      </c>
      <c r="B106437" s="4" t="s">
        <v>3706</v>
      </c>
    </row>
    <row r="106438" spans="1:2" x14ac:dyDescent="0.25">
      <c r="A106438" s="11" t="s">
        <v>106529</v>
      </c>
      <c r="B106438" s="4" t="s">
        <v>3706</v>
      </c>
    </row>
    <row r="106439" spans="1:2" x14ac:dyDescent="0.25">
      <c r="A106439" s="11" t="s">
        <v>106530</v>
      </c>
      <c r="B106439" s="4" t="s">
        <v>3706</v>
      </c>
    </row>
    <row r="106440" spans="1:2" x14ac:dyDescent="0.25">
      <c r="A106440" s="11" t="s">
        <v>106531</v>
      </c>
      <c r="B106440" s="4" t="s">
        <v>3706</v>
      </c>
    </row>
    <row r="106441" spans="1:2" x14ac:dyDescent="0.25">
      <c r="A106441" s="11" t="s">
        <v>106532</v>
      </c>
      <c r="B106441" s="4" t="s">
        <v>3706</v>
      </c>
    </row>
    <row r="106442" spans="1:2" x14ac:dyDescent="0.25">
      <c r="A106442" s="11" t="s">
        <v>106533</v>
      </c>
      <c r="B106442" s="4" t="s">
        <v>3706</v>
      </c>
    </row>
    <row r="106443" spans="1:2" x14ac:dyDescent="0.25">
      <c r="A106443" s="11" t="s">
        <v>106534</v>
      </c>
      <c r="B106443" s="4" t="s">
        <v>3706</v>
      </c>
    </row>
    <row r="106444" spans="1:2" x14ac:dyDescent="0.25">
      <c r="A106444" s="11" t="s">
        <v>106535</v>
      </c>
      <c r="B106444" s="4" t="s">
        <v>3706</v>
      </c>
    </row>
    <row r="106445" spans="1:2" x14ac:dyDescent="0.25">
      <c r="A106445" s="11" t="s">
        <v>106536</v>
      </c>
      <c r="B106445" s="4" t="s">
        <v>3706</v>
      </c>
    </row>
    <row r="106446" spans="1:2" x14ac:dyDescent="0.25">
      <c r="A106446" s="11" t="s">
        <v>106537</v>
      </c>
      <c r="B106446" s="4" t="s">
        <v>3706</v>
      </c>
    </row>
    <row r="106447" spans="1:2" x14ac:dyDescent="0.25">
      <c r="A106447" s="11" t="s">
        <v>106538</v>
      </c>
      <c r="B106447" s="4" t="s">
        <v>3706</v>
      </c>
    </row>
    <row r="106448" spans="1:2" x14ac:dyDescent="0.25">
      <c r="A106448" s="11" t="s">
        <v>106539</v>
      </c>
      <c r="B106448" s="4" t="s">
        <v>3706</v>
      </c>
    </row>
    <row r="106449" spans="1:2" x14ac:dyDescent="0.25">
      <c r="A106449" s="11" t="s">
        <v>106540</v>
      </c>
      <c r="B106449" s="4" t="s">
        <v>3706</v>
      </c>
    </row>
    <row r="106450" spans="1:2" x14ac:dyDescent="0.25">
      <c r="A106450" s="11" t="s">
        <v>106541</v>
      </c>
      <c r="B106450" s="4" t="s">
        <v>3706</v>
      </c>
    </row>
    <row r="106451" spans="1:2" x14ac:dyDescent="0.25">
      <c r="A106451" s="11" t="s">
        <v>106542</v>
      </c>
      <c r="B106451" s="4" t="s">
        <v>3706</v>
      </c>
    </row>
    <row r="106452" spans="1:2" x14ac:dyDescent="0.25">
      <c r="A106452" s="11" t="s">
        <v>106543</v>
      </c>
      <c r="B106452" s="4" t="s">
        <v>3706</v>
      </c>
    </row>
    <row r="106453" spans="1:2" x14ac:dyDescent="0.25">
      <c r="A106453" s="11" t="s">
        <v>106544</v>
      </c>
      <c r="B106453" s="4" t="s">
        <v>3706</v>
      </c>
    </row>
    <row r="106454" spans="1:2" x14ac:dyDescent="0.25">
      <c r="A106454" s="11" t="s">
        <v>106545</v>
      </c>
      <c r="B106454" s="4" t="s">
        <v>3706</v>
      </c>
    </row>
    <row r="106455" spans="1:2" x14ac:dyDescent="0.25">
      <c r="A106455" s="11" t="s">
        <v>106546</v>
      </c>
      <c r="B106455" s="4" t="s">
        <v>3706</v>
      </c>
    </row>
    <row r="106456" spans="1:2" x14ac:dyDescent="0.25">
      <c r="A106456" s="11" t="s">
        <v>106547</v>
      </c>
      <c r="B106456" s="4" t="s">
        <v>3706</v>
      </c>
    </row>
    <row r="106457" spans="1:2" x14ac:dyDescent="0.25">
      <c r="A106457" s="11" t="s">
        <v>106548</v>
      </c>
      <c r="B106457" s="4" t="s">
        <v>3706</v>
      </c>
    </row>
    <row r="106458" spans="1:2" x14ac:dyDescent="0.25">
      <c r="A106458" s="11" t="s">
        <v>106549</v>
      </c>
      <c r="B106458" s="4" t="s">
        <v>3706</v>
      </c>
    </row>
    <row r="106459" spans="1:2" x14ac:dyDescent="0.25">
      <c r="A106459" s="11" t="s">
        <v>106550</v>
      </c>
      <c r="B106459" s="4" t="s">
        <v>3706</v>
      </c>
    </row>
    <row r="106460" spans="1:2" x14ac:dyDescent="0.25">
      <c r="A106460" s="11" t="s">
        <v>106551</v>
      </c>
      <c r="B106460" s="4" t="s">
        <v>3706</v>
      </c>
    </row>
    <row r="106461" spans="1:2" x14ac:dyDescent="0.25">
      <c r="A106461" s="11" t="s">
        <v>106552</v>
      </c>
      <c r="B106461" s="4" t="s">
        <v>3706</v>
      </c>
    </row>
    <row r="106462" spans="1:2" x14ac:dyDescent="0.25">
      <c r="A106462" s="11" t="s">
        <v>106553</v>
      </c>
      <c r="B106462" s="4" t="s">
        <v>3706</v>
      </c>
    </row>
    <row r="106463" spans="1:2" x14ac:dyDescent="0.25">
      <c r="A106463" s="11" t="s">
        <v>106554</v>
      </c>
      <c r="B106463" s="4" t="s">
        <v>3706</v>
      </c>
    </row>
    <row r="106464" spans="1:2" x14ac:dyDescent="0.25">
      <c r="A106464" s="11" t="s">
        <v>106555</v>
      </c>
      <c r="B106464" s="4" t="s">
        <v>3706</v>
      </c>
    </row>
    <row r="106465" spans="1:2" x14ac:dyDescent="0.25">
      <c r="A106465" s="11" t="s">
        <v>106556</v>
      </c>
      <c r="B106465" s="4" t="s">
        <v>3706</v>
      </c>
    </row>
    <row r="106466" spans="1:2" x14ac:dyDescent="0.25">
      <c r="A106466" s="11" t="s">
        <v>106557</v>
      </c>
      <c r="B106466" s="4" t="s">
        <v>3706</v>
      </c>
    </row>
    <row r="106467" spans="1:2" x14ac:dyDescent="0.25">
      <c r="A106467" s="11" t="s">
        <v>106558</v>
      </c>
      <c r="B106467" s="4" t="s">
        <v>3706</v>
      </c>
    </row>
    <row r="106468" spans="1:2" x14ac:dyDescent="0.25">
      <c r="A106468" s="11" t="s">
        <v>106559</v>
      </c>
      <c r="B106468" s="4" t="s">
        <v>3706</v>
      </c>
    </row>
    <row r="106469" spans="1:2" x14ac:dyDescent="0.25">
      <c r="A106469" s="11" t="s">
        <v>106560</v>
      </c>
      <c r="B106469" s="4" t="s">
        <v>3706</v>
      </c>
    </row>
    <row r="106470" spans="1:2" x14ac:dyDescent="0.25">
      <c r="A106470" s="11" t="s">
        <v>106561</v>
      </c>
      <c r="B106470" s="4" t="s">
        <v>3706</v>
      </c>
    </row>
    <row r="106471" spans="1:2" x14ac:dyDescent="0.25">
      <c r="A106471" s="11" t="s">
        <v>106562</v>
      </c>
      <c r="B106471" s="4" t="s">
        <v>3706</v>
      </c>
    </row>
    <row r="106472" spans="1:2" x14ac:dyDescent="0.25">
      <c r="A106472" s="11" t="s">
        <v>106563</v>
      </c>
      <c r="B106472" s="4" t="s">
        <v>3706</v>
      </c>
    </row>
    <row r="106473" spans="1:2" x14ac:dyDescent="0.25">
      <c r="A106473" s="11" t="s">
        <v>106564</v>
      </c>
      <c r="B106473" s="4" t="s">
        <v>3706</v>
      </c>
    </row>
    <row r="106474" spans="1:2" x14ac:dyDescent="0.25">
      <c r="A106474" s="11" t="s">
        <v>106565</v>
      </c>
      <c r="B106474" s="4" t="s">
        <v>3706</v>
      </c>
    </row>
    <row r="106475" spans="1:2" x14ac:dyDescent="0.25">
      <c r="A106475" s="11" t="s">
        <v>106566</v>
      </c>
      <c r="B106475" s="4" t="s">
        <v>3706</v>
      </c>
    </row>
    <row r="106476" spans="1:2" x14ac:dyDescent="0.25">
      <c r="A106476" s="11" t="s">
        <v>106567</v>
      </c>
      <c r="B106476" s="4" t="s">
        <v>3706</v>
      </c>
    </row>
    <row r="106477" spans="1:2" x14ac:dyDescent="0.25">
      <c r="A106477" s="11" t="s">
        <v>106568</v>
      </c>
      <c r="B106477" s="4" t="s">
        <v>3706</v>
      </c>
    </row>
    <row r="106478" spans="1:2" x14ac:dyDescent="0.25">
      <c r="A106478" s="11" t="s">
        <v>106569</v>
      </c>
      <c r="B106478" s="4" t="s">
        <v>3706</v>
      </c>
    </row>
    <row r="106479" spans="1:2" x14ac:dyDescent="0.25">
      <c r="A106479" s="11" t="s">
        <v>106570</v>
      </c>
      <c r="B106479" s="4" t="s">
        <v>3706</v>
      </c>
    </row>
    <row r="106480" spans="1:2" x14ac:dyDescent="0.25">
      <c r="A106480" s="11" t="s">
        <v>106571</v>
      </c>
      <c r="B106480" s="4" t="s">
        <v>3706</v>
      </c>
    </row>
    <row r="106481" spans="1:2" x14ac:dyDescent="0.25">
      <c r="A106481" s="11" t="s">
        <v>106572</v>
      </c>
      <c r="B106481" s="4" t="s">
        <v>3706</v>
      </c>
    </row>
    <row r="106482" spans="1:2" x14ac:dyDescent="0.25">
      <c r="A106482" s="11" t="s">
        <v>106573</v>
      </c>
      <c r="B106482" s="4" t="s">
        <v>3706</v>
      </c>
    </row>
    <row r="106483" spans="1:2" x14ac:dyDescent="0.25">
      <c r="A106483" s="11" t="s">
        <v>106574</v>
      </c>
      <c r="B106483" s="4" t="s">
        <v>3706</v>
      </c>
    </row>
    <row r="106484" spans="1:2" x14ac:dyDescent="0.25">
      <c r="A106484" s="11" t="s">
        <v>106575</v>
      </c>
      <c r="B106484" s="4" t="s">
        <v>3706</v>
      </c>
    </row>
    <row r="106485" spans="1:2" x14ac:dyDescent="0.25">
      <c r="A106485" s="11" t="s">
        <v>106576</v>
      </c>
      <c r="B106485" s="4" t="s">
        <v>3706</v>
      </c>
    </row>
    <row r="106486" spans="1:2" x14ac:dyDescent="0.25">
      <c r="A106486" s="11" t="s">
        <v>106577</v>
      </c>
      <c r="B106486" s="4" t="s">
        <v>3706</v>
      </c>
    </row>
    <row r="106487" spans="1:2" x14ac:dyDescent="0.25">
      <c r="A106487" s="11" t="s">
        <v>106578</v>
      </c>
      <c r="B106487" s="4" t="s">
        <v>3706</v>
      </c>
    </row>
    <row r="106488" spans="1:2" x14ac:dyDescent="0.25">
      <c r="A106488" s="11" t="s">
        <v>106579</v>
      </c>
      <c r="B106488" s="4" t="s">
        <v>3706</v>
      </c>
    </row>
    <row r="106489" spans="1:2" x14ac:dyDescent="0.25">
      <c r="A106489" s="11" t="s">
        <v>106580</v>
      </c>
      <c r="B106489" s="4" t="s">
        <v>3706</v>
      </c>
    </row>
    <row r="106490" spans="1:2" x14ac:dyDescent="0.25">
      <c r="A106490" s="11" t="s">
        <v>106581</v>
      </c>
      <c r="B106490" s="4" t="s">
        <v>3706</v>
      </c>
    </row>
    <row r="106491" spans="1:2" x14ac:dyDescent="0.25">
      <c r="A106491" s="11" t="s">
        <v>106582</v>
      </c>
      <c r="B106491" s="4" t="s">
        <v>3706</v>
      </c>
    </row>
    <row r="106492" spans="1:2" x14ac:dyDescent="0.25">
      <c r="A106492" s="11" t="s">
        <v>106583</v>
      </c>
      <c r="B106492" s="4" t="s">
        <v>3706</v>
      </c>
    </row>
    <row r="106493" spans="1:2" x14ac:dyDescent="0.25">
      <c r="A106493" s="11" t="s">
        <v>106584</v>
      </c>
      <c r="B106493" s="4" t="s">
        <v>3706</v>
      </c>
    </row>
    <row r="106494" spans="1:2" x14ac:dyDescent="0.25">
      <c r="A106494" s="11" t="s">
        <v>106585</v>
      </c>
      <c r="B106494" s="4" t="s">
        <v>3706</v>
      </c>
    </row>
    <row r="106495" spans="1:2" x14ac:dyDescent="0.25">
      <c r="A106495" s="11" t="s">
        <v>106586</v>
      </c>
      <c r="B106495" s="4" t="s">
        <v>3706</v>
      </c>
    </row>
    <row r="106496" spans="1:2" x14ac:dyDescent="0.25">
      <c r="A106496" s="11" t="s">
        <v>106587</v>
      </c>
      <c r="B106496" s="4" t="s">
        <v>3706</v>
      </c>
    </row>
    <row r="106497" spans="1:2" x14ac:dyDescent="0.25">
      <c r="A106497" s="11" t="s">
        <v>106588</v>
      </c>
      <c r="B106497" s="4" t="s">
        <v>3706</v>
      </c>
    </row>
    <row r="106498" spans="1:2" x14ac:dyDescent="0.25">
      <c r="A106498" s="11" t="s">
        <v>106589</v>
      </c>
      <c r="B106498" s="4" t="s">
        <v>3706</v>
      </c>
    </row>
    <row r="106499" spans="1:2" x14ac:dyDescent="0.25">
      <c r="A106499" s="11" t="s">
        <v>106590</v>
      </c>
      <c r="B106499" s="4" t="s">
        <v>3706</v>
      </c>
    </row>
    <row r="106500" spans="1:2" x14ac:dyDescent="0.25">
      <c r="A106500" s="11" t="s">
        <v>106591</v>
      </c>
      <c r="B106500" s="4" t="s">
        <v>3706</v>
      </c>
    </row>
    <row r="106501" spans="1:2" x14ac:dyDescent="0.25">
      <c r="A106501" s="11" t="s">
        <v>106592</v>
      </c>
      <c r="B106501" s="4" t="s">
        <v>3706</v>
      </c>
    </row>
    <row r="106502" spans="1:2" x14ac:dyDescent="0.25">
      <c r="A106502" s="11" t="s">
        <v>106593</v>
      </c>
      <c r="B106502" s="4" t="s">
        <v>3706</v>
      </c>
    </row>
    <row r="106503" spans="1:2" x14ac:dyDescent="0.25">
      <c r="A106503" s="11" t="s">
        <v>106594</v>
      </c>
      <c r="B106503" s="4" t="s">
        <v>3706</v>
      </c>
    </row>
    <row r="106504" spans="1:2" x14ac:dyDescent="0.25">
      <c r="A106504" s="11" t="s">
        <v>106595</v>
      </c>
      <c r="B106504" s="4" t="s">
        <v>3706</v>
      </c>
    </row>
    <row r="106505" spans="1:2" x14ac:dyDescent="0.25">
      <c r="A106505" s="11" t="s">
        <v>106596</v>
      </c>
      <c r="B106505" s="4" t="s">
        <v>3706</v>
      </c>
    </row>
    <row r="106506" spans="1:2" x14ac:dyDescent="0.25">
      <c r="A106506" s="11" t="s">
        <v>106597</v>
      </c>
      <c r="B106506" s="4" t="s">
        <v>3706</v>
      </c>
    </row>
    <row r="106507" spans="1:2" x14ac:dyDescent="0.25">
      <c r="A106507" s="11" t="s">
        <v>106598</v>
      </c>
      <c r="B106507" s="4" t="s">
        <v>3706</v>
      </c>
    </row>
    <row r="106508" spans="1:2" x14ac:dyDescent="0.25">
      <c r="A106508" s="11" t="s">
        <v>106599</v>
      </c>
      <c r="B106508" s="4" t="s">
        <v>3706</v>
      </c>
    </row>
    <row r="106509" spans="1:2" x14ac:dyDescent="0.25">
      <c r="A106509" s="11" t="s">
        <v>106600</v>
      </c>
      <c r="B106509" s="4" t="s">
        <v>3706</v>
      </c>
    </row>
    <row r="106510" spans="1:2" x14ac:dyDescent="0.25">
      <c r="A106510" s="11" t="s">
        <v>106601</v>
      </c>
      <c r="B106510" s="4" t="s">
        <v>3706</v>
      </c>
    </row>
    <row r="106511" spans="1:2" x14ac:dyDescent="0.25">
      <c r="A106511" s="11" t="s">
        <v>106602</v>
      </c>
      <c r="B106511" s="4" t="s">
        <v>3706</v>
      </c>
    </row>
    <row r="106512" spans="1:2" x14ac:dyDescent="0.25">
      <c r="A106512" s="11" t="s">
        <v>106603</v>
      </c>
      <c r="B106512" s="4" t="s">
        <v>3706</v>
      </c>
    </row>
    <row r="106513" spans="1:2" x14ac:dyDescent="0.25">
      <c r="A106513" s="11" t="s">
        <v>106604</v>
      </c>
      <c r="B106513" s="4" t="s">
        <v>3706</v>
      </c>
    </row>
    <row r="106514" spans="1:2" x14ac:dyDescent="0.25">
      <c r="A106514" s="11" t="s">
        <v>106605</v>
      </c>
      <c r="B106514" s="4" t="s">
        <v>3706</v>
      </c>
    </row>
    <row r="106515" spans="1:2" x14ac:dyDescent="0.25">
      <c r="A106515" s="11" t="s">
        <v>106606</v>
      </c>
      <c r="B106515" s="4" t="s">
        <v>3706</v>
      </c>
    </row>
    <row r="106516" spans="1:2" x14ac:dyDescent="0.25">
      <c r="A106516" s="11" t="s">
        <v>106607</v>
      </c>
      <c r="B106516" s="4" t="s">
        <v>3706</v>
      </c>
    </row>
    <row r="106517" spans="1:2" x14ac:dyDescent="0.25">
      <c r="A106517" s="11" t="s">
        <v>106608</v>
      </c>
      <c r="B106517" s="4" t="s">
        <v>3706</v>
      </c>
    </row>
    <row r="106518" spans="1:2" x14ac:dyDescent="0.25">
      <c r="A106518" s="11" t="s">
        <v>106609</v>
      </c>
      <c r="B106518" s="4" t="s">
        <v>3706</v>
      </c>
    </row>
    <row r="106519" spans="1:2" x14ac:dyDescent="0.25">
      <c r="A106519" s="11" t="s">
        <v>106610</v>
      </c>
      <c r="B106519" s="4" t="s">
        <v>3706</v>
      </c>
    </row>
    <row r="106520" spans="1:2" x14ac:dyDescent="0.25">
      <c r="A106520" s="11" t="s">
        <v>106611</v>
      </c>
      <c r="B106520" s="4" t="s">
        <v>3706</v>
      </c>
    </row>
    <row r="106521" spans="1:2" x14ac:dyDescent="0.25">
      <c r="A106521" s="11" t="s">
        <v>106612</v>
      </c>
      <c r="B106521" s="4" t="s">
        <v>3706</v>
      </c>
    </row>
    <row r="106522" spans="1:2" x14ac:dyDescent="0.25">
      <c r="A106522" s="11" t="s">
        <v>106613</v>
      </c>
      <c r="B106522" s="4" t="s">
        <v>3706</v>
      </c>
    </row>
    <row r="106523" spans="1:2" x14ac:dyDescent="0.25">
      <c r="A106523" s="11" t="s">
        <v>106614</v>
      </c>
      <c r="B106523" s="4" t="s">
        <v>3706</v>
      </c>
    </row>
    <row r="106524" spans="1:2" x14ac:dyDescent="0.25">
      <c r="A106524" s="11" t="s">
        <v>106615</v>
      </c>
      <c r="B106524" s="4" t="s">
        <v>3706</v>
      </c>
    </row>
    <row r="106525" spans="1:2" x14ac:dyDescent="0.25">
      <c r="A106525" s="11" t="s">
        <v>106616</v>
      </c>
      <c r="B106525" s="4" t="s">
        <v>3706</v>
      </c>
    </row>
    <row r="106526" spans="1:2" x14ac:dyDescent="0.25">
      <c r="A106526" s="11" t="s">
        <v>106617</v>
      </c>
      <c r="B106526" s="4" t="s">
        <v>3706</v>
      </c>
    </row>
    <row r="106527" spans="1:2" x14ac:dyDescent="0.25">
      <c r="A106527" s="11" t="s">
        <v>106618</v>
      </c>
      <c r="B106527" s="4" t="s">
        <v>3706</v>
      </c>
    </row>
    <row r="106528" spans="1:2" x14ac:dyDescent="0.25">
      <c r="A106528" s="11" t="s">
        <v>106619</v>
      </c>
      <c r="B106528" s="4" t="s">
        <v>3706</v>
      </c>
    </row>
    <row r="106529" spans="1:2" x14ac:dyDescent="0.25">
      <c r="A106529" s="11" t="s">
        <v>106620</v>
      </c>
      <c r="B106529" s="4" t="s">
        <v>3706</v>
      </c>
    </row>
    <row r="106530" spans="1:2" x14ac:dyDescent="0.25">
      <c r="A106530" s="11" t="s">
        <v>106621</v>
      </c>
      <c r="B106530" s="4" t="s">
        <v>3706</v>
      </c>
    </row>
    <row r="106531" spans="1:2" x14ac:dyDescent="0.25">
      <c r="A106531" s="11" t="s">
        <v>106622</v>
      </c>
      <c r="B106531" s="4" t="s">
        <v>3706</v>
      </c>
    </row>
    <row r="106532" spans="1:2" x14ac:dyDescent="0.25">
      <c r="A106532" s="11" t="s">
        <v>106623</v>
      </c>
      <c r="B106532" s="4" t="s">
        <v>3706</v>
      </c>
    </row>
    <row r="106533" spans="1:2" x14ac:dyDescent="0.25">
      <c r="A106533" s="11" t="s">
        <v>106624</v>
      </c>
      <c r="B106533" s="4" t="s">
        <v>3706</v>
      </c>
    </row>
    <row r="106534" spans="1:2" x14ac:dyDescent="0.25">
      <c r="A106534" s="11" t="s">
        <v>106625</v>
      </c>
      <c r="B106534" s="4" t="s">
        <v>3706</v>
      </c>
    </row>
    <row r="106535" spans="1:2" x14ac:dyDescent="0.25">
      <c r="A106535" s="11" t="s">
        <v>106626</v>
      </c>
      <c r="B106535" s="4" t="s">
        <v>3706</v>
      </c>
    </row>
    <row r="106536" spans="1:2" x14ac:dyDescent="0.25">
      <c r="A106536" s="11" t="s">
        <v>106627</v>
      </c>
      <c r="B106536" s="4" t="s">
        <v>3706</v>
      </c>
    </row>
    <row r="106537" spans="1:2" x14ac:dyDescent="0.25">
      <c r="A106537" s="11" t="s">
        <v>106628</v>
      </c>
      <c r="B106537" s="4" t="s">
        <v>3706</v>
      </c>
    </row>
    <row r="106538" spans="1:2" x14ac:dyDescent="0.25">
      <c r="A106538" s="11" t="s">
        <v>106629</v>
      </c>
      <c r="B106538" s="4" t="s">
        <v>3706</v>
      </c>
    </row>
    <row r="106539" spans="1:2" x14ac:dyDescent="0.25">
      <c r="A106539" s="11" t="s">
        <v>106630</v>
      </c>
      <c r="B106539" s="4" t="s">
        <v>3706</v>
      </c>
    </row>
    <row r="106540" spans="1:2" x14ac:dyDescent="0.25">
      <c r="A106540" s="11" t="s">
        <v>106631</v>
      </c>
      <c r="B106540" s="4" t="s">
        <v>3706</v>
      </c>
    </row>
    <row r="106541" spans="1:2" x14ac:dyDescent="0.25">
      <c r="A106541" s="11" t="s">
        <v>106632</v>
      </c>
      <c r="B106541" s="4" t="s">
        <v>3706</v>
      </c>
    </row>
    <row r="106542" spans="1:2" x14ac:dyDescent="0.25">
      <c r="A106542" s="11" t="s">
        <v>106633</v>
      </c>
      <c r="B106542" s="4" t="s">
        <v>3706</v>
      </c>
    </row>
    <row r="106543" spans="1:2" x14ac:dyDescent="0.25">
      <c r="A106543" s="11" t="s">
        <v>106634</v>
      </c>
      <c r="B106543" s="4" t="s">
        <v>3706</v>
      </c>
    </row>
    <row r="106544" spans="1:2" x14ac:dyDescent="0.25">
      <c r="A106544" s="11" t="s">
        <v>106635</v>
      </c>
      <c r="B106544" s="4" t="s">
        <v>3706</v>
      </c>
    </row>
    <row r="106545" spans="1:2" x14ac:dyDescent="0.25">
      <c r="A106545" s="11" t="s">
        <v>106636</v>
      </c>
      <c r="B106545" s="4" t="s">
        <v>3706</v>
      </c>
    </row>
    <row r="106546" spans="1:2" x14ac:dyDescent="0.25">
      <c r="A106546" s="11" t="s">
        <v>106637</v>
      </c>
      <c r="B106546" s="4" t="s">
        <v>3706</v>
      </c>
    </row>
    <row r="106547" spans="1:2" x14ac:dyDescent="0.25">
      <c r="A106547" s="11" t="s">
        <v>106638</v>
      </c>
      <c r="B106547" s="4" t="s">
        <v>3706</v>
      </c>
    </row>
    <row r="106548" spans="1:2" x14ac:dyDescent="0.25">
      <c r="A106548" s="11" t="s">
        <v>106639</v>
      </c>
      <c r="B106548" s="4" t="s">
        <v>3706</v>
      </c>
    </row>
    <row r="106549" spans="1:2" x14ac:dyDescent="0.25">
      <c r="A106549" s="11" t="s">
        <v>106640</v>
      </c>
      <c r="B106549" s="4" t="s">
        <v>3706</v>
      </c>
    </row>
    <row r="106550" spans="1:2" x14ac:dyDescent="0.25">
      <c r="A106550" s="11" t="s">
        <v>106641</v>
      </c>
      <c r="B106550" s="4" t="s">
        <v>3706</v>
      </c>
    </row>
    <row r="106551" spans="1:2" x14ac:dyDescent="0.25">
      <c r="A106551" s="11" t="s">
        <v>106642</v>
      </c>
      <c r="B106551" s="4" t="s">
        <v>3706</v>
      </c>
    </row>
    <row r="106552" spans="1:2" x14ac:dyDescent="0.25">
      <c r="A106552" s="11" t="s">
        <v>106643</v>
      </c>
      <c r="B106552" s="4" t="s">
        <v>3706</v>
      </c>
    </row>
    <row r="106553" spans="1:2" x14ac:dyDescent="0.25">
      <c r="A106553" s="11" t="s">
        <v>106644</v>
      </c>
      <c r="B106553" s="4" t="s">
        <v>3706</v>
      </c>
    </row>
    <row r="106554" spans="1:2" x14ac:dyDescent="0.25">
      <c r="A106554" s="11" t="s">
        <v>106645</v>
      </c>
      <c r="B106554" s="4" t="s">
        <v>3706</v>
      </c>
    </row>
    <row r="106555" spans="1:2" x14ac:dyDescent="0.25">
      <c r="A106555" s="11" t="s">
        <v>106646</v>
      </c>
      <c r="B106555" s="4" t="s">
        <v>3706</v>
      </c>
    </row>
    <row r="106556" spans="1:2" x14ac:dyDescent="0.25">
      <c r="A106556" s="11" t="s">
        <v>106647</v>
      </c>
      <c r="B106556" s="4" t="s">
        <v>3706</v>
      </c>
    </row>
    <row r="106557" spans="1:2" x14ac:dyDescent="0.25">
      <c r="A106557" s="11" t="s">
        <v>106648</v>
      </c>
      <c r="B106557" s="4" t="s">
        <v>3706</v>
      </c>
    </row>
    <row r="106558" spans="1:2" x14ac:dyDescent="0.25">
      <c r="A106558" s="11" t="s">
        <v>106649</v>
      </c>
      <c r="B106558" s="4" t="s">
        <v>3706</v>
      </c>
    </row>
    <row r="106559" spans="1:2" x14ac:dyDescent="0.25">
      <c r="A106559" s="11" t="s">
        <v>106650</v>
      </c>
      <c r="B106559" s="4" t="s">
        <v>3706</v>
      </c>
    </row>
    <row r="106560" spans="1:2" x14ac:dyDescent="0.25">
      <c r="A106560" s="11" t="s">
        <v>106651</v>
      </c>
      <c r="B106560" s="4" t="s">
        <v>3706</v>
      </c>
    </row>
    <row r="106561" spans="1:2" x14ac:dyDescent="0.25">
      <c r="A106561" s="11" t="s">
        <v>106652</v>
      </c>
      <c r="B106561" s="4" t="s">
        <v>3706</v>
      </c>
    </row>
    <row r="106562" spans="1:2" x14ac:dyDescent="0.25">
      <c r="A106562" s="11" t="s">
        <v>106653</v>
      </c>
      <c r="B106562" s="4" t="s">
        <v>3706</v>
      </c>
    </row>
    <row r="106563" spans="1:2" x14ac:dyDescent="0.25">
      <c r="A106563" s="11" t="s">
        <v>106654</v>
      </c>
      <c r="B106563" s="4" t="s">
        <v>3706</v>
      </c>
    </row>
    <row r="106564" spans="1:2" x14ac:dyDescent="0.25">
      <c r="A106564" s="11" t="s">
        <v>106655</v>
      </c>
      <c r="B106564" s="4" t="s">
        <v>3706</v>
      </c>
    </row>
    <row r="106565" spans="1:2" x14ac:dyDescent="0.25">
      <c r="A106565" s="11" t="s">
        <v>106656</v>
      </c>
      <c r="B106565" s="4" t="s">
        <v>3706</v>
      </c>
    </row>
    <row r="106566" spans="1:2" x14ac:dyDescent="0.25">
      <c r="A106566" s="11" t="s">
        <v>106657</v>
      </c>
      <c r="B106566" s="4" t="s">
        <v>3706</v>
      </c>
    </row>
    <row r="106567" spans="1:2" x14ac:dyDescent="0.25">
      <c r="A106567" s="11" t="s">
        <v>106658</v>
      </c>
      <c r="B106567" s="4" t="s">
        <v>3706</v>
      </c>
    </row>
    <row r="106568" spans="1:2" x14ac:dyDescent="0.25">
      <c r="A106568" s="11" t="s">
        <v>106659</v>
      </c>
      <c r="B106568" s="4" t="s">
        <v>3706</v>
      </c>
    </row>
    <row r="106569" spans="1:2" x14ac:dyDescent="0.25">
      <c r="A106569" s="11" t="s">
        <v>106660</v>
      </c>
      <c r="B106569" s="4" t="s">
        <v>3706</v>
      </c>
    </row>
    <row r="106570" spans="1:2" x14ac:dyDescent="0.25">
      <c r="A106570" s="11" t="s">
        <v>106661</v>
      </c>
      <c r="B106570" s="4" t="s">
        <v>3706</v>
      </c>
    </row>
    <row r="106571" spans="1:2" x14ac:dyDescent="0.25">
      <c r="A106571" s="11" t="s">
        <v>106662</v>
      </c>
      <c r="B106571" s="4" t="s">
        <v>3706</v>
      </c>
    </row>
    <row r="106572" spans="1:2" x14ac:dyDescent="0.25">
      <c r="A106572" s="11" t="s">
        <v>106663</v>
      </c>
      <c r="B106572" s="4" t="s">
        <v>3706</v>
      </c>
    </row>
    <row r="106573" spans="1:2" x14ac:dyDescent="0.25">
      <c r="A106573" s="11" t="s">
        <v>106664</v>
      </c>
      <c r="B106573" s="4" t="s">
        <v>3706</v>
      </c>
    </row>
    <row r="106574" spans="1:2" x14ac:dyDescent="0.25">
      <c r="A106574" s="11" t="s">
        <v>106665</v>
      </c>
      <c r="B106574" s="4" t="s">
        <v>3706</v>
      </c>
    </row>
    <row r="106575" spans="1:2" x14ac:dyDescent="0.25">
      <c r="A106575" s="11" t="s">
        <v>106666</v>
      </c>
      <c r="B106575" s="4" t="s">
        <v>3706</v>
      </c>
    </row>
    <row r="106576" spans="1:2" x14ac:dyDescent="0.25">
      <c r="A106576" s="11" t="s">
        <v>106667</v>
      </c>
      <c r="B106576" s="4" t="s">
        <v>9446</v>
      </c>
    </row>
    <row r="106577" spans="1:2" x14ac:dyDescent="0.25">
      <c r="A106577" s="11" t="s">
        <v>106668</v>
      </c>
      <c r="B106577" s="4" t="s">
        <v>9446</v>
      </c>
    </row>
    <row r="106578" spans="1:2" x14ac:dyDescent="0.25">
      <c r="A106578" s="11" t="s">
        <v>106669</v>
      </c>
      <c r="B106578" s="4" t="s">
        <v>3715</v>
      </c>
    </row>
    <row r="106579" spans="1:2" x14ac:dyDescent="0.25">
      <c r="A106579" s="11" t="s">
        <v>106670</v>
      </c>
      <c r="B106579" s="4" t="s">
        <v>3715</v>
      </c>
    </row>
    <row r="106580" spans="1:2" x14ac:dyDescent="0.25">
      <c r="A106580" s="11" t="s">
        <v>106671</v>
      </c>
      <c r="B106580" s="4" t="s">
        <v>3715</v>
      </c>
    </row>
    <row r="106581" spans="1:2" x14ac:dyDescent="0.25">
      <c r="A106581" s="11" t="s">
        <v>106672</v>
      </c>
      <c r="B106581" s="4" t="s">
        <v>3715</v>
      </c>
    </row>
    <row r="106582" spans="1:2" x14ac:dyDescent="0.25">
      <c r="A106582" s="11" t="s">
        <v>106673</v>
      </c>
      <c r="B106582" s="4" t="s">
        <v>3728</v>
      </c>
    </row>
    <row r="106583" spans="1:2" x14ac:dyDescent="0.25">
      <c r="A106583" s="11" t="s">
        <v>106674</v>
      </c>
      <c r="B106583" s="4" t="s">
        <v>3722</v>
      </c>
    </row>
    <row r="106584" spans="1:2" x14ac:dyDescent="0.25">
      <c r="A106584" s="11" t="s">
        <v>106675</v>
      </c>
      <c r="B106584" s="4" t="s">
        <v>3722</v>
      </c>
    </row>
    <row r="106585" spans="1:2" x14ac:dyDescent="0.25">
      <c r="A106585" s="11" t="s">
        <v>106676</v>
      </c>
      <c r="B106585" s="4" t="s">
        <v>3722</v>
      </c>
    </row>
    <row r="106586" spans="1:2" x14ac:dyDescent="0.25">
      <c r="A106586" s="11" t="s">
        <v>106677</v>
      </c>
      <c r="B106586" s="4" t="s">
        <v>3722</v>
      </c>
    </row>
    <row r="106587" spans="1:2" x14ac:dyDescent="0.25">
      <c r="A106587" s="11" t="s">
        <v>106678</v>
      </c>
      <c r="B106587" s="4" t="s">
        <v>9440</v>
      </c>
    </row>
    <row r="106588" spans="1:2" x14ac:dyDescent="0.25">
      <c r="A106588" s="11" t="s">
        <v>106679</v>
      </c>
      <c r="B106588" s="4" t="s">
        <v>9440</v>
      </c>
    </row>
    <row r="106589" spans="1:2" x14ac:dyDescent="0.25">
      <c r="A106589" s="11" t="s">
        <v>106680</v>
      </c>
      <c r="B106589" s="4" t="s">
        <v>9440</v>
      </c>
    </row>
    <row r="106590" spans="1:2" x14ac:dyDescent="0.25">
      <c r="A106590" s="11" t="s">
        <v>106681</v>
      </c>
      <c r="B106590" s="4" t="s">
        <v>3700</v>
      </c>
    </row>
    <row r="106591" spans="1:2" x14ac:dyDescent="0.25">
      <c r="A106591" s="11" t="s">
        <v>106682</v>
      </c>
      <c r="B106591" s="4" t="s">
        <v>3700</v>
      </c>
    </row>
    <row r="106592" spans="1:2" x14ac:dyDescent="0.25">
      <c r="A106592" s="11" t="s">
        <v>106683</v>
      </c>
      <c r="B106592" s="4" t="s">
        <v>3700</v>
      </c>
    </row>
    <row r="106593" spans="1:2" x14ac:dyDescent="0.25">
      <c r="A106593" s="11" t="s">
        <v>106684</v>
      </c>
      <c r="B106593" s="4" t="s">
        <v>3700</v>
      </c>
    </row>
    <row r="106594" spans="1:2" x14ac:dyDescent="0.25">
      <c r="A106594" s="11" t="s">
        <v>106685</v>
      </c>
      <c r="B106594" s="4" t="s">
        <v>3700</v>
      </c>
    </row>
    <row r="106595" spans="1:2" x14ac:dyDescent="0.25">
      <c r="A106595" s="11" t="s">
        <v>106686</v>
      </c>
      <c r="B106595" s="4" t="s">
        <v>3700</v>
      </c>
    </row>
    <row r="106596" spans="1:2" x14ac:dyDescent="0.25">
      <c r="A106596" s="11" t="s">
        <v>106687</v>
      </c>
      <c r="B106596" s="4" t="s">
        <v>3700</v>
      </c>
    </row>
    <row r="106597" spans="1:2" x14ac:dyDescent="0.25">
      <c r="A106597" s="11" t="s">
        <v>106688</v>
      </c>
      <c r="B106597" s="4" t="s">
        <v>3700</v>
      </c>
    </row>
    <row r="106598" spans="1:2" x14ac:dyDescent="0.25">
      <c r="A106598" s="11" t="s">
        <v>106689</v>
      </c>
      <c r="B106598" s="4" t="s">
        <v>3700</v>
      </c>
    </row>
    <row r="106599" spans="1:2" x14ac:dyDescent="0.25">
      <c r="A106599" s="11" t="s">
        <v>106690</v>
      </c>
      <c r="B106599" s="4" t="s">
        <v>3700</v>
      </c>
    </row>
    <row r="106600" spans="1:2" x14ac:dyDescent="0.25">
      <c r="A106600" s="11" t="s">
        <v>106691</v>
      </c>
      <c r="B106600" s="4" t="s">
        <v>3700</v>
      </c>
    </row>
    <row r="106601" spans="1:2" x14ac:dyDescent="0.25">
      <c r="A106601" s="11" t="s">
        <v>106692</v>
      </c>
      <c r="B106601" s="4" t="s">
        <v>3700</v>
      </c>
    </row>
    <row r="106602" spans="1:2" x14ac:dyDescent="0.25">
      <c r="A106602" s="11" t="s">
        <v>106693</v>
      </c>
      <c r="B106602" s="4" t="s">
        <v>3700</v>
      </c>
    </row>
    <row r="106603" spans="1:2" x14ac:dyDescent="0.25">
      <c r="A106603" s="11" t="s">
        <v>106694</v>
      </c>
      <c r="B106603" s="4" t="s">
        <v>3700</v>
      </c>
    </row>
    <row r="106604" spans="1:2" x14ac:dyDescent="0.25">
      <c r="A106604" s="11" t="s">
        <v>106695</v>
      </c>
      <c r="B106604" s="4" t="s">
        <v>3700</v>
      </c>
    </row>
    <row r="106605" spans="1:2" x14ac:dyDescent="0.25">
      <c r="A106605" s="11" t="s">
        <v>106696</v>
      </c>
      <c r="B106605" s="4" t="s">
        <v>3700</v>
      </c>
    </row>
    <row r="106606" spans="1:2" x14ac:dyDescent="0.25">
      <c r="A106606" s="11" t="s">
        <v>106697</v>
      </c>
      <c r="B106606" s="4" t="s">
        <v>3700</v>
      </c>
    </row>
    <row r="106607" spans="1:2" x14ac:dyDescent="0.25">
      <c r="A106607" s="11" t="s">
        <v>106698</v>
      </c>
      <c r="B106607" s="4" t="s">
        <v>3700</v>
      </c>
    </row>
    <row r="106608" spans="1:2" x14ac:dyDescent="0.25">
      <c r="A106608" s="11" t="s">
        <v>106699</v>
      </c>
      <c r="B106608" s="4" t="s">
        <v>3700</v>
      </c>
    </row>
    <row r="106609" spans="1:2" x14ac:dyDescent="0.25">
      <c r="A106609" s="11" t="s">
        <v>106700</v>
      </c>
      <c r="B106609" s="4" t="s">
        <v>3700</v>
      </c>
    </row>
    <row r="106610" spans="1:2" x14ac:dyDescent="0.25">
      <c r="A106610" s="11" t="s">
        <v>106701</v>
      </c>
      <c r="B106610" s="4" t="s">
        <v>3700</v>
      </c>
    </row>
    <row r="106611" spans="1:2" x14ac:dyDescent="0.25">
      <c r="A106611" s="11" t="s">
        <v>106702</v>
      </c>
      <c r="B106611" s="4" t="s">
        <v>3700</v>
      </c>
    </row>
    <row r="106612" spans="1:2" x14ac:dyDescent="0.25">
      <c r="A106612" s="11" t="s">
        <v>106703</v>
      </c>
      <c r="B106612" s="4" t="s">
        <v>3700</v>
      </c>
    </row>
    <row r="106613" spans="1:2" x14ac:dyDescent="0.25">
      <c r="A106613" s="11" t="s">
        <v>106704</v>
      </c>
      <c r="B106613" s="4" t="s">
        <v>3700</v>
      </c>
    </row>
    <row r="106614" spans="1:2" x14ac:dyDescent="0.25">
      <c r="A106614" s="11" t="s">
        <v>106705</v>
      </c>
      <c r="B106614" s="4" t="s">
        <v>3700</v>
      </c>
    </row>
    <row r="106615" spans="1:2" x14ac:dyDescent="0.25">
      <c r="A106615" s="11" t="s">
        <v>106706</v>
      </c>
      <c r="B106615" s="4" t="s">
        <v>3700</v>
      </c>
    </row>
    <row r="106616" spans="1:2" x14ac:dyDescent="0.25">
      <c r="A106616" s="11" t="s">
        <v>106707</v>
      </c>
      <c r="B106616" s="4" t="s">
        <v>3700</v>
      </c>
    </row>
    <row r="106617" spans="1:2" x14ac:dyDescent="0.25">
      <c r="A106617" s="11" t="s">
        <v>106708</v>
      </c>
      <c r="B106617" s="4" t="s">
        <v>3700</v>
      </c>
    </row>
    <row r="106618" spans="1:2" x14ac:dyDescent="0.25">
      <c r="A106618" s="11" t="s">
        <v>106709</v>
      </c>
      <c r="B106618" s="4" t="s">
        <v>3700</v>
      </c>
    </row>
    <row r="106619" spans="1:2" x14ac:dyDescent="0.25">
      <c r="A106619" s="11" t="s">
        <v>106710</v>
      </c>
      <c r="B106619" s="4" t="s">
        <v>3700</v>
      </c>
    </row>
    <row r="106620" spans="1:2" x14ac:dyDescent="0.25">
      <c r="A106620" s="11" t="s">
        <v>106711</v>
      </c>
      <c r="B106620" s="4" t="s">
        <v>3700</v>
      </c>
    </row>
    <row r="106621" spans="1:2" x14ac:dyDescent="0.25">
      <c r="A106621" s="11" t="s">
        <v>106712</v>
      </c>
      <c r="B106621" s="4" t="s">
        <v>3700</v>
      </c>
    </row>
    <row r="106622" spans="1:2" x14ac:dyDescent="0.25">
      <c r="A106622" s="11" t="s">
        <v>106713</v>
      </c>
      <c r="B106622" s="4" t="s">
        <v>3700</v>
      </c>
    </row>
    <row r="106623" spans="1:2" x14ac:dyDescent="0.25">
      <c r="A106623" s="11" t="s">
        <v>106714</v>
      </c>
      <c r="B106623" s="4" t="s">
        <v>3700</v>
      </c>
    </row>
    <row r="106624" spans="1:2" x14ac:dyDescent="0.25">
      <c r="A106624" s="11" t="s">
        <v>106715</v>
      </c>
      <c r="B106624" s="4" t="s">
        <v>3700</v>
      </c>
    </row>
    <row r="106625" spans="1:2" x14ac:dyDescent="0.25">
      <c r="A106625" s="11" t="s">
        <v>106716</v>
      </c>
      <c r="B106625" s="4" t="s">
        <v>3700</v>
      </c>
    </row>
    <row r="106626" spans="1:2" x14ac:dyDescent="0.25">
      <c r="A106626" s="11" t="s">
        <v>106717</v>
      </c>
      <c r="B106626" s="4" t="s">
        <v>3700</v>
      </c>
    </row>
    <row r="106627" spans="1:2" x14ac:dyDescent="0.25">
      <c r="A106627" s="11" t="s">
        <v>106718</v>
      </c>
      <c r="B106627" s="4" t="s">
        <v>3700</v>
      </c>
    </row>
    <row r="106628" spans="1:2" x14ac:dyDescent="0.25">
      <c r="A106628" s="11" t="s">
        <v>106719</v>
      </c>
      <c r="B106628" s="4" t="s">
        <v>3700</v>
      </c>
    </row>
    <row r="106629" spans="1:2" x14ac:dyDescent="0.25">
      <c r="A106629" s="11" t="s">
        <v>106720</v>
      </c>
      <c r="B106629" s="4" t="s">
        <v>3700</v>
      </c>
    </row>
    <row r="106630" spans="1:2" x14ac:dyDescent="0.25">
      <c r="A106630" s="11" t="s">
        <v>106721</v>
      </c>
      <c r="B106630" s="4" t="s">
        <v>3700</v>
      </c>
    </row>
    <row r="106631" spans="1:2" x14ac:dyDescent="0.25">
      <c r="A106631" s="11" t="s">
        <v>106722</v>
      </c>
      <c r="B106631" s="4" t="s">
        <v>3700</v>
      </c>
    </row>
    <row r="106632" spans="1:2" x14ac:dyDescent="0.25">
      <c r="A106632" s="11" t="s">
        <v>106723</v>
      </c>
      <c r="B106632" s="4" t="s">
        <v>3700</v>
      </c>
    </row>
    <row r="106633" spans="1:2" x14ac:dyDescent="0.25">
      <c r="A106633" s="11" t="s">
        <v>106724</v>
      </c>
      <c r="B106633" s="4" t="s">
        <v>3700</v>
      </c>
    </row>
    <row r="106634" spans="1:2" x14ac:dyDescent="0.25">
      <c r="A106634" s="11" t="s">
        <v>106725</v>
      </c>
      <c r="B106634" s="4" t="s">
        <v>3700</v>
      </c>
    </row>
    <row r="106635" spans="1:2" x14ac:dyDescent="0.25">
      <c r="A106635" s="11" t="s">
        <v>106726</v>
      </c>
      <c r="B106635" s="4" t="s">
        <v>3700</v>
      </c>
    </row>
    <row r="106636" spans="1:2" x14ac:dyDescent="0.25">
      <c r="A106636" s="11" t="s">
        <v>106727</v>
      </c>
      <c r="B106636" s="4" t="s">
        <v>3700</v>
      </c>
    </row>
    <row r="106637" spans="1:2" x14ac:dyDescent="0.25">
      <c r="A106637" s="11" t="s">
        <v>106728</v>
      </c>
      <c r="B106637" s="4" t="s">
        <v>3700</v>
      </c>
    </row>
    <row r="106638" spans="1:2" x14ac:dyDescent="0.25">
      <c r="A106638" s="11" t="s">
        <v>106729</v>
      </c>
      <c r="B106638" s="4" t="s">
        <v>3700</v>
      </c>
    </row>
    <row r="106639" spans="1:2" x14ac:dyDescent="0.25">
      <c r="A106639" s="11" t="s">
        <v>106730</v>
      </c>
      <c r="B106639" s="4" t="s">
        <v>3700</v>
      </c>
    </row>
    <row r="106640" spans="1:2" x14ac:dyDescent="0.25">
      <c r="A106640" s="11" t="s">
        <v>106731</v>
      </c>
      <c r="B106640" s="4" t="s">
        <v>3700</v>
      </c>
    </row>
    <row r="106641" spans="1:2" x14ac:dyDescent="0.25">
      <c r="A106641" s="11" t="s">
        <v>106732</v>
      </c>
      <c r="B106641" s="4" t="s">
        <v>3700</v>
      </c>
    </row>
    <row r="106642" spans="1:2" x14ac:dyDescent="0.25">
      <c r="A106642" s="11" t="s">
        <v>106733</v>
      </c>
      <c r="B106642" s="4" t="s">
        <v>3700</v>
      </c>
    </row>
    <row r="106643" spans="1:2" x14ac:dyDescent="0.25">
      <c r="A106643" s="11" t="s">
        <v>106734</v>
      </c>
      <c r="B106643" s="4" t="s">
        <v>3700</v>
      </c>
    </row>
    <row r="106644" spans="1:2" x14ac:dyDescent="0.25">
      <c r="A106644" s="11" t="s">
        <v>106735</v>
      </c>
      <c r="B106644" s="4" t="s">
        <v>3700</v>
      </c>
    </row>
    <row r="106645" spans="1:2" x14ac:dyDescent="0.25">
      <c r="A106645" s="11" t="s">
        <v>106736</v>
      </c>
      <c r="B106645" s="4" t="s">
        <v>3700</v>
      </c>
    </row>
    <row r="106646" spans="1:2" x14ac:dyDescent="0.25">
      <c r="A106646" s="11" t="s">
        <v>106737</v>
      </c>
      <c r="B106646" s="4" t="s">
        <v>3700</v>
      </c>
    </row>
    <row r="106647" spans="1:2" x14ac:dyDescent="0.25">
      <c r="A106647" s="11" t="s">
        <v>106738</v>
      </c>
      <c r="B106647" s="4" t="s">
        <v>3700</v>
      </c>
    </row>
    <row r="106648" spans="1:2" x14ac:dyDescent="0.25">
      <c r="A106648" s="11" t="s">
        <v>106739</v>
      </c>
      <c r="B106648" s="4" t="s">
        <v>3700</v>
      </c>
    </row>
    <row r="106649" spans="1:2" x14ac:dyDescent="0.25">
      <c r="A106649" s="11" t="s">
        <v>106740</v>
      </c>
      <c r="B106649" s="4" t="s">
        <v>3700</v>
      </c>
    </row>
    <row r="106650" spans="1:2" x14ac:dyDescent="0.25">
      <c r="A106650" s="11" t="s">
        <v>106741</v>
      </c>
      <c r="B106650" s="4" t="s">
        <v>3700</v>
      </c>
    </row>
    <row r="106651" spans="1:2" x14ac:dyDescent="0.25">
      <c r="A106651" s="11" t="s">
        <v>106742</v>
      </c>
      <c r="B106651" s="4" t="s">
        <v>3700</v>
      </c>
    </row>
    <row r="106652" spans="1:2" x14ac:dyDescent="0.25">
      <c r="A106652" s="11" t="s">
        <v>106743</v>
      </c>
      <c r="B106652" s="4" t="s">
        <v>3700</v>
      </c>
    </row>
    <row r="106653" spans="1:2" x14ac:dyDescent="0.25">
      <c r="A106653" s="11" t="s">
        <v>106744</v>
      </c>
      <c r="B106653" s="4" t="s">
        <v>3700</v>
      </c>
    </row>
    <row r="106654" spans="1:2" x14ac:dyDescent="0.25">
      <c r="A106654" s="11" t="s">
        <v>106745</v>
      </c>
      <c r="B106654" s="4" t="s">
        <v>3700</v>
      </c>
    </row>
    <row r="106655" spans="1:2" x14ac:dyDescent="0.25">
      <c r="A106655" s="11" t="s">
        <v>106746</v>
      </c>
      <c r="B106655" s="4" t="s">
        <v>3700</v>
      </c>
    </row>
    <row r="106656" spans="1:2" x14ac:dyDescent="0.25">
      <c r="A106656" s="11" t="s">
        <v>106747</v>
      </c>
      <c r="B106656" s="4" t="s">
        <v>3700</v>
      </c>
    </row>
    <row r="106657" spans="1:2" x14ac:dyDescent="0.25">
      <c r="A106657" s="11" t="s">
        <v>106748</v>
      </c>
      <c r="B106657" s="4" t="s">
        <v>3700</v>
      </c>
    </row>
    <row r="106658" spans="1:2" x14ac:dyDescent="0.25">
      <c r="A106658" s="11" t="s">
        <v>106749</v>
      </c>
      <c r="B106658" s="4" t="s">
        <v>3700</v>
      </c>
    </row>
    <row r="106659" spans="1:2" x14ac:dyDescent="0.25">
      <c r="A106659" s="11" t="s">
        <v>106750</v>
      </c>
      <c r="B106659" s="4" t="s">
        <v>3700</v>
      </c>
    </row>
    <row r="106660" spans="1:2" x14ac:dyDescent="0.25">
      <c r="A106660" s="11" t="s">
        <v>106751</v>
      </c>
      <c r="B106660" s="4" t="s">
        <v>3700</v>
      </c>
    </row>
    <row r="106661" spans="1:2" x14ac:dyDescent="0.25">
      <c r="A106661" s="11" t="s">
        <v>106752</v>
      </c>
      <c r="B106661" s="4" t="s">
        <v>3700</v>
      </c>
    </row>
    <row r="106662" spans="1:2" x14ac:dyDescent="0.25">
      <c r="A106662" s="11" t="s">
        <v>106753</v>
      </c>
      <c r="B106662" s="4" t="s">
        <v>3700</v>
      </c>
    </row>
    <row r="106663" spans="1:2" x14ac:dyDescent="0.25">
      <c r="A106663" s="11" t="s">
        <v>106754</v>
      </c>
      <c r="B106663" s="4" t="s">
        <v>3700</v>
      </c>
    </row>
    <row r="106664" spans="1:2" x14ac:dyDescent="0.25">
      <c r="A106664" s="11" t="s">
        <v>106755</v>
      </c>
      <c r="B106664" s="4" t="s">
        <v>3700</v>
      </c>
    </row>
    <row r="106665" spans="1:2" x14ac:dyDescent="0.25">
      <c r="A106665" s="11" t="s">
        <v>106756</v>
      </c>
      <c r="B106665" s="4" t="s">
        <v>3700</v>
      </c>
    </row>
    <row r="106666" spans="1:2" x14ac:dyDescent="0.25">
      <c r="A106666" s="11" t="s">
        <v>106757</v>
      </c>
      <c r="B106666" s="4" t="s">
        <v>3700</v>
      </c>
    </row>
    <row r="106667" spans="1:2" x14ac:dyDescent="0.25">
      <c r="A106667" s="11" t="s">
        <v>106758</v>
      </c>
      <c r="B106667" s="4" t="s">
        <v>9433</v>
      </c>
    </row>
    <row r="106668" spans="1:2" x14ac:dyDescent="0.25">
      <c r="A106668" s="11" t="s">
        <v>106759</v>
      </c>
      <c r="B106668" s="4" t="s">
        <v>9433</v>
      </c>
    </row>
    <row r="106669" spans="1:2" x14ac:dyDescent="0.25">
      <c r="A106669" s="11" t="s">
        <v>106760</v>
      </c>
      <c r="B106669" s="4" t="s">
        <v>9433</v>
      </c>
    </row>
    <row r="106670" spans="1:2" x14ac:dyDescent="0.25">
      <c r="A106670" s="11" t="s">
        <v>106761</v>
      </c>
      <c r="B106670" s="4" t="s">
        <v>3727</v>
      </c>
    </row>
    <row r="106671" spans="1:2" x14ac:dyDescent="0.25">
      <c r="A106671" s="11" t="s">
        <v>106762</v>
      </c>
      <c r="B106671" s="4" t="s">
        <v>3727</v>
      </c>
    </row>
    <row r="106672" spans="1:2" x14ac:dyDescent="0.25">
      <c r="A106672" s="11" t="s">
        <v>106763</v>
      </c>
      <c r="B106672" s="4" t="s">
        <v>3727</v>
      </c>
    </row>
    <row r="106673" spans="1:2" x14ac:dyDescent="0.25">
      <c r="A106673" s="11" t="s">
        <v>106764</v>
      </c>
      <c r="B106673" s="4" t="s">
        <v>3727</v>
      </c>
    </row>
    <row r="106674" spans="1:2" x14ac:dyDescent="0.25">
      <c r="A106674" s="11" t="s">
        <v>106765</v>
      </c>
      <c r="B106674" s="4" t="s">
        <v>3727</v>
      </c>
    </row>
    <row r="106675" spans="1:2" x14ac:dyDescent="0.25">
      <c r="A106675" s="11" t="s">
        <v>106766</v>
      </c>
      <c r="B106675" s="4" t="s">
        <v>3727</v>
      </c>
    </row>
    <row r="106676" spans="1:2" x14ac:dyDescent="0.25">
      <c r="A106676" s="11" t="s">
        <v>106767</v>
      </c>
      <c r="B106676" s="4" t="s">
        <v>3727</v>
      </c>
    </row>
    <row r="106677" spans="1:2" x14ac:dyDescent="0.25">
      <c r="A106677" s="11" t="s">
        <v>106768</v>
      </c>
      <c r="B106677" s="4" t="s">
        <v>3727</v>
      </c>
    </row>
    <row r="106678" spans="1:2" x14ac:dyDescent="0.25">
      <c r="A106678" s="11" t="s">
        <v>106769</v>
      </c>
      <c r="B106678" s="4" t="s">
        <v>3727</v>
      </c>
    </row>
    <row r="106679" spans="1:2" x14ac:dyDescent="0.25">
      <c r="A106679" s="11" t="s">
        <v>106770</v>
      </c>
      <c r="B106679" s="4" t="s">
        <v>3727</v>
      </c>
    </row>
    <row r="106680" spans="1:2" x14ac:dyDescent="0.25">
      <c r="A106680" s="11" t="s">
        <v>106771</v>
      </c>
      <c r="B106680" s="4" t="s">
        <v>3727</v>
      </c>
    </row>
    <row r="106681" spans="1:2" x14ac:dyDescent="0.25">
      <c r="A106681" s="11" t="s">
        <v>106772</v>
      </c>
      <c r="B106681" s="4" t="s">
        <v>3727</v>
      </c>
    </row>
    <row r="106682" spans="1:2" x14ac:dyDescent="0.25">
      <c r="A106682" s="11" t="s">
        <v>106773</v>
      </c>
      <c r="B106682" s="4" t="s">
        <v>3727</v>
      </c>
    </row>
    <row r="106683" spans="1:2" x14ac:dyDescent="0.25">
      <c r="A106683" s="11" t="s">
        <v>106774</v>
      </c>
      <c r="B106683" s="4" t="s">
        <v>3727</v>
      </c>
    </row>
    <row r="106684" spans="1:2" x14ac:dyDescent="0.25">
      <c r="A106684" s="11" t="s">
        <v>106775</v>
      </c>
      <c r="B106684" s="4" t="s">
        <v>3727</v>
      </c>
    </row>
    <row r="106685" spans="1:2" x14ac:dyDescent="0.25">
      <c r="A106685" s="11" t="s">
        <v>106776</v>
      </c>
      <c r="B106685" s="4" t="s">
        <v>3727</v>
      </c>
    </row>
    <row r="106686" spans="1:2" x14ac:dyDescent="0.25">
      <c r="A106686" s="11" t="s">
        <v>106777</v>
      </c>
      <c r="B106686" s="4" t="s">
        <v>3727</v>
      </c>
    </row>
    <row r="106687" spans="1:2" x14ac:dyDescent="0.25">
      <c r="A106687" s="11" t="s">
        <v>106778</v>
      </c>
      <c r="B106687" s="4" t="s">
        <v>3727</v>
      </c>
    </row>
    <row r="106688" spans="1:2" x14ac:dyDescent="0.25">
      <c r="A106688" s="11" t="s">
        <v>106779</v>
      </c>
      <c r="B106688" s="4" t="s">
        <v>3727</v>
      </c>
    </row>
    <row r="106689" spans="1:2" x14ac:dyDescent="0.25">
      <c r="A106689" s="11" t="s">
        <v>106780</v>
      </c>
      <c r="B106689" s="4" t="s">
        <v>3727</v>
      </c>
    </row>
    <row r="106690" spans="1:2" x14ac:dyDescent="0.25">
      <c r="A106690" s="11" t="s">
        <v>106781</v>
      </c>
      <c r="B106690" s="4" t="s">
        <v>3727</v>
      </c>
    </row>
    <row r="106691" spans="1:2" x14ac:dyDescent="0.25">
      <c r="A106691" s="11" t="s">
        <v>106782</v>
      </c>
      <c r="B106691" s="4" t="s">
        <v>9448</v>
      </c>
    </row>
    <row r="106692" spans="1:2" x14ac:dyDescent="0.25">
      <c r="A106692" s="11" t="s">
        <v>106783</v>
      </c>
      <c r="B106692" s="4" t="s">
        <v>9448</v>
      </c>
    </row>
    <row r="106693" spans="1:2" x14ac:dyDescent="0.25">
      <c r="A106693" s="11" t="s">
        <v>106784</v>
      </c>
      <c r="B106693" s="4" t="s">
        <v>9448</v>
      </c>
    </row>
    <row r="106694" spans="1:2" x14ac:dyDescent="0.25">
      <c r="A106694" s="11" t="s">
        <v>106785</v>
      </c>
      <c r="B106694" s="4" t="s">
        <v>9448</v>
      </c>
    </row>
    <row r="106695" spans="1:2" x14ac:dyDescent="0.25">
      <c r="A106695" s="11" t="s">
        <v>106786</v>
      </c>
      <c r="B106695" s="4" t="s">
        <v>9448</v>
      </c>
    </row>
    <row r="106696" spans="1:2" x14ac:dyDescent="0.25">
      <c r="A106696" s="11" t="s">
        <v>106787</v>
      </c>
      <c r="B106696" s="4" t="s">
        <v>9448</v>
      </c>
    </row>
    <row r="106697" spans="1:2" x14ac:dyDescent="0.25">
      <c r="A106697" s="11" t="s">
        <v>106788</v>
      </c>
      <c r="B106697" s="4" t="s">
        <v>9448</v>
      </c>
    </row>
    <row r="106698" spans="1:2" x14ac:dyDescent="0.25">
      <c r="A106698" s="11" t="s">
        <v>106789</v>
      </c>
      <c r="B106698" s="4" t="s">
        <v>9448</v>
      </c>
    </row>
    <row r="106699" spans="1:2" x14ac:dyDescent="0.25">
      <c r="A106699" s="11" t="s">
        <v>106790</v>
      </c>
      <c r="B106699" s="4" t="s">
        <v>9448</v>
      </c>
    </row>
    <row r="106700" spans="1:2" x14ac:dyDescent="0.25">
      <c r="A106700" s="11" t="s">
        <v>106791</v>
      </c>
      <c r="B106700" s="4" t="s">
        <v>9448</v>
      </c>
    </row>
    <row r="106701" spans="1:2" x14ac:dyDescent="0.25">
      <c r="A106701" s="11" t="s">
        <v>106792</v>
      </c>
      <c r="B106701" s="4" t="s">
        <v>9448</v>
      </c>
    </row>
    <row r="106702" spans="1:2" x14ac:dyDescent="0.25">
      <c r="A106702" s="11" t="s">
        <v>106793</v>
      </c>
      <c r="B106702" s="4" t="s">
        <v>9448</v>
      </c>
    </row>
    <row r="106703" spans="1:2" x14ac:dyDescent="0.25">
      <c r="A106703" s="11" t="s">
        <v>106794</v>
      </c>
      <c r="B106703" s="4" t="s">
        <v>9448</v>
      </c>
    </row>
    <row r="106704" spans="1:2" x14ac:dyDescent="0.25">
      <c r="A106704" s="11" t="s">
        <v>106795</v>
      </c>
      <c r="B106704" s="4" t="s">
        <v>9448</v>
      </c>
    </row>
    <row r="106705" spans="1:2" x14ac:dyDescent="0.25">
      <c r="A106705" s="11" t="s">
        <v>106796</v>
      </c>
      <c r="B106705" s="4" t="s">
        <v>9448</v>
      </c>
    </row>
    <row r="106706" spans="1:2" x14ac:dyDescent="0.25">
      <c r="A106706" s="11" t="s">
        <v>106797</v>
      </c>
      <c r="B106706" s="4" t="s">
        <v>9448</v>
      </c>
    </row>
    <row r="106707" spans="1:2" x14ac:dyDescent="0.25">
      <c r="A106707" s="11" t="s">
        <v>106798</v>
      </c>
      <c r="B106707" s="4" t="s">
        <v>9448</v>
      </c>
    </row>
    <row r="106708" spans="1:2" x14ac:dyDescent="0.25">
      <c r="A106708" s="11" t="s">
        <v>106799</v>
      </c>
      <c r="B106708" s="4" t="s">
        <v>9448</v>
      </c>
    </row>
    <row r="106709" spans="1:2" x14ac:dyDescent="0.25">
      <c r="A106709" s="11" t="s">
        <v>106800</v>
      </c>
      <c r="B106709" s="4" t="s">
        <v>9448</v>
      </c>
    </row>
    <row r="106710" spans="1:2" x14ac:dyDescent="0.25">
      <c r="A106710" s="11" t="s">
        <v>106801</v>
      </c>
      <c r="B106710" s="4" t="s">
        <v>9448</v>
      </c>
    </row>
    <row r="106711" spans="1:2" x14ac:dyDescent="0.25">
      <c r="A106711" s="11" t="s">
        <v>106802</v>
      </c>
      <c r="B106711" s="4" t="s">
        <v>9448</v>
      </c>
    </row>
    <row r="106712" spans="1:2" x14ac:dyDescent="0.25">
      <c r="A106712" s="11" t="s">
        <v>106803</v>
      </c>
      <c r="B106712" s="4" t="s">
        <v>9448</v>
      </c>
    </row>
    <row r="106713" spans="1:2" x14ac:dyDescent="0.25">
      <c r="A106713" s="11" t="s">
        <v>106804</v>
      </c>
      <c r="B106713" s="4" t="s">
        <v>9448</v>
      </c>
    </row>
    <row r="106714" spans="1:2" x14ac:dyDescent="0.25">
      <c r="A106714" s="11" t="s">
        <v>106805</v>
      </c>
      <c r="B106714" s="4" t="s">
        <v>9448</v>
      </c>
    </row>
    <row r="106715" spans="1:2" x14ac:dyDescent="0.25">
      <c r="A106715" s="11" t="s">
        <v>106806</v>
      </c>
      <c r="B106715" s="4" t="s">
        <v>9448</v>
      </c>
    </row>
    <row r="106716" spans="1:2" x14ac:dyDescent="0.25">
      <c r="A106716" s="11" t="s">
        <v>106807</v>
      </c>
      <c r="B106716" s="4" t="s">
        <v>9448</v>
      </c>
    </row>
    <row r="106717" spans="1:2" x14ac:dyDescent="0.25">
      <c r="A106717" s="11" t="s">
        <v>106808</v>
      </c>
      <c r="B106717" s="4" t="s">
        <v>9448</v>
      </c>
    </row>
    <row r="106718" spans="1:2" x14ac:dyDescent="0.25">
      <c r="A106718" s="11" t="s">
        <v>106809</v>
      </c>
      <c r="B106718" s="4" t="s">
        <v>9448</v>
      </c>
    </row>
    <row r="106719" spans="1:2" x14ac:dyDescent="0.25">
      <c r="A106719" s="11" t="s">
        <v>106810</v>
      </c>
      <c r="B106719" s="4" t="s">
        <v>9448</v>
      </c>
    </row>
    <row r="106720" spans="1:2" x14ac:dyDescent="0.25">
      <c r="A106720" s="11" t="s">
        <v>106811</v>
      </c>
      <c r="B106720" s="4" t="s">
        <v>9448</v>
      </c>
    </row>
    <row r="106721" spans="1:2" x14ac:dyDescent="0.25">
      <c r="A106721" s="11" t="s">
        <v>106812</v>
      </c>
      <c r="B106721" s="4" t="s">
        <v>9448</v>
      </c>
    </row>
    <row r="106722" spans="1:2" x14ac:dyDescent="0.25">
      <c r="A106722" s="11" t="s">
        <v>106813</v>
      </c>
      <c r="B106722" s="4" t="s">
        <v>9448</v>
      </c>
    </row>
    <row r="106723" spans="1:2" x14ac:dyDescent="0.25">
      <c r="A106723" s="11" t="s">
        <v>106814</v>
      </c>
      <c r="B106723" s="4" t="s">
        <v>9448</v>
      </c>
    </row>
    <row r="106724" spans="1:2" x14ac:dyDescent="0.25">
      <c r="A106724" s="11" t="s">
        <v>106815</v>
      </c>
      <c r="B106724" s="4" t="s">
        <v>9448</v>
      </c>
    </row>
    <row r="106725" spans="1:2" x14ac:dyDescent="0.25">
      <c r="A106725" s="11" t="s">
        <v>106816</v>
      </c>
      <c r="B106725" s="4" t="s">
        <v>9448</v>
      </c>
    </row>
    <row r="106726" spans="1:2" x14ac:dyDescent="0.25">
      <c r="A106726" s="11" t="s">
        <v>106817</v>
      </c>
      <c r="B106726" s="4" t="s">
        <v>9448</v>
      </c>
    </row>
    <row r="106727" spans="1:2" x14ac:dyDescent="0.25">
      <c r="A106727" s="11" t="s">
        <v>106818</v>
      </c>
      <c r="B106727" s="4" t="s">
        <v>9448</v>
      </c>
    </row>
    <row r="106728" spans="1:2" x14ac:dyDescent="0.25">
      <c r="A106728" s="11" t="s">
        <v>106819</v>
      </c>
      <c r="B106728" s="4" t="s">
        <v>9448</v>
      </c>
    </row>
    <row r="106729" spans="1:2" x14ac:dyDescent="0.25">
      <c r="A106729" s="11" t="s">
        <v>106820</v>
      </c>
      <c r="B106729" s="4" t="s">
        <v>9448</v>
      </c>
    </row>
    <row r="106730" spans="1:2" x14ac:dyDescent="0.25">
      <c r="A106730" s="11" t="s">
        <v>106821</v>
      </c>
      <c r="B106730" s="4" t="s">
        <v>9448</v>
      </c>
    </row>
    <row r="106731" spans="1:2" x14ac:dyDescent="0.25">
      <c r="A106731" s="11" t="s">
        <v>106822</v>
      </c>
      <c r="B106731" s="4" t="s">
        <v>9448</v>
      </c>
    </row>
    <row r="106732" spans="1:2" x14ac:dyDescent="0.25">
      <c r="A106732" s="11" t="s">
        <v>106823</v>
      </c>
      <c r="B106732" s="4" t="s">
        <v>9448</v>
      </c>
    </row>
    <row r="106733" spans="1:2" x14ac:dyDescent="0.25">
      <c r="A106733" s="11" t="s">
        <v>106824</v>
      </c>
      <c r="B106733" s="4" t="s">
        <v>9448</v>
      </c>
    </row>
    <row r="106734" spans="1:2" x14ac:dyDescent="0.25">
      <c r="A106734" s="11" t="s">
        <v>106825</v>
      </c>
      <c r="B106734" s="4" t="s">
        <v>9448</v>
      </c>
    </row>
    <row r="106735" spans="1:2" x14ac:dyDescent="0.25">
      <c r="A106735" s="11" t="s">
        <v>106826</v>
      </c>
      <c r="B106735" s="4" t="s">
        <v>9448</v>
      </c>
    </row>
    <row r="106736" spans="1:2" x14ac:dyDescent="0.25">
      <c r="A106736" s="11" t="s">
        <v>106827</v>
      </c>
      <c r="B106736" s="4" t="s">
        <v>9448</v>
      </c>
    </row>
    <row r="106737" spans="1:2" x14ac:dyDescent="0.25">
      <c r="A106737" s="11" t="s">
        <v>106828</v>
      </c>
      <c r="B106737" s="4" t="s">
        <v>9448</v>
      </c>
    </row>
    <row r="106738" spans="1:2" x14ac:dyDescent="0.25">
      <c r="A106738" s="11" t="s">
        <v>106829</v>
      </c>
      <c r="B106738" s="4" t="s">
        <v>9448</v>
      </c>
    </row>
    <row r="106739" spans="1:2" x14ac:dyDescent="0.25">
      <c r="A106739" s="11" t="s">
        <v>106830</v>
      </c>
      <c r="B106739" s="4" t="s">
        <v>9448</v>
      </c>
    </row>
    <row r="106740" spans="1:2" x14ac:dyDescent="0.25">
      <c r="A106740" s="11" t="s">
        <v>106831</v>
      </c>
      <c r="B106740" s="4" t="s">
        <v>9448</v>
      </c>
    </row>
    <row r="106741" spans="1:2" x14ac:dyDescent="0.25">
      <c r="A106741" s="11" t="s">
        <v>106832</v>
      </c>
      <c r="B106741" s="4" t="s">
        <v>9448</v>
      </c>
    </row>
    <row r="106742" spans="1:2" x14ac:dyDescent="0.25">
      <c r="A106742" s="11" t="s">
        <v>106833</v>
      </c>
      <c r="B106742" s="4" t="s">
        <v>9448</v>
      </c>
    </row>
    <row r="106743" spans="1:2" x14ac:dyDescent="0.25">
      <c r="A106743" s="11" t="s">
        <v>106834</v>
      </c>
      <c r="B106743" s="4" t="s">
        <v>9448</v>
      </c>
    </row>
    <row r="106744" spans="1:2" x14ac:dyDescent="0.25">
      <c r="A106744" s="11" t="s">
        <v>106835</v>
      </c>
      <c r="B106744" s="4" t="s">
        <v>9448</v>
      </c>
    </row>
    <row r="106745" spans="1:2" x14ac:dyDescent="0.25">
      <c r="A106745" s="11" t="s">
        <v>106836</v>
      </c>
      <c r="B106745" s="4" t="s">
        <v>9448</v>
      </c>
    </row>
    <row r="106746" spans="1:2" x14ac:dyDescent="0.25">
      <c r="A106746" s="11" t="s">
        <v>106837</v>
      </c>
      <c r="B106746" s="4" t="s">
        <v>9448</v>
      </c>
    </row>
    <row r="106747" spans="1:2" x14ac:dyDescent="0.25">
      <c r="A106747" s="11" t="s">
        <v>106838</v>
      </c>
      <c r="B106747" s="4" t="s">
        <v>9448</v>
      </c>
    </row>
    <row r="106748" spans="1:2" x14ac:dyDescent="0.25">
      <c r="A106748" s="11" t="s">
        <v>106839</v>
      </c>
      <c r="B106748" s="4" t="s">
        <v>9448</v>
      </c>
    </row>
    <row r="106749" spans="1:2" x14ac:dyDescent="0.25">
      <c r="A106749" s="11" t="s">
        <v>106840</v>
      </c>
      <c r="B106749" s="4" t="s">
        <v>9448</v>
      </c>
    </row>
    <row r="106750" spans="1:2" x14ac:dyDescent="0.25">
      <c r="A106750" s="11" t="s">
        <v>106841</v>
      </c>
      <c r="B106750" s="4" t="s">
        <v>9448</v>
      </c>
    </row>
    <row r="106751" spans="1:2" x14ac:dyDescent="0.25">
      <c r="A106751" s="11" t="s">
        <v>106842</v>
      </c>
      <c r="B106751" s="4" t="s">
        <v>9448</v>
      </c>
    </row>
    <row r="106752" spans="1:2" x14ac:dyDescent="0.25">
      <c r="A106752" s="11" t="s">
        <v>106843</v>
      </c>
      <c r="B106752" s="4" t="s">
        <v>9448</v>
      </c>
    </row>
    <row r="106753" spans="1:2" x14ac:dyDescent="0.25">
      <c r="A106753" s="11" t="s">
        <v>106844</v>
      </c>
      <c r="B106753" s="4" t="s">
        <v>9448</v>
      </c>
    </row>
    <row r="106754" spans="1:2" x14ac:dyDescent="0.25">
      <c r="A106754" s="11" t="s">
        <v>106845</v>
      </c>
      <c r="B106754" s="4" t="s">
        <v>9448</v>
      </c>
    </row>
    <row r="106755" spans="1:2" x14ac:dyDescent="0.25">
      <c r="A106755" s="11" t="s">
        <v>106846</v>
      </c>
      <c r="B106755" s="4" t="s">
        <v>9448</v>
      </c>
    </row>
    <row r="106756" spans="1:2" x14ac:dyDescent="0.25">
      <c r="A106756" s="11" t="s">
        <v>106847</v>
      </c>
      <c r="B106756" s="4" t="s">
        <v>9448</v>
      </c>
    </row>
    <row r="106757" spans="1:2" x14ac:dyDescent="0.25">
      <c r="A106757" s="11" t="s">
        <v>106848</v>
      </c>
      <c r="B106757" s="4" t="s">
        <v>9448</v>
      </c>
    </row>
    <row r="106758" spans="1:2" x14ac:dyDescent="0.25">
      <c r="A106758" s="11" t="s">
        <v>106849</v>
      </c>
      <c r="B106758" s="4" t="s">
        <v>9448</v>
      </c>
    </row>
    <row r="106759" spans="1:2" x14ac:dyDescent="0.25">
      <c r="A106759" s="11" t="s">
        <v>106850</v>
      </c>
      <c r="B106759" s="4" t="s">
        <v>9448</v>
      </c>
    </row>
    <row r="106760" spans="1:2" x14ac:dyDescent="0.25">
      <c r="A106760" s="11" t="s">
        <v>106851</v>
      </c>
      <c r="B106760" s="4" t="s">
        <v>9448</v>
      </c>
    </row>
    <row r="106761" spans="1:2" x14ac:dyDescent="0.25">
      <c r="A106761" s="11" t="s">
        <v>106852</v>
      </c>
      <c r="B106761" s="4" t="s">
        <v>9448</v>
      </c>
    </row>
    <row r="106762" spans="1:2" x14ac:dyDescent="0.25">
      <c r="A106762" s="11" t="s">
        <v>106853</v>
      </c>
      <c r="B106762" s="4" t="s">
        <v>9448</v>
      </c>
    </row>
    <row r="106763" spans="1:2" x14ac:dyDescent="0.25">
      <c r="A106763" s="11" t="s">
        <v>106854</v>
      </c>
      <c r="B106763" s="4" t="s">
        <v>9448</v>
      </c>
    </row>
    <row r="106764" spans="1:2" x14ac:dyDescent="0.25">
      <c r="A106764" s="11" t="s">
        <v>106855</v>
      </c>
      <c r="B106764" s="4" t="s">
        <v>9448</v>
      </c>
    </row>
    <row r="106765" spans="1:2" x14ac:dyDescent="0.25">
      <c r="A106765" s="11" t="s">
        <v>106856</v>
      </c>
      <c r="B106765" s="4" t="s">
        <v>9448</v>
      </c>
    </row>
    <row r="106766" spans="1:2" x14ac:dyDescent="0.25">
      <c r="A106766" s="11" t="s">
        <v>106857</v>
      </c>
      <c r="B106766" s="4" t="s">
        <v>9448</v>
      </c>
    </row>
    <row r="106767" spans="1:2" x14ac:dyDescent="0.25">
      <c r="A106767" s="11" t="s">
        <v>106858</v>
      </c>
      <c r="B106767" s="4" t="s">
        <v>9448</v>
      </c>
    </row>
    <row r="106768" spans="1:2" x14ac:dyDescent="0.25">
      <c r="A106768" s="11" t="s">
        <v>106859</v>
      </c>
      <c r="B106768" s="4" t="s">
        <v>9448</v>
      </c>
    </row>
    <row r="106769" spans="1:2" x14ac:dyDescent="0.25">
      <c r="A106769" s="11" t="s">
        <v>106860</v>
      </c>
      <c r="B106769" s="4" t="s">
        <v>9448</v>
      </c>
    </row>
    <row r="106770" spans="1:2" x14ac:dyDescent="0.25">
      <c r="A106770" s="11" t="s">
        <v>106861</v>
      </c>
      <c r="B106770" s="4" t="s">
        <v>9448</v>
      </c>
    </row>
    <row r="106771" spans="1:2" x14ac:dyDescent="0.25">
      <c r="A106771" s="11" t="s">
        <v>106862</v>
      </c>
      <c r="B106771" s="4" t="s">
        <v>9448</v>
      </c>
    </row>
    <row r="106772" spans="1:2" x14ac:dyDescent="0.25">
      <c r="A106772" s="11" t="s">
        <v>106863</v>
      </c>
      <c r="B106772" s="4" t="s">
        <v>9448</v>
      </c>
    </row>
    <row r="106773" spans="1:2" x14ac:dyDescent="0.25">
      <c r="A106773" s="11" t="s">
        <v>106864</v>
      </c>
      <c r="B106773" s="4" t="s">
        <v>9448</v>
      </c>
    </row>
    <row r="106774" spans="1:2" x14ac:dyDescent="0.25">
      <c r="A106774" s="11" t="s">
        <v>106865</v>
      </c>
      <c r="B106774" s="4" t="s">
        <v>9448</v>
      </c>
    </row>
    <row r="106775" spans="1:2" x14ac:dyDescent="0.25">
      <c r="A106775" s="11" t="s">
        <v>106866</v>
      </c>
      <c r="B106775" s="4" t="s">
        <v>9448</v>
      </c>
    </row>
    <row r="106776" spans="1:2" x14ac:dyDescent="0.25">
      <c r="A106776" s="11" t="s">
        <v>106867</v>
      </c>
      <c r="B106776" s="4" t="s">
        <v>9448</v>
      </c>
    </row>
    <row r="106777" spans="1:2" x14ac:dyDescent="0.25">
      <c r="A106777" s="11" t="s">
        <v>106868</v>
      </c>
      <c r="B106777" s="4" t="s">
        <v>9448</v>
      </c>
    </row>
    <row r="106778" spans="1:2" x14ac:dyDescent="0.25">
      <c r="A106778" s="11" t="s">
        <v>106869</v>
      </c>
      <c r="B106778" s="4" t="s">
        <v>9448</v>
      </c>
    </row>
    <row r="106779" spans="1:2" x14ac:dyDescent="0.25">
      <c r="A106779" s="11" t="s">
        <v>106870</v>
      </c>
      <c r="B106779" s="4" t="s">
        <v>9448</v>
      </c>
    </row>
    <row r="106780" spans="1:2" x14ac:dyDescent="0.25">
      <c r="A106780" s="11" t="s">
        <v>106871</v>
      </c>
      <c r="B106780" s="4" t="s">
        <v>9448</v>
      </c>
    </row>
    <row r="106781" spans="1:2" x14ac:dyDescent="0.25">
      <c r="A106781" s="11" t="s">
        <v>106872</v>
      </c>
      <c r="B106781" s="4" t="s">
        <v>9448</v>
      </c>
    </row>
    <row r="106782" spans="1:2" x14ac:dyDescent="0.25">
      <c r="A106782" s="11" t="s">
        <v>106873</v>
      </c>
      <c r="B106782" s="4" t="s">
        <v>9448</v>
      </c>
    </row>
    <row r="106783" spans="1:2" x14ac:dyDescent="0.25">
      <c r="A106783" s="11" t="s">
        <v>106874</v>
      </c>
      <c r="B106783" s="4" t="s">
        <v>9448</v>
      </c>
    </row>
    <row r="106784" spans="1:2" x14ac:dyDescent="0.25">
      <c r="A106784" s="11" t="s">
        <v>106875</v>
      </c>
      <c r="B106784" s="4" t="s">
        <v>9448</v>
      </c>
    </row>
    <row r="106785" spans="1:2" x14ac:dyDescent="0.25">
      <c r="A106785" s="11" t="s">
        <v>106876</v>
      </c>
      <c r="B106785" s="4" t="s">
        <v>9448</v>
      </c>
    </row>
    <row r="106786" spans="1:2" x14ac:dyDescent="0.25">
      <c r="A106786" s="11" t="s">
        <v>106877</v>
      </c>
      <c r="B106786" s="4" t="s">
        <v>9448</v>
      </c>
    </row>
    <row r="106787" spans="1:2" x14ac:dyDescent="0.25">
      <c r="A106787" s="11" t="s">
        <v>106878</v>
      </c>
      <c r="B106787" s="4" t="s">
        <v>9448</v>
      </c>
    </row>
    <row r="106788" spans="1:2" x14ac:dyDescent="0.25">
      <c r="A106788" s="11" t="s">
        <v>106879</v>
      </c>
      <c r="B106788" s="4" t="s">
        <v>9448</v>
      </c>
    </row>
    <row r="106789" spans="1:2" x14ac:dyDescent="0.25">
      <c r="A106789" s="11" t="s">
        <v>106880</v>
      </c>
      <c r="B106789" s="4" t="s">
        <v>9448</v>
      </c>
    </row>
    <row r="106790" spans="1:2" x14ac:dyDescent="0.25">
      <c r="A106790" s="11" t="s">
        <v>106881</v>
      </c>
      <c r="B106790" s="4" t="s">
        <v>9448</v>
      </c>
    </row>
    <row r="106791" spans="1:2" x14ac:dyDescent="0.25">
      <c r="A106791" s="11" t="s">
        <v>106882</v>
      </c>
      <c r="B106791" s="4" t="s">
        <v>9448</v>
      </c>
    </row>
    <row r="106792" spans="1:2" x14ac:dyDescent="0.25">
      <c r="A106792" s="11" t="s">
        <v>106883</v>
      </c>
      <c r="B106792" s="4" t="s">
        <v>9448</v>
      </c>
    </row>
    <row r="106793" spans="1:2" x14ac:dyDescent="0.25">
      <c r="A106793" s="11" t="s">
        <v>106884</v>
      </c>
      <c r="B106793" s="4" t="s">
        <v>9448</v>
      </c>
    </row>
    <row r="106794" spans="1:2" x14ac:dyDescent="0.25">
      <c r="A106794" s="11" t="s">
        <v>106885</v>
      </c>
      <c r="B106794" s="4" t="s">
        <v>9448</v>
      </c>
    </row>
    <row r="106795" spans="1:2" x14ac:dyDescent="0.25">
      <c r="A106795" s="11" t="s">
        <v>106886</v>
      </c>
      <c r="B106795" s="4" t="s">
        <v>9448</v>
      </c>
    </row>
    <row r="106796" spans="1:2" x14ac:dyDescent="0.25">
      <c r="A106796" s="11" t="s">
        <v>106887</v>
      </c>
      <c r="B106796" s="4" t="s">
        <v>9448</v>
      </c>
    </row>
    <row r="106797" spans="1:2" x14ac:dyDescent="0.25">
      <c r="A106797" s="11" t="s">
        <v>106888</v>
      </c>
      <c r="B106797" s="4" t="s">
        <v>9448</v>
      </c>
    </row>
    <row r="106798" spans="1:2" x14ac:dyDescent="0.25">
      <c r="A106798" s="11" t="s">
        <v>106889</v>
      </c>
      <c r="B106798" s="4" t="s">
        <v>9448</v>
      </c>
    </row>
    <row r="106799" spans="1:2" x14ac:dyDescent="0.25">
      <c r="A106799" s="11" t="s">
        <v>106890</v>
      </c>
      <c r="B106799" s="4" t="s">
        <v>9448</v>
      </c>
    </row>
    <row r="106800" spans="1:2" x14ac:dyDescent="0.25">
      <c r="A106800" s="11" t="s">
        <v>106891</v>
      </c>
      <c r="B106800" s="4" t="s">
        <v>9448</v>
      </c>
    </row>
    <row r="106801" spans="1:2" x14ac:dyDescent="0.25">
      <c r="A106801" s="11" t="s">
        <v>106892</v>
      </c>
      <c r="B106801" s="4" t="s">
        <v>9448</v>
      </c>
    </row>
    <row r="106802" spans="1:2" x14ac:dyDescent="0.25">
      <c r="A106802" s="11" t="s">
        <v>106893</v>
      </c>
      <c r="B106802" s="4" t="s">
        <v>9448</v>
      </c>
    </row>
    <row r="106803" spans="1:2" x14ac:dyDescent="0.25">
      <c r="A106803" s="11" t="s">
        <v>106894</v>
      </c>
      <c r="B106803" s="4" t="s">
        <v>9448</v>
      </c>
    </row>
    <row r="106804" spans="1:2" x14ac:dyDescent="0.25">
      <c r="A106804" s="11" t="s">
        <v>106895</v>
      </c>
      <c r="B106804" s="4" t="s">
        <v>9448</v>
      </c>
    </row>
    <row r="106805" spans="1:2" x14ac:dyDescent="0.25">
      <c r="A106805" s="11" t="s">
        <v>106896</v>
      </c>
      <c r="B106805" s="4" t="s">
        <v>9448</v>
      </c>
    </row>
    <row r="106806" spans="1:2" x14ac:dyDescent="0.25">
      <c r="A106806" s="11" t="s">
        <v>106897</v>
      </c>
      <c r="B106806" s="4" t="s">
        <v>3734</v>
      </c>
    </row>
    <row r="106807" spans="1:2" x14ac:dyDescent="0.25">
      <c r="A106807" s="11" t="s">
        <v>106898</v>
      </c>
      <c r="B106807" s="4" t="s">
        <v>3734</v>
      </c>
    </row>
    <row r="106808" spans="1:2" x14ac:dyDescent="0.25">
      <c r="A106808" s="11" t="s">
        <v>106899</v>
      </c>
      <c r="B106808" s="4" t="s">
        <v>3720</v>
      </c>
    </row>
    <row r="106809" spans="1:2" x14ac:dyDescent="0.25">
      <c r="A106809" s="11" t="s">
        <v>106900</v>
      </c>
      <c r="B106809" s="4" t="s">
        <v>3720</v>
      </c>
    </row>
    <row r="106810" spans="1:2" x14ac:dyDescent="0.25">
      <c r="A106810" s="11" t="s">
        <v>106901</v>
      </c>
      <c r="B106810" s="4" t="s">
        <v>3720</v>
      </c>
    </row>
    <row r="106811" spans="1:2" x14ac:dyDescent="0.25">
      <c r="A106811" s="11" t="s">
        <v>106902</v>
      </c>
      <c r="B106811" s="4" t="s">
        <v>3720</v>
      </c>
    </row>
    <row r="106812" spans="1:2" x14ac:dyDescent="0.25">
      <c r="A106812" s="11" t="s">
        <v>106903</v>
      </c>
      <c r="B106812" s="4" t="s">
        <v>3720</v>
      </c>
    </row>
    <row r="106813" spans="1:2" x14ac:dyDescent="0.25">
      <c r="A106813" s="11" t="s">
        <v>106904</v>
      </c>
      <c r="B106813" s="4" t="s">
        <v>3720</v>
      </c>
    </row>
    <row r="106814" spans="1:2" x14ac:dyDescent="0.25">
      <c r="A106814" s="11" t="s">
        <v>106905</v>
      </c>
      <c r="B106814" s="4" t="s">
        <v>3720</v>
      </c>
    </row>
    <row r="106815" spans="1:2" x14ac:dyDescent="0.25">
      <c r="A106815" s="11" t="s">
        <v>106906</v>
      </c>
      <c r="B106815" s="4" t="s">
        <v>3720</v>
      </c>
    </row>
    <row r="106816" spans="1:2" x14ac:dyDescent="0.25">
      <c r="A106816" s="11" t="s">
        <v>106907</v>
      </c>
      <c r="B106816" s="4" t="s">
        <v>3720</v>
      </c>
    </row>
    <row r="106817" spans="1:2" x14ac:dyDescent="0.25">
      <c r="A106817" s="11" t="s">
        <v>106908</v>
      </c>
      <c r="B106817" s="4" t="s">
        <v>3720</v>
      </c>
    </row>
    <row r="106818" spans="1:2" x14ac:dyDescent="0.25">
      <c r="A106818" s="11" t="s">
        <v>106909</v>
      </c>
      <c r="B106818" s="4" t="s">
        <v>3720</v>
      </c>
    </row>
    <row r="106819" spans="1:2" x14ac:dyDescent="0.25">
      <c r="A106819" s="11" t="s">
        <v>106910</v>
      </c>
      <c r="B106819" s="4" t="s">
        <v>3720</v>
      </c>
    </row>
    <row r="106820" spans="1:2" x14ac:dyDescent="0.25">
      <c r="A106820" s="11" t="s">
        <v>106911</v>
      </c>
      <c r="B106820" s="4" t="s">
        <v>3720</v>
      </c>
    </row>
    <row r="106821" spans="1:2" x14ac:dyDescent="0.25">
      <c r="A106821" s="11" t="s">
        <v>106912</v>
      </c>
      <c r="B106821" s="4" t="s">
        <v>3720</v>
      </c>
    </row>
    <row r="106822" spans="1:2" x14ac:dyDescent="0.25">
      <c r="A106822" s="11" t="s">
        <v>106913</v>
      </c>
      <c r="B106822" s="4" t="s">
        <v>3720</v>
      </c>
    </row>
    <row r="106823" spans="1:2" x14ac:dyDescent="0.25">
      <c r="A106823" s="11" t="s">
        <v>106914</v>
      </c>
      <c r="B106823" s="4" t="s">
        <v>3720</v>
      </c>
    </row>
    <row r="106824" spans="1:2" x14ac:dyDescent="0.25">
      <c r="A106824" s="11" t="s">
        <v>106915</v>
      </c>
      <c r="B106824" s="4" t="s">
        <v>3720</v>
      </c>
    </row>
    <row r="106825" spans="1:2" x14ac:dyDescent="0.25">
      <c r="A106825" s="11" t="s">
        <v>106916</v>
      </c>
      <c r="B106825" s="4" t="s">
        <v>3720</v>
      </c>
    </row>
    <row r="106826" spans="1:2" x14ac:dyDescent="0.25">
      <c r="A106826" s="11" t="s">
        <v>106917</v>
      </c>
      <c r="B106826" s="4" t="s">
        <v>3720</v>
      </c>
    </row>
    <row r="106827" spans="1:2" x14ac:dyDescent="0.25">
      <c r="A106827" s="11" t="s">
        <v>106918</v>
      </c>
      <c r="B106827" s="4" t="s">
        <v>3720</v>
      </c>
    </row>
    <row r="106828" spans="1:2" x14ac:dyDescent="0.25">
      <c r="A106828" s="11" t="s">
        <v>106919</v>
      </c>
      <c r="B106828" s="4" t="s">
        <v>3720</v>
      </c>
    </row>
    <row r="106829" spans="1:2" x14ac:dyDescent="0.25">
      <c r="A106829" s="11" t="s">
        <v>106920</v>
      </c>
      <c r="B106829" s="4" t="s">
        <v>3720</v>
      </c>
    </row>
    <row r="106830" spans="1:2" x14ac:dyDescent="0.25">
      <c r="A106830" s="11" t="s">
        <v>106921</v>
      </c>
      <c r="B106830" s="4" t="s">
        <v>3720</v>
      </c>
    </row>
    <row r="106831" spans="1:2" x14ac:dyDescent="0.25">
      <c r="A106831" s="11" t="s">
        <v>106922</v>
      </c>
      <c r="B106831" s="4" t="s">
        <v>3720</v>
      </c>
    </row>
    <row r="106832" spans="1:2" x14ac:dyDescent="0.25">
      <c r="A106832" s="11" t="s">
        <v>106923</v>
      </c>
      <c r="B106832" s="4" t="s">
        <v>3720</v>
      </c>
    </row>
    <row r="106833" spans="1:2" x14ac:dyDescent="0.25">
      <c r="A106833" s="11" t="s">
        <v>106924</v>
      </c>
      <c r="B106833" s="4" t="s">
        <v>3720</v>
      </c>
    </row>
    <row r="106834" spans="1:2" x14ac:dyDescent="0.25">
      <c r="A106834" s="11" t="s">
        <v>106925</v>
      </c>
      <c r="B106834" s="4" t="s">
        <v>3720</v>
      </c>
    </row>
    <row r="106835" spans="1:2" x14ac:dyDescent="0.25">
      <c r="A106835" s="11" t="s">
        <v>106926</v>
      </c>
      <c r="B106835" s="4" t="s">
        <v>3720</v>
      </c>
    </row>
    <row r="106836" spans="1:2" x14ac:dyDescent="0.25">
      <c r="A106836" s="11" t="s">
        <v>106927</v>
      </c>
      <c r="B106836" s="4" t="s">
        <v>3720</v>
      </c>
    </row>
    <row r="106837" spans="1:2" x14ac:dyDescent="0.25">
      <c r="A106837" s="11" t="s">
        <v>106928</v>
      </c>
      <c r="B106837" s="4" t="s">
        <v>9432</v>
      </c>
    </row>
    <row r="106838" spans="1:2" x14ac:dyDescent="0.25">
      <c r="A106838" s="11" t="s">
        <v>106929</v>
      </c>
      <c r="B106838" s="4" t="s">
        <v>3728</v>
      </c>
    </row>
    <row r="106839" spans="1:2" x14ac:dyDescent="0.25">
      <c r="A106839" s="11" t="s">
        <v>106930</v>
      </c>
      <c r="B106839" s="4" t="s">
        <v>3736</v>
      </c>
    </row>
    <row r="106840" spans="1:2" x14ac:dyDescent="0.25">
      <c r="A106840" s="11" t="s">
        <v>106931</v>
      </c>
      <c r="B106840" s="4" t="s">
        <v>3736</v>
      </c>
    </row>
    <row r="106841" spans="1:2" x14ac:dyDescent="0.25">
      <c r="A106841" s="11" t="s">
        <v>106932</v>
      </c>
      <c r="B106841" s="4" t="s">
        <v>3736</v>
      </c>
    </row>
    <row r="106842" spans="1:2" x14ac:dyDescent="0.25">
      <c r="A106842" s="11" t="s">
        <v>106933</v>
      </c>
      <c r="B106842" s="4" t="s">
        <v>3736</v>
      </c>
    </row>
    <row r="106843" spans="1:2" x14ac:dyDescent="0.25">
      <c r="A106843" s="11" t="s">
        <v>106934</v>
      </c>
      <c r="B106843" s="4" t="s">
        <v>3736</v>
      </c>
    </row>
    <row r="106844" spans="1:2" x14ac:dyDescent="0.25">
      <c r="A106844" s="11" t="s">
        <v>106935</v>
      </c>
      <c r="B106844" s="4" t="s">
        <v>3736</v>
      </c>
    </row>
    <row r="106845" spans="1:2" x14ac:dyDescent="0.25">
      <c r="A106845" s="11" t="s">
        <v>106936</v>
      </c>
      <c r="B106845" s="4" t="s">
        <v>3736</v>
      </c>
    </row>
    <row r="106846" spans="1:2" x14ac:dyDescent="0.25">
      <c r="A106846" s="11" t="s">
        <v>106937</v>
      </c>
      <c r="B106846" s="4" t="s">
        <v>3736</v>
      </c>
    </row>
    <row r="106847" spans="1:2" x14ac:dyDescent="0.25">
      <c r="A106847" s="11" t="s">
        <v>106938</v>
      </c>
      <c r="B106847" s="4" t="s">
        <v>3736</v>
      </c>
    </row>
    <row r="106848" spans="1:2" x14ac:dyDescent="0.25">
      <c r="A106848" s="11" t="s">
        <v>106939</v>
      </c>
      <c r="B106848" s="4" t="s">
        <v>3736</v>
      </c>
    </row>
    <row r="106849" spans="1:2" x14ac:dyDescent="0.25">
      <c r="A106849" s="11" t="s">
        <v>106940</v>
      </c>
      <c r="B106849" s="4" t="s">
        <v>3736</v>
      </c>
    </row>
    <row r="106850" spans="1:2" x14ac:dyDescent="0.25">
      <c r="A106850" s="11" t="s">
        <v>106941</v>
      </c>
      <c r="B106850" s="4" t="s">
        <v>3736</v>
      </c>
    </row>
    <row r="106851" spans="1:2" x14ac:dyDescent="0.25">
      <c r="A106851" s="11" t="s">
        <v>106942</v>
      </c>
      <c r="B106851" s="4" t="s">
        <v>3736</v>
      </c>
    </row>
    <row r="106852" spans="1:2" x14ac:dyDescent="0.25">
      <c r="A106852" s="11" t="s">
        <v>106943</v>
      </c>
      <c r="B106852" s="4" t="s">
        <v>3736</v>
      </c>
    </row>
    <row r="106853" spans="1:2" x14ac:dyDescent="0.25">
      <c r="A106853" s="11" t="s">
        <v>106944</v>
      </c>
      <c r="B106853" s="4" t="s">
        <v>3736</v>
      </c>
    </row>
    <row r="106854" spans="1:2" x14ac:dyDescent="0.25">
      <c r="A106854" s="11" t="s">
        <v>106945</v>
      </c>
      <c r="B106854" s="4" t="s">
        <v>3736</v>
      </c>
    </row>
    <row r="106855" spans="1:2" x14ac:dyDescent="0.25">
      <c r="A106855" s="11" t="s">
        <v>106946</v>
      </c>
      <c r="B106855" s="4" t="s">
        <v>3736</v>
      </c>
    </row>
    <row r="106856" spans="1:2" x14ac:dyDescent="0.25">
      <c r="A106856" s="11" t="s">
        <v>106947</v>
      </c>
      <c r="B106856" s="4" t="s">
        <v>3736</v>
      </c>
    </row>
    <row r="106857" spans="1:2" x14ac:dyDescent="0.25">
      <c r="A106857" s="11" t="s">
        <v>106948</v>
      </c>
      <c r="B106857" s="4" t="s">
        <v>3736</v>
      </c>
    </row>
    <row r="106858" spans="1:2" x14ac:dyDescent="0.25">
      <c r="A106858" s="11" t="s">
        <v>106949</v>
      </c>
      <c r="B106858" s="4" t="s">
        <v>3736</v>
      </c>
    </row>
    <row r="106859" spans="1:2" x14ac:dyDescent="0.25">
      <c r="A106859" s="11" t="s">
        <v>106950</v>
      </c>
      <c r="B106859" s="4" t="s">
        <v>3736</v>
      </c>
    </row>
    <row r="106860" spans="1:2" x14ac:dyDescent="0.25">
      <c r="A106860" s="11" t="s">
        <v>106951</v>
      </c>
      <c r="B106860" s="4" t="s">
        <v>3736</v>
      </c>
    </row>
    <row r="106861" spans="1:2" x14ac:dyDescent="0.25">
      <c r="A106861" s="11" t="s">
        <v>106952</v>
      </c>
      <c r="B106861" s="4" t="s">
        <v>3736</v>
      </c>
    </row>
    <row r="106862" spans="1:2" x14ac:dyDescent="0.25">
      <c r="A106862" s="11" t="s">
        <v>106953</v>
      </c>
      <c r="B106862" s="4" t="s">
        <v>3736</v>
      </c>
    </row>
    <row r="106863" spans="1:2" x14ac:dyDescent="0.25">
      <c r="A106863" s="11" t="s">
        <v>106954</v>
      </c>
      <c r="B106863" s="4" t="s">
        <v>3736</v>
      </c>
    </row>
    <row r="106864" spans="1:2" x14ac:dyDescent="0.25">
      <c r="A106864" s="11" t="s">
        <v>106955</v>
      </c>
      <c r="B106864" s="4" t="s">
        <v>3736</v>
      </c>
    </row>
    <row r="106865" spans="1:2" x14ac:dyDescent="0.25">
      <c r="A106865" s="11" t="s">
        <v>106956</v>
      </c>
      <c r="B106865" s="4" t="s">
        <v>3736</v>
      </c>
    </row>
    <row r="106866" spans="1:2" x14ac:dyDescent="0.25">
      <c r="A106866" s="11" t="s">
        <v>106957</v>
      </c>
      <c r="B106866" s="4" t="s">
        <v>3736</v>
      </c>
    </row>
    <row r="106867" spans="1:2" x14ac:dyDescent="0.25">
      <c r="A106867" s="11" t="s">
        <v>106958</v>
      </c>
      <c r="B106867" s="4" t="s">
        <v>3736</v>
      </c>
    </row>
    <row r="106868" spans="1:2" x14ac:dyDescent="0.25">
      <c r="A106868" s="11" t="s">
        <v>106959</v>
      </c>
      <c r="B106868" s="4" t="s">
        <v>3736</v>
      </c>
    </row>
    <row r="106869" spans="1:2" x14ac:dyDescent="0.25">
      <c r="A106869" s="11" t="s">
        <v>106960</v>
      </c>
      <c r="B106869" s="4" t="s">
        <v>3736</v>
      </c>
    </row>
    <row r="106870" spans="1:2" x14ac:dyDescent="0.25">
      <c r="A106870" s="11" t="s">
        <v>106961</v>
      </c>
      <c r="B106870" s="4" t="s">
        <v>3736</v>
      </c>
    </row>
    <row r="106871" spans="1:2" x14ac:dyDescent="0.25">
      <c r="A106871" s="11" t="s">
        <v>106962</v>
      </c>
      <c r="B106871" s="4" t="s">
        <v>3736</v>
      </c>
    </row>
    <row r="106872" spans="1:2" x14ac:dyDescent="0.25">
      <c r="A106872" s="11" t="s">
        <v>106963</v>
      </c>
      <c r="B106872" s="4" t="s">
        <v>3736</v>
      </c>
    </row>
    <row r="106873" spans="1:2" x14ac:dyDescent="0.25">
      <c r="A106873" s="11" t="s">
        <v>106964</v>
      </c>
      <c r="B106873" s="4" t="s">
        <v>3736</v>
      </c>
    </row>
    <row r="106874" spans="1:2" x14ac:dyDescent="0.25">
      <c r="A106874" s="11" t="s">
        <v>106965</v>
      </c>
      <c r="B106874" s="4" t="s">
        <v>3736</v>
      </c>
    </row>
    <row r="106875" spans="1:2" x14ac:dyDescent="0.25">
      <c r="A106875" s="11" t="s">
        <v>106966</v>
      </c>
      <c r="B106875" s="4" t="s">
        <v>3736</v>
      </c>
    </row>
    <row r="106876" spans="1:2" x14ac:dyDescent="0.25">
      <c r="A106876" s="11" t="s">
        <v>106967</v>
      </c>
      <c r="B106876" s="4" t="s">
        <v>3736</v>
      </c>
    </row>
    <row r="106877" spans="1:2" x14ac:dyDescent="0.25">
      <c r="A106877" s="11" t="s">
        <v>106968</v>
      </c>
      <c r="B106877" s="4" t="s">
        <v>3736</v>
      </c>
    </row>
    <row r="106878" spans="1:2" x14ac:dyDescent="0.25">
      <c r="A106878" s="11" t="s">
        <v>106969</v>
      </c>
      <c r="B106878" s="4" t="s">
        <v>3736</v>
      </c>
    </row>
    <row r="106879" spans="1:2" x14ac:dyDescent="0.25">
      <c r="A106879" s="11" t="s">
        <v>106970</v>
      </c>
      <c r="B106879" s="4" t="s">
        <v>3736</v>
      </c>
    </row>
    <row r="106880" spans="1:2" x14ac:dyDescent="0.25">
      <c r="A106880" s="11" t="s">
        <v>106971</v>
      </c>
      <c r="B106880" s="4" t="s">
        <v>3736</v>
      </c>
    </row>
    <row r="106881" spans="1:2" x14ac:dyDescent="0.25">
      <c r="A106881" s="11" t="s">
        <v>106972</v>
      </c>
      <c r="B106881" s="4" t="s">
        <v>3736</v>
      </c>
    </row>
    <row r="106882" spans="1:2" x14ac:dyDescent="0.25">
      <c r="A106882" s="11" t="s">
        <v>106973</v>
      </c>
      <c r="B106882" s="4" t="s">
        <v>3736</v>
      </c>
    </row>
    <row r="106883" spans="1:2" x14ac:dyDescent="0.25">
      <c r="A106883" s="11" t="s">
        <v>106974</v>
      </c>
      <c r="B106883" s="4" t="s">
        <v>3736</v>
      </c>
    </row>
    <row r="106884" spans="1:2" x14ac:dyDescent="0.25">
      <c r="A106884" s="11" t="s">
        <v>106975</v>
      </c>
      <c r="B106884" s="4" t="s">
        <v>3736</v>
      </c>
    </row>
    <row r="106885" spans="1:2" x14ac:dyDescent="0.25">
      <c r="A106885" s="11" t="s">
        <v>106976</v>
      </c>
      <c r="B106885" s="4" t="s">
        <v>3736</v>
      </c>
    </row>
    <row r="106886" spans="1:2" x14ac:dyDescent="0.25">
      <c r="A106886" s="11" t="s">
        <v>106977</v>
      </c>
      <c r="B106886" s="4" t="s">
        <v>3736</v>
      </c>
    </row>
    <row r="106887" spans="1:2" x14ac:dyDescent="0.25">
      <c r="A106887" s="11" t="s">
        <v>106978</v>
      </c>
      <c r="B106887" s="4" t="s">
        <v>30460</v>
      </c>
    </row>
    <row r="106888" spans="1:2" x14ac:dyDescent="0.25">
      <c r="A106888" s="11" t="s">
        <v>106980</v>
      </c>
      <c r="B106888" s="4" t="s">
        <v>3707</v>
      </c>
    </row>
    <row r="106889" spans="1:2" x14ac:dyDescent="0.25">
      <c r="A106889" s="11" t="s">
        <v>106981</v>
      </c>
      <c r="B106889" s="4" t="s">
        <v>3707</v>
      </c>
    </row>
    <row r="106890" spans="1:2" x14ac:dyDescent="0.25">
      <c r="A106890" s="11" t="s">
        <v>106982</v>
      </c>
      <c r="B106890" s="4" t="s">
        <v>3707</v>
      </c>
    </row>
    <row r="106891" spans="1:2" x14ac:dyDescent="0.25">
      <c r="A106891" s="11" t="s">
        <v>106983</v>
      </c>
      <c r="B106891" s="4" t="s">
        <v>3707</v>
      </c>
    </row>
    <row r="106892" spans="1:2" x14ac:dyDescent="0.25">
      <c r="A106892" s="11" t="s">
        <v>106984</v>
      </c>
      <c r="B106892" s="4" t="s">
        <v>3707</v>
      </c>
    </row>
    <row r="106893" spans="1:2" x14ac:dyDescent="0.25">
      <c r="A106893" s="11" t="s">
        <v>106985</v>
      </c>
      <c r="B106893" s="4" t="s">
        <v>3707</v>
      </c>
    </row>
    <row r="106894" spans="1:2" x14ac:dyDescent="0.25">
      <c r="A106894" s="11" t="s">
        <v>106986</v>
      </c>
      <c r="B106894" s="4" t="s">
        <v>3707</v>
      </c>
    </row>
    <row r="106895" spans="1:2" x14ac:dyDescent="0.25">
      <c r="A106895" s="11" t="s">
        <v>106987</v>
      </c>
      <c r="B106895" s="4" t="s">
        <v>3707</v>
      </c>
    </row>
    <row r="106896" spans="1:2" x14ac:dyDescent="0.25">
      <c r="A106896" s="11" t="s">
        <v>106988</v>
      </c>
      <c r="B106896" s="4" t="s">
        <v>3707</v>
      </c>
    </row>
    <row r="106897" spans="1:2" x14ac:dyDescent="0.25">
      <c r="A106897" s="11" t="s">
        <v>106989</v>
      </c>
      <c r="B106897" s="4" t="s">
        <v>3707</v>
      </c>
    </row>
    <row r="106898" spans="1:2" x14ac:dyDescent="0.25">
      <c r="A106898" s="11" t="s">
        <v>106990</v>
      </c>
      <c r="B106898" s="4" t="s">
        <v>3707</v>
      </c>
    </row>
    <row r="106899" spans="1:2" x14ac:dyDescent="0.25">
      <c r="A106899" s="11" t="s">
        <v>106991</v>
      </c>
      <c r="B106899" s="4" t="s">
        <v>3707</v>
      </c>
    </row>
    <row r="106900" spans="1:2" x14ac:dyDescent="0.25">
      <c r="A106900" s="11" t="s">
        <v>106992</v>
      </c>
      <c r="B106900" s="4" t="s">
        <v>3707</v>
      </c>
    </row>
    <row r="106901" spans="1:2" x14ac:dyDescent="0.25">
      <c r="A106901" s="11" t="s">
        <v>106993</v>
      </c>
      <c r="B106901" s="4" t="s">
        <v>3707</v>
      </c>
    </row>
    <row r="106902" spans="1:2" x14ac:dyDescent="0.25">
      <c r="A106902" s="11" t="s">
        <v>106994</v>
      </c>
      <c r="B106902" s="4" t="s">
        <v>3707</v>
      </c>
    </row>
    <row r="106903" spans="1:2" x14ac:dyDescent="0.25">
      <c r="A106903" s="11" t="s">
        <v>106995</v>
      </c>
      <c r="B106903" s="4" t="s">
        <v>3707</v>
      </c>
    </row>
    <row r="106904" spans="1:2" x14ac:dyDescent="0.25">
      <c r="A106904" s="11" t="s">
        <v>106996</v>
      </c>
      <c r="B106904" s="4" t="s">
        <v>3707</v>
      </c>
    </row>
    <row r="106905" spans="1:2" x14ac:dyDescent="0.25">
      <c r="A106905" s="11" t="s">
        <v>106997</v>
      </c>
      <c r="B106905" s="4" t="s">
        <v>3707</v>
      </c>
    </row>
    <row r="106906" spans="1:2" x14ac:dyDescent="0.25">
      <c r="A106906" s="11" t="s">
        <v>106998</v>
      </c>
      <c r="B106906" s="4" t="s">
        <v>3707</v>
      </c>
    </row>
    <row r="106907" spans="1:2" x14ac:dyDescent="0.25">
      <c r="A106907" s="11" t="s">
        <v>106999</v>
      </c>
      <c r="B106907" s="4" t="s">
        <v>3707</v>
      </c>
    </row>
    <row r="106908" spans="1:2" x14ac:dyDescent="0.25">
      <c r="A106908" s="11" t="s">
        <v>107000</v>
      </c>
      <c r="B106908" s="4" t="s">
        <v>3707</v>
      </c>
    </row>
    <row r="106909" spans="1:2" x14ac:dyDescent="0.25">
      <c r="A106909" s="11" t="s">
        <v>107001</v>
      </c>
      <c r="B106909" s="4" t="s">
        <v>3707</v>
      </c>
    </row>
    <row r="106910" spans="1:2" x14ac:dyDescent="0.25">
      <c r="A106910" s="11" t="s">
        <v>107002</v>
      </c>
      <c r="B106910" s="4" t="s">
        <v>3707</v>
      </c>
    </row>
    <row r="106911" spans="1:2" x14ac:dyDescent="0.25">
      <c r="A106911" s="11" t="s">
        <v>107003</v>
      </c>
      <c r="B106911" s="4" t="s">
        <v>3707</v>
      </c>
    </row>
    <row r="106912" spans="1:2" x14ac:dyDescent="0.25">
      <c r="A106912" s="11" t="s">
        <v>107004</v>
      </c>
      <c r="B106912" s="4" t="s">
        <v>3707</v>
      </c>
    </row>
    <row r="106913" spans="1:2" x14ac:dyDescent="0.25">
      <c r="A106913" s="11" t="s">
        <v>107005</v>
      </c>
      <c r="B106913" s="4" t="s">
        <v>3707</v>
      </c>
    </row>
    <row r="106914" spans="1:2" x14ac:dyDescent="0.25">
      <c r="A106914" s="11" t="s">
        <v>107006</v>
      </c>
      <c r="B106914" s="4" t="s">
        <v>3707</v>
      </c>
    </row>
    <row r="106915" spans="1:2" x14ac:dyDescent="0.25">
      <c r="A106915" s="11" t="s">
        <v>107007</v>
      </c>
      <c r="B106915" s="4" t="s">
        <v>3707</v>
      </c>
    </row>
    <row r="106916" spans="1:2" x14ac:dyDescent="0.25">
      <c r="A106916" s="11" t="s">
        <v>107008</v>
      </c>
      <c r="B106916" s="4" t="s">
        <v>3707</v>
      </c>
    </row>
    <row r="106917" spans="1:2" x14ac:dyDescent="0.25">
      <c r="A106917" s="11" t="s">
        <v>107009</v>
      </c>
      <c r="B106917" s="4" t="s">
        <v>3707</v>
      </c>
    </row>
    <row r="106918" spans="1:2" x14ac:dyDescent="0.25">
      <c r="A106918" s="11" t="s">
        <v>107010</v>
      </c>
      <c r="B106918" s="4" t="s">
        <v>3707</v>
      </c>
    </row>
    <row r="106919" spans="1:2" x14ac:dyDescent="0.25">
      <c r="A106919" s="11" t="s">
        <v>107011</v>
      </c>
      <c r="B106919" s="4" t="s">
        <v>3707</v>
      </c>
    </row>
    <row r="106920" spans="1:2" x14ac:dyDescent="0.25">
      <c r="A106920" s="11" t="s">
        <v>107012</v>
      </c>
      <c r="B106920" s="4" t="s">
        <v>3707</v>
      </c>
    </row>
    <row r="106921" spans="1:2" x14ac:dyDescent="0.25">
      <c r="A106921" s="11" t="s">
        <v>107013</v>
      </c>
      <c r="B106921" s="4" t="s">
        <v>3707</v>
      </c>
    </row>
    <row r="106922" spans="1:2" x14ac:dyDescent="0.25">
      <c r="A106922" s="11" t="s">
        <v>107014</v>
      </c>
      <c r="B106922" s="4" t="s">
        <v>3707</v>
      </c>
    </row>
    <row r="106923" spans="1:2" x14ac:dyDescent="0.25">
      <c r="A106923" s="11" t="s">
        <v>107015</v>
      </c>
      <c r="B106923" s="4" t="s">
        <v>3707</v>
      </c>
    </row>
    <row r="106924" spans="1:2" x14ac:dyDescent="0.25">
      <c r="A106924" s="11" t="s">
        <v>107016</v>
      </c>
      <c r="B106924" s="4" t="s">
        <v>3707</v>
      </c>
    </row>
    <row r="106925" spans="1:2" x14ac:dyDescent="0.25">
      <c r="A106925" s="11" t="s">
        <v>107017</v>
      </c>
      <c r="B106925" s="4" t="s">
        <v>3707</v>
      </c>
    </row>
    <row r="106926" spans="1:2" x14ac:dyDescent="0.25">
      <c r="A106926" s="11" t="s">
        <v>107018</v>
      </c>
      <c r="B106926" s="4" t="s">
        <v>3707</v>
      </c>
    </row>
    <row r="106927" spans="1:2" x14ac:dyDescent="0.25">
      <c r="A106927" s="11" t="s">
        <v>107019</v>
      </c>
      <c r="B106927" s="4" t="s">
        <v>3707</v>
      </c>
    </row>
    <row r="106928" spans="1:2" x14ac:dyDescent="0.25">
      <c r="A106928" s="11" t="s">
        <v>107020</v>
      </c>
      <c r="B106928" s="4" t="s">
        <v>3707</v>
      </c>
    </row>
    <row r="106929" spans="1:2" x14ac:dyDescent="0.25">
      <c r="A106929" s="11" t="s">
        <v>107021</v>
      </c>
      <c r="B106929" s="4" t="s">
        <v>3707</v>
      </c>
    </row>
    <row r="106930" spans="1:2" x14ac:dyDescent="0.25">
      <c r="A106930" s="11" t="s">
        <v>107022</v>
      </c>
      <c r="B106930" s="4" t="s">
        <v>3707</v>
      </c>
    </row>
    <row r="106931" spans="1:2" x14ac:dyDescent="0.25">
      <c r="A106931" s="11" t="s">
        <v>107023</v>
      </c>
      <c r="B106931" s="4" t="s">
        <v>3707</v>
      </c>
    </row>
    <row r="106932" spans="1:2" x14ac:dyDescent="0.25">
      <c r="A106932" s="11" t="s">
        <v>107024</v>
      </c>
      <c r="B106932" s="4" t="s">
        <v>3707</v>
      </c>
    </row>
    <row r="106933" spans="1:2" x14ac:dyDescent="0.25">
      <c r="A106933" s="11" t="s">
        <v>107025</v>
      </c>
      <c r="B106933" s="4" t="s">
        <v>3707</v>
      </c>
    </row>
    <row r="106934" spans="1:2" x14ac:dyDescent="0.25">
      <c r="A106934" s="11" t="s">
        <v>107026</v>
      </c>
      <c r="B106934" s="4" t="s">
        <v>3707</v>
      </c>
    </row>
    <row r="106935" spans="1:2" x14ac:dyDescent="0.25">
      <c r="A106935" s="11" t="s">
        <v>107027</v>
      </c>
      <c r="B106935" s="4" t="s">
        <v>3707</v>
      </c>
    </row>
    <row r="106936" spans="1:2" x14ac:dyDescent="0.25">
      <c r="A106936" s="11" t="s">
        <v>107028</v>
      </c>
      <c r="B106936" s="4" t="s">
        <v>3707</v>
      </c>
    </row>
    <row r="106937" spans="1:2" x14ac:dyDescent="0.25">
      <c r="A106937" s="11" t="s">
        <v>107029</v>
      </c>
      <c r="B106937" s="4" t="s">
        <v>3707</v>
      </c>
    </row>
    <row r="106938" spans="1:2" x14ac:dyDescent="0.25">
      <c r="A106938" s="11" t="s">
        <v>107030</v>
      </c>
      <c r="B106938" s="4" t="s">
        <v>3707</v>
      </c>
    </row>
    <row r="106939" spans="1:2" x14ac:dyDescent="0.25">
      <c r="A106939" s="11" t="s">
        <v>107031</v>
      </c>
      <c r="B106939" s="4" t="s">
        <v>3707</v>
      </c>
    </row>
    <row r="106940" spans="1:2" x14ac:dyDescent="0.25">
      <c r="A106940" s="11" t="s">
        <v>107032</v>
      </c>
      <c r="B106940" s="4" t="s">
        <v>3707</v>
      </c>
    </row>
    <row r="106941" spans="1:2" x14ac:dyDescent="0.25">
      <c r="A106941" s="11" t="s">
        <v>107033</v>
      </c>
      <c r="B106941" s="4" t="s">
        <v>3707</v>
      </c>
    </row>
    <row r="106942" spans="1:2" x14ac:dyDescent="0.25">
      <c r="A106942" s="11" t="s">
        <v>107034</v>
      </c>
      <c r="B106942" s="4" t="s">
        <v>3707</v>
      </c>
    </row>
    <row r="106943" spans="1:2" x14ac:dyDescent="0.25">
      <c r="A106943" s="11" t="s">
        <v>107035</v>
      </c>
      <c r="B106943" s="4" t="s">
        <v>3707</v>
      </c>
    </row>
    <row r="106944" spans="1:2" x14ac:dyDescent="0.25">
      <c r="A106944" s="11" t="s">
        <v>107036</v>
      </c>
      <c r="B106944" s="4" t="s">
        <v>3707</v>
      </c>
    </row>
    <row r="106945" spans="1:2" x14ac:dyDescent="0.25">
      <c r="A106945" s="11" t="s">
        <v>107037</v>
      </c>
      <c r="B106945" s="4" t="s">
        <v>3707</v>
      </c>
    </row>
    <row r="106946" spans="1:2" x14ac:dyDescent="0.25">
      <c r="A106946" s="11" t="s">
        <v>107038</v>
      </c>
      <c r="B106946" s="4" t="s">
        <v>3707</v>
      </c>
    </row>
    <row r="106947" spans="1:2" x14ac:dyDescent="0.25">
      <c r="A106947" s="11" t="s">
        <v>107039</v>
      </c>
      <c r="B106947" s="4" t="s">
        <v>3707</v>
      </c>
    </row>
    <row r="106948" spans="1:2" x14ac:dyDescent="0.25">
      <c r="A106948" s="11" t="s">
        <v>107040</v>
      </c>
      <c r="B106948" s="4" t="s">
        <v>3707</v>
      </c>
    </row>
    <row r="106949" spans="1:2" x14ac:dyDescent="0.25">
      <c r="A106949" s="11" t="s">
        <v>107041</v>
      </c>
      <c r="B106949" s="4" t="s">
        <v>3707</v>
      </c>
    </row>
    <row r="106950" spans="1:2" x14ac:dyDescent="0.25">
      <c r="A106950" s="11" t="s">
        <v>107042</v>
      </c>
      <c r="B106950" s="4" t="s">
        <v>3707</v>
      </c>
    </row>
    <row r="106951" spans="1:2" x14ac:dyDescent="0.25">
      <c r="A106951" s="11" t="s">
        <v>107043</v>
      </c>
      <c r="B106951" s="4" t="s">
        <v>3707</v>
      </c>
    </row>
    <row r="106952" spans="1:2" x14ac:dyDescent="0.25">
      <c r="A106952" s="11" t="s">
        <v>107044</v>
      </c>
      <c r="B106952" s="4" t="s">
        <v>3707</v>
      </c>
    </row>
    <row r="106953" spans="1:2" x14ac:dyDescent="0.25">
      <c r="A106953" s="11" t="s">
        <v>107045</v>
      </c>
      <c r="B106953" s="4" t="s">
        <v>3707</v>
      </c>
    </row>
    <row r="106954" spans="1:2" x14ac:dyDescent="0.25">
      <c r="A106954" s="11" t="s">
        <v>107046</v>
      </c>
      <c r="B106954" s="4" t="s">
        <v>3707</v>
      </c>
    </row>
    <row r="106955" spans="1:2" x14ac:dyDescent="0.25">
      <c r="A106955" s="11" t="s">
        <v>107047</v>
      </c>
      <c r="B106955" s="4" t="s">
        <v>3707</v>
      </c>
    </row>
    <row r="106956" spans="1:2" x14ac:dyDescent="0.25">
      <c r="A106956" s="11" t="s">
        <v>107048</v>
      </c>
      <c r="B106956" s="4" t="s">
        <v>3707</v>
      </c>
    </row>
    <row r="106957" spans="1:2" x14ac:dyDescent="0.25">
      <c r="A106957" s="11" t="s">
        <v>107049</v>
      </c>
      <c r="B106957" s="4" t="s">
        <v>3707</v>
      </c>
    </row>
    <row r="106958" spans="1:2" x14ac:dyDescent="0.25">
      <c r="A106958" s="11" t="s">
        <v>107050</v>
      </c>
      <c r="B106958" s="4" t="s">
        <v>3707</v>
      </c>
    </row>
    <row r="106959" spans="1:2" x14ac:dyDescent="0.25">
      <c r="A106959" s="11" t="s">
        <v>107051</v>
      </c>
      <c r="B106959" s="4" t="s">
        <v>3707</v>
      </c>
    </row>
    <row r="106960" spans="1:2" x14ac:dyDescent="0.25">
      <c r="A106960" s="11" t="s">
        <v>107052</v>
      </c>
      <c r="B106960" s="4" t="s">
        <v>3707</v>
      </c>
    </row>
    <row r="106961" spans="1:2" x14ac:dyDescent="0.25">
      <c r="A106961" s="11" t="s">
        <v>107053</v>
      </c>
      <c r="B106961" s="4" t="s">
        <v>3707</v>
      </c>
    </row>
    <row r="106962" spans="1:2" x14ac:dyDescent="0.25">
      <c r="A106962" s="11" t="s">
        <v>107054</v>
      </c>
      <c r="B106962" s="4" t="s">
        <v>3707</v>
      </c>
    </row>
    <row r="106963" spans="1:2" x14ac:dyDescent="0.25">
      <c r="A106963" s="11" t="s">
        <v>107055</v>
      </c>
      <c r="B106963" s="4" t="s">
        <v>3707</v>
      </c>
    </row>
    <row r="106964" spans="1:2" x14ac:dyDescent="0.25">
      <c r="A106964" s="11" t="s">
        <v>107056</v>
      </c>
      <c r="B106964" s="4" t="s">
        <v>3707</v>
      </c>
    </row>
    <row r="106965" spans="1:2" x14ac:dyDescent="0.25">
      <c r="A106965" s="11" t="s">
        <v>107057</v>
      </c>
      <c r="B106965" s="4" t="s">
        <v>3707</v>
      </c>
    </row>
    <row r="106966" spans="1:2" x14ac:dyDescent="0.25">
      <c r="A106966" s="11" t="s">
        <v>107058</v>
      </c>
      <c r="B106966" s="4" t="s">
        <v>3707</v>
      </c>
    </row>
    <row r="106967" spans="1:2" x14ac:dyDescent="0.25">
      <c r="A106967" s="11" t="s">
        <v>107059</v>
      </c>
      <c r="B106967" s="4" t="s">
        <v>3707</v>
      </c>
    </row>
    <row r="106968" spans="1:2" x14ac:dyDescent="0.25">
      <c r="A106968" s="11" t="s">
        <v>107060</v>
      </c>
      <c r="B106968" s="4" t="s">
        <v>3707</v>
      </c>
    </row>
    <row r="106969" spans="1:2" x14ac:dyDescent="0.25">
      <c r="A106969" s="11" t="s">
        <v>107061</v>
      </c>
      <c r="B106969" s="4" t="s">
        <v>3707</v>
      </c>
    </row>
    <row r="106970" spans="1:2" x14ac:dyDescent="0.25">
      <c r="A106970" s="11" t="s">
        <v>107062</v>
      </c>
      <c r="B106970" s="4" t="s">
        <v>3707</v>
      </c>
    </row>
    <row r="106971" spans="1:2" x14ac:dyDescent="0.25">
      <c r="A106971" s="11" t="s">
        <v>107063</v>
      </c>
      <c r="B106971" s="4" t="s">
        <v>3707</v>
      </c>
    </row>
    <row r="106972" spans="1:2" x14ac:dyDescent="0.25">
      <c r="A106972" s="11" t="s">
        <v>107064</v>
      </c>
      <c r="B106972" s="4" t="s">
        <v>3707</v>
      </c>
    </row>
    <row r="106973" spans="1:2" x14ac:dyDescent="0.25">
      <c r="A106973" s="11" t="s">
        <v>107065</v>
      </c>
      <c r="B106973" s="4" t="s">
        <v>3707</v>
      </c>
    </row>
    <row r="106974" spans="1:2" x14ac:dyDescent="0.25">
      <c r="A106974" s="11" t="s">
        <v>107066</v>
      </c>
      <c r="B106974" s="4" t="s">
        <v>3707</v>
      </c>
    </row>
    <row r="106975" spans="1:2" x14ac:dyDescent="0.25">
      <c r="A106975" s="11" t="s">
        <v>107067</v>
      </c>
      <c r="B106975" s="4" t="s">
        <v>3707</v>
      </c>
    </row>
    <row r="106976" spans="1:2" x14ac:dyDescent="0.25">
      <c r="A106976" s="11" t="s">
        <v>107068</v>
      </c>
      <c r="B106976" s="4" t="s">
        <v>3707</v>
      </c>
    </row>
    <row r="106977" spans="1:2" x14ac:dyDescent="0.25">
      <c r="A106977" s="11" t="s">
        <v>107069</v>
      </c>
      <c r="B106977" s="4" t="s">
        <v>3707</v>
      </c>
    </row>
    <row r="106978" spans="1:2" x14ac:dyDescent="0.25">
      <c r="A106978" s="11" t="s">
        <v>107070</v>
      </c>
      <c r="B106978" s="4" t="s">
        <v>3707</v>
      </c>
    </row>
    <row r="106979" spans="1:2" x14ac:dyDescent="0.25">
      <c r="A106979" s="11" t="s">
        <v>107071</v>
      </c>
      <c r="B106979" s="4" t="s">
        <v>3707</v>
      </c>
    </row>
    <row r="106980" spans="1:2" x14ac:dyDescent="0.25">
      <c r="A106980" s="11" t="s">
        <v>107072</v>
      </c>
      <c r="B106980" s="4" t="s">
        <v>3707</v>
      </c>
    </row>
    <row r="106981" spans="1:2" x14ac:dyDescent="0.25">
      <c r="A106981" s="11" t="s">
        <v>107073</v>
      </c>
      <c r="B106981" s="4" t="s">
        <v>3707</v>
      </c>
    </row>
    <row r="106982" spans="1:2" x14ac:dyDescent="0.25">
      <c r="A106982" s="11" t="s">
        <v>107074</v>
      </c>
      <c r="B106982" s="4" t="s">
        <v>3707</v>
      </c>
    </row>
    <row r="106983" spans="1:2" x14ac:dyDescent="0.25">
      <c r="A106983" s="11" t="s">
        <v>107075</v>
      </c>
      <c r="B106983" s="4" t="s">
        <v>3707</v>
      </c>
    </row>
    <row r="106984" spans="1:2" x14ac:dyDescent="0.25">
      <c r="A106984" s="11" t="s">
        <v>107076</v>
      </c>
      <c r="B106984" s="4" t="s">
        <v>3707</v>
      </c>
    </row>
    <row r="106985" spans="1:2" x14ac:dyDescent="0.25">
      <c r="A106985" s="11" t="s">
        <v>107077</v>
      </c>
      <c r="B106985" s="4" t="s">
        <v>3707</v>
      </c>
    </row>
    <row r="106986" spans="1:2" x14ac:dyDescent="0.25">
      <c r="A106986" s="11" t="s">
        <v>107078</v>
      </c>
      <c r="B106986" s="4" t="s">
        <v>3707</v>
      </c>
    </row>
    <row r="106987" spans="1:2" x14ac:dyDescent="0.25">
      <c r="A106987" s="11" t="s">
        <v>107079</v>
      </c>
      <c r="B106987" s="4" t="s">
        <v>3707</v>
      </c>
    </row>
    <row r="106988" spans="1:2" x14ac:dyDescent="0.25">
      <c r="A106988" s="11" t="s">
        <v>107080</v>
      </c>
      <c r="B106988" s="4" t="s">
        <v>3707</v>
      </c>
    </row>
    <row r="106989" spans="1:2" x14ac:dyDescent="0.25">
      <c r="A106989" s="11" t="s">
        <v>107081</v>
      </c>
      <c r="B106989" s="4" t="s">
        <v>3707</v>
      </c>
    </row>
    <row r="106990" spans="1:2" x14ac:dyDescent="0.25">
      <c r="A106990" s="11" t="s">
        <v>107082</v>
      </c>
      <c r="B106990" s="4" t="s">
        <v>3707</v>
      </c>
    </row>
    <row r="106991" spans="1:2" x14ac:dyDescent="0.25">
      <c r="A106991" s="11" t="s">
        <v>107083</v>
      </c>
      <c r="B106991" s="4" t="s">
        <v>3707</v>
      </c>
    </row>
    <row r="106992" spans="1:2" x14ac:dyDescent="0.25">
      <c r="A106992" s="11" t="s">
        <v>107084</v>
      </c>
      <c r="B106992" s="4" t="s">
        <v>3707</v>
      </c>
    </row>
    <row r="106993" spans="1:2" x14ac:dyDescent="0.25">
      <c r="A106993" s="11" t="s">
        <v>107085</v>
      </c>
      <c r="B106993" s="4" t="s">
        <v>3707</v>
      </c>
    </row>
    <row r="106994" spans="1:2" x14ac:dyDescent="0.25">
      <c r="A106994" s="11" t="s">
        <v>107086</v>
      </c>
      <c r="B106994" s="4" t="s">
        <v>3707</v>
      </c>
    </row>
    <row r="106995" spans="1:2" x14ac:dyDescent="0.25">
      <c r="A106995" s="11" t="s">
        <v>107087</v>
      </c>
      <c r="B106995" s="4" t="s">
        <v>3707</v>
      </c>
    </row>
    <row r="106996" spans="1:2" x14ac:dyDescent="0.25">
      <c r="A106996" s="11" t="s">
        <v>107088</v>
      </c>
      <c r="B106996" s="4" t="s">
        <v>3707</v>
      </c>
    </row>
    <row r="106997" spans="1:2" x14ac:dyDescent="0.25">
      <c r="A106997" s="11" t="s">
        <v>107089</v>
      </c>
      <c r="B106997" s="4" t="s">
        <v>3707</v>
      </c>
    </row>
    <row r="106998" spans="1:2" x14ac:dyDescent="0.25">
      <c r="A106998" s="11" t="s">
        <v>107090</v>
      </c>
      <c r="B106998" s="4" t="s">
        <v>3707</v>
      </c>
    </row>
    <row r="106999" spans="1:2" x14ac:dyDescent="0.25">
      <c r="A106999" s="11" t="s">
        <v>107091</v>
      </c>
      <c r="B106999" s="4" t="s">
        <v>3707</v>
      </c>
    </row>
    <row r="107000" spans="1:2" x14ac:dyDescent="0.25">
      <c r="A107000" s="11" t="s">
        <v>107092</v>
      </c>
      <c r="B107000" s="4" t="s">
        <v>3707</v>
      </c>
    </row>
    <row r="107001" spans="1:2" x14ac:dyDescent="0.25">
      <c r="A107001" s="11" t="s">
        <v>107093</v>
      </c>
      <c r="B107001" s="4" t="s">
        <v>3707</v>
      </c>
    </row>
    <row r="107002" spans="1:2" x14ac:dyDescent="0.25">
      <c r="A107002" s="11" t="s">
        <v>107094</v>
      </c>
      <c r="B107002" s="4" t="s">
        <v>3707</v>
      </c>
    </row>
    <row r="107003" spans="1:2" x14ac:dyDescent="0.25">
      <c r="A107003" s="11" t="s">
        <v>107095</v>
      </c>
      <c r="B107003" s="4" t="s">
        <v>3707</v>
      </c>
    </row>
    <row r="107004" spans="1:2" x14ac:dyDescent="0.25">
      <c r="A107004" s="11" t="s">
        <v>107096</v>
      </c>
      <c r="B107004" s="4" t="s">
        <v>3707</v>
      </c>
    </row>
    <row r="107005" spans="1:2" x14ac:dyDescent="0.25">
      <c r="A107005" s="11" t="s">
        <v>107097</v>
      </c>
      <c r="B107005" s="4" t="s">
        <v>3707</v>
      </c>
    </row>
    <row r="107006" spans="1:2" x14ac:dyDescent="0.25">
      <c r="A107006" s="11" t="s">
        <v>107098</v>
      </c>
      <c r="B107006" s="4" t="s">
        <v>3707</v>
      </c>
    </row>
    <row r="107007" spans="1:2" x14ac:dyDescent="0.25">
      <c r="A107007" s="11" t="s">
        <v>107099</v>
      </c>
      <c r="B107007" s="4" t="s">
        <v>3707</v>
      </c>
    </row>
    <row r="107008" spans="1:2" x14ac:dyDescent="0.25">
      <c r="A107008" s="11" t="s">
        <v>107100</v>
      </c>
      <c r="B107008" s="4" t="s">
        <v>3707</v>
      </c>
    </row>
    <row r="107009" spans="1:2" x14ac:dyDescent="0.25">
      <c r="A107009" s="11" t="s">
        <v>107101</v>
      </c>
      <c r="B107009" s="4" t="s">
        <v>3707</v>
      </c>
    </row>
    <row r="107010" spans="1:2" x14ac:dyDescent="0.25">
      <c r="A107010" s="11" t="s">
        <v>107102</v>
      </c>
      <c r="B107010" s="4" t="s">
        <v>3707</v>
      </c>
    </row>
    <row r="107011" spans="1:2" x14ac:dyDescent="0.25">
      <c r="A107011" s="11" t="s">
        <v>107103</v>
      </c>
      <c r="B107011" s="4" t="s">
        <v>3707</v>
      </c>
    </row>
    <row r="107012" spans="1:2" x14ac:dyDescent="0.25">
      <c r="A107012" s="11" t="s">
        <v>107104</v>
      </c>
      <c r="B107012" s="4" t="s">
        <v>3707</v>
      </c>
    </row>
    <row r="107013" spans="1:2" x14ac:dyDescent="0.25">
      <c r="A107013" s="11" t="s">
        <v>107105</v>
      </c>
      <c r="B107013" s="4" t="s">
        <v>3707</v>
      </c>
    </row>
    <row r="107014" spans="1:2" x14ac:dyDescent="0.25">
      <c r="A107014" s="11" t="s">
        <v>107106</v>
      </c>
      <c r="B107014" s="4" t="s">
        <v>3707</v>
      </c>
    </row>
    <row r="107015" spans="1:2" x14ac:dyDescent="0.25">
      <c r="A107015" s="11" t="s">
        <v>107107</v>
      </c>
      <c r="B107015" s="4" t="s">
        <v>3707</v>
      </c>
    </row>
    <row r="107016" spans="1:2" x14ac:dyDescent="0.25">
      <c r="A107016" s="11" t="s">
        <v>107108</v>
      </c>
      <c r="B107016" s="4" t="s">
        <v>3707</v>
      </c>
    </row>
    <row r="107017" spans="1:2" x14ac:dyDescent="0.25">
      <c r="A107017" s="11" t="s">
        <v>107109</v>
      </c>
      <c r="B107017" s="4" t="s">
        <v>3707</v>
      </c>
    </row>
    <row r="107018" spans="1:2" x14ac:dyDescent="0.25">
      <c r="A107018" s="11" t="s">
        <v>107110</v>
      </c>
      <c r="B107018" s="4" t="s">
        <v>3707</v>
      </c>
    </row>
    <row r="107019" spans="1:2" x14ac:dyDescent="0.25">
      <c r="A107019" s="11" t="s">
        <v>107111</v>
      </c>
      <c r="B107019" s="4" t="s">
        <v>3707</v>
      </c>
    </row>
    <row r="107020" spans="1:2" x14ac:dyDescent="0.25">
      <c r="A107020" s="11" t="s">
        <v>107112</v>
      </c>
      <c r="B107020" s="4" t="s">
        <v>3707</v>
      </c>
    </row>
    <row r="107021" spans="1:2" x14ac:dyDescent="0.25">
      <c r="A107021" s="11" t="s">
        <v>107113</v>
      </c>
      <c r="B107021" s="4" t="s">
        <v>3707</v>
      </c>
    </row>
    <row r="107022" spans="1:2" x14ac:dyDescent="0.25">
      <c r="A107022" s="11" t="s">
        <v>107114</v>
      </c>
      <c r="B107022" s="4" t="s">
        <v>3707</v>
      </c>
    </row>
    <row r="107023" spans="1:2" x14ac:dyDescent="0.25">
      <c r="A107023" s="11" t="s">
        <v>107115</v>
      </c>
      <c r="B107023" s="4" t="s">
        <v>3707</v>
      </c>
    </row>
    <row r="107024" spans="1:2" x14ac:dyDescent="0.25">
      <c r="A107024" s="11" t="s">
        <v>107116</v>
      </c>
      <c r="B107024" s="4" t="s">
        <v>3707</v>
      </c>
    </row>
    <row r="107025" spans="1:2" x14ac:dyDescent="0.25">
      <c r="A107025" s="11" t="s">
        <v>107117</v>
      </c>
      <c r="B107025" s="4" t="s">
        <v>3707</v>
      </c>
    </row>
    <row r="107026" spans="1:2" x14ac:dyDescent="0.25">
      <c r="A107026" s="11" t="s">
        <v>107118</v>
      </c>
      <c r="B107026" s="4" t="s">
        <v>3707</v>
      </c>
    </row>
    <row r="107027" spans="1:2" x14ac:dyDescent="0.25">
      <c r="A107027" s="11" t="s">
        <v>107119</v>
      </c>
      <c r="B107027" s="4" t="s">
        <v>3707</v>
      </c>
    </row>
    <row r="107028" spans="1:2" x14ac:dyDescent="0.25">
      <c r="A107028" s="11" t="s">
        <v>107120</v>
      </c>
      <c r="B107028" s="4" t="s">
        <v>3707</v>
      </c>
    </row>
    <row r="107029" spans="1:2" x14ac:dyDescent="0.25">
      <c r="A107029" s="11" t="s">
        <v>107121</v>
      </c>
      <c r="B107029" s="4" t="s">
        <v>3707</v>
      </c>
    </row>
    <row r="107030" spans="1:2" x14ac:dyDescent="0.25">
      <c r="A107030" s="11" t="s">
        <v>107122</v>
      </c>
      <c r="B107030" s="4" t="s">
        <v>3707</v>
      </c>
    </row>
    <row r="107031" spans="1:2" x14ac:dyDescent="0.25">
      <c r="A107031" s="11" t="s">
        <v>107123</v>
      </c>
      <c r="B107031" s="4" t="s">
        <v>3707</v>
      </c>
    </row>
    <row r="107032" spans="1:2" x14ac:dyDescent="0.25">
      <c r="A107032" s="11" t="s">
        <v>107124</v>
      </c>
      <c r="B107032" s="4" t="s">
        <v>3707</v>
      </c>
    </row>
    <row r="107033" spans="1:2" x14ac:dyDescent="0.25">
      <c r="A107033" s="11" t="s">
        <v>107125</v>
      </c>
      <c r="B107033" s="4" t="s">
        <v>3707</v>
      </c>
    </row>
    <row r="107034" spans="1:2" x14ac:dyDescent="0.25">
      <c r="A107034" s="11" t="s">
        <v>107126</v>
      </c>
      <c r="B107034" s="4" t="s">
        <v>3707</v>
      </c>
    </row>
    <row r="107035" spans="1:2" x14ac:dyDescent="0.25">
      <c r="A107035" s="11" t="s">
        <v>107127</v>
      </c>
      <c r="B107035" s="4" t="s">
        <v>3707</v>
      </c>
    </row>
    <row r="107036" spans="1:2" x14ac:dyDescent="0.25">
      <c r="A107036" s="11" t="s">
        <v>107128</v>
      </c>
      <c r="B107036" s="4" t="s">
        <v>3707</v>
      </c>
    </row>
    <row r="107037" spans="1:2" x14ac:dyDescent="0.25">
      <c r="A107037" s="11" t="s">
        <v>107129</v>
      </c>
      <c r="B107037" s="4" t="s">
        <v>3707</v>
      </c>
    </row>
    <row r="107038" spans="1:2" x14ac:dyDescent="0.25">
      <c r="A107038" s="11" t="s">
        <v>107130</v>
      </c>
      <c r="B107038" s="4" t="s">
        <v>3707</v>
      </c>
    </row>
    <row r="107039" spans="1:2" x14ac:dyDescent="0.25">
      <c r="A107039" s="11" t="s">
        <v>107131</v>
      </c>
      <c r="B107039" s="4" t="s">
        <v>3707</v>
      </c>
    </row>
    <row r="107040" spans="1:2" x14ac:dyDescent="0.25">
      <c r="A107040" s="11" t="s">
        <v>107132</v>
      </c>
      <c r="B107040" s="4" t="s">
        <v>3707</v>
      </c>
    </row>
    <row r="107041" spans="1:2" x14ac:dyDescent="0.25">
      <c r="A107041" s="11" t="s">
        <v>107133</v>
      </c>
      <c r="B107041" s="4" t="s">
        <v>3707</v>
      </c>
    </row>
    <row r="107042" spans="1:2" x14ac:dyDescent="0.25">
      <c r="A107042" s="11" t="s">
        <v>107134</v>
      </c>
      <c r="B107042" s="4" t="s">
        <v>3707</v>
      </c>
    </row>
    <row r="107043" spans="1:2" x14ac:dyDescent="0.25">
      <c r="A107043" s="11" t="s">
        <v>107135</v>
      </c>
      <c r="B107043" s="4" t="s">
        <v>3707</v>
      </c>
    </row>
    <row r="107044" spans="1:2" x14ac:dyDescent="0.25">
      <c r="A107044" s="11" t="s">
        <v>107136</v>
      </c>
      <c r="B107044" s="4" t="s">
        <v>3707</v>
      </c>
    </row>
    <row r="107045" spans="1:2" x14ac:dyDescent="0.25">
      <c r="A107045" s="11" t="s">
        <v>107137</v>
      </c>
      <c r="B107045" s="4" t="s">
        <v>3707</v>
      </c>
    </row>
    <row r="107046" spans="1:2" x14ac:dyDescent="0.25">
      <c r="A107046" s="11" t="s">
        <v>107138</v>
      </c>
      <c r="B107046" s="4" t="s">
        <v>3707</v>
      </c>
    </row>
    <row r="107047" spans="1:2" x14ac:dyDescent="0.25">
      <c r="A107047" s="11" t="s">
        <v>107139</v>
      </c>
      <c r="B107047" s="4" t="s">
        <v>3707</v>
      </c>
    </row>
    <row r="107048" spans="1:2" x14ac:dyDescent="0.25">
      <c r="A107048" s="11" t="s">
        <v>107140</v>
      </c>
      <c r="B107048" s="4" t="s">
        <v>3707</v>
      </c>
    </row>
    <row r="107049" spans="1:2" x14ac:dyDescent="0.25">
      <c r="A107049" s="11" t="s">
        <v>107141</v>
      </c>
      <c r="B107049" s="4" t="s">
        <v>3707</v>
      </c>
    </row>
    <row r="107050" spans="1:2" x14ac:dyDescent="0.25">
      <c r="A107050" s="11" t="s">
        <v>107142</v>
      </c>
      <c r="B107050" s="4" t="s">
        <v>3707</v>
      </c>
    </row>
    <row r="107051" spans="1:2" x14ac:dyDescent="0.25">
      <c r="A107051" s="11" t="s">
        <v>107143</v>
      </c>
      <c r="B107051" s="4" t="s">
        <v>3707</v>
      </c>
    </row>
    <row r="107052" spans="1:2" x14ac:dyDescent="0.25">
      <c r="A107052" s="11" t="s">
        <v>107144</v>
      </c>
      <c r="B107052" s="4" t="s">
        <v>3707</v>
      </c>
    </row>
    <row r="107053" spans="1:2" x14ac:dyDescent="0.25">
      <c r="A107053" s="11" t="s">
        <v>107145</v>
      </c>
      <c r="B107053" s="4" t="s">
        <v>3707</v>
      </c>
    </row>
    <row r="107054" spans="1:2" x14ac:dyDescent="0.25">
      <c r="A107054" s="11" t="s">
        <v>107146</v>
      </c>
      <c r="B107054" s="4" t="s">
        <v>3707</v>
      </c>
    </row>
    <row r="107055" spans="1:2" x14ac:dyDescent="0.25">
      <c r="A107055" s="11" t="s">
        <v>107147</v>
      </c>
      <c r="B107055" s="4" t="s">
        <v>3707</v>
      </c>
    </row>
    <row r="107056" spans="1:2" x14ac:dyDescent="0.25">
      <c r="A107056" s="11" t="s">
        <v>107148</v>
      </c>
      <c r="B107056" s="4" t="s">
        <v>3707</v>
      </c>
    </row>
    <row r="107057" spans="1:2" x14ac:dyDescent="0.25">
      <c r="A107057" s="11" t="s">
        <v>107149</v>
      </c>
      <c r="B107057" s="4" t="s">
        <v>3707</v>
      </c>
    </row>
    <row r="107058" spans="1:2" x14ac:dyDescent="0.25">
      <c r="A107058" s="11" t="s">
        <v>107150</v>
      </c>
      <c r="B107058" s="4" t="s">
        <v>3707</v>
      </c>
    </row>
    <row r="107059" spans="1:2" x14ac:dyDescent="0.25">
      <c r="A107059" s="11" t="s">
        <v>107151</v>
      </c>
      <c r="B107059" s="4" t="s">
        <v>3707</v>
      </c>
    </row>
    <row r="107060" spans="1:2" x14ac:dyDescent="0.25">
      <c r="A107060" s="11" t="s">
        <v>107152</v>
      </c>
      <c r="B107060" s="4" t="s">
        <v>3707</v>
      </c>
    </row>
    <row r="107061" spans="1:2" x14ac:dyDescent="0.25">
      <c r="A107061" s="11" t="s">
        <v>107153</v>
      </c>
      <c r="B107061" s="4" t="s">
        <v>3707</v>
      </c>
    </row>
    <row r="107062" spans="1:2" x14ac:dyDescent="0.25">
      <c r="A107062" s="11" t="s">
        <v>107154</v>
      </c>
      <c r="B107062" s="4" t="s">
        <v>3707</v>
      </c>
    </row>
    <row r="107063" spans="1:2" x14ac:dyDescent="0.25">
      <c r="A107063" s="11" t="s">
        <v>107155</v>
      </c>
      <c r="B107063" s="4" t="s">
        <v>3707</v>
      </c>
    </row>
    <row r="107064" spans="1:2" x14ac:dyDescent="0.25">
      <c r="A107064" s="11" t="s">
        <v>107156</v>
      </c>
      <c r="B107064" s="4" t="s">
        <v>3707</v>
      </c>
    </row>
    <row r="107065" spans="1:2" x14ac:dyDescent="0.25">
      <c r="A107065" s="11" t="s">
        <v>107157</v>
      </c>
      <c r="B107065" s="4" t="s">
        <v>3707</v>
      </c>
    </row>
    <row r="107066" spans="1:2" x14ac:dyDescent="0.25">
      <c r="A107066" s="11" t="s">
        <v>107158</v>
      </c>
      <c r="B107066" s="4" t="s">
        <v>3707</v>
      </c>
    </row>
    <row r="107067" spans="1:2" x14ac:dyDescent="0.25">
      <c r="A107067" s="11" t="s">
        <v>107159</v>
      </c>
      <c r="B107067" s="4" t="s">
        <v>3707</v>
      </c>
    </row>
    <row r="107068" spans="1:2" x14ac:dyDescent="0.25">
      <c r="A107068" s="11" t="s">
        <v>107160</v>
      </c>
      <c r="B107068" s="4" t="s">
        <v>3707</v>
      </c>
    </row>
    <row r="107069" spans="1:2" x14ac:dyDescent="0.25">
      <c r="A107069" s="11" t="s">
        <v>107161</v>
      </c>
      <c r="B107069" s="4" t="s">
        <v>3707</v>
      </c>
    </row>
    <row r="107070" spans="1:2" x14ac:dyDescent="0.25">
      <c r="A107070" s="11" t="s">
        <v>107162</v>
      </c>
      <c r="B107070" s="4" t="s">
        <v>3707</v>
      </c>
    </row>
    <row r="107071" spans="1:2" x14ac:dyDescent="0.25">
      <c r="A107071" s="11" t="s">
        <v>107163</v>
      </c>
      <c r="B107071" s="4" t="s">
        <v>3707</v>
      </c>
    </row>
    <row r="107072" spans="1:2" x14ac:dyDescent="0.25">
      <c r="A107072" s="11" t="s">
        <v>107164</v>
      </c>
      <c r="B107072" s="4" t="s">
        <v>3707</v>
      </c>
    </row>
    <row r="107073" spans="1:2" x14ac:dyDescent="0.25">
      <c r="A107073" s="11" t="s">
        <v>107165</v>
      </c>
      <c r="B107073" s="4" t="s">
        <v>3707</v>
      </c>
    </row>
    <row r="107074" spans="1:2" x14ac:dyDescent="0.25">
      <c r="A107074" s="11" t="s">
        <v>107166</v>
      </c>
      <c r="B107074" s="4" t="s">
        <v>3707</v>
      </c>
    </row>
    <row r="107075" spans="1:2" x14ac:dyDescent="0.25">
      <c r="A107075" s="11" t="s">
        <v>107167</v>
      </c>
      <c r="B107075" s="4" t="s">
        <v>3707</v>
      </c>
    </row>
    <row r="107076" spans="1:2" x14ac:dyDescent="0.25">
      <c r="A107076" s="11" t="s">
        <v>107168</v>
      </c>
      <c r="B107076" s="4" t="s">
        <v>3707</v>
      </c>
    </row>
    <row r="107077" spans="1:2" x14ac:dyDescent="0.25">
      <c r="A107077" s="11" t="s">
        <v>107169</v>
      </c>
      <c r="B107077" s="4" t="s">
        <v>3707</v>
      </c>
    </row>
    <row r="107078" spans="1:2" x14ac:dyDescent="0.25">
      <c r="A107078" s="11" t="s">
        <v>107170</v>
      </c>
      <c r="B107078" s="4" t="s">
        <v>3707</v>
      </c>
    </row>
    <row r="107079" spans="1:2" x14ac:dyDescent="0.25">
      <c r="A107079" s="11" t="s">
        <v>107171</v>
      </c>
      <c r="B107079" s="4" t="s">
        <v>3707</v>
      </c>
    </row>
    <row r="107080" spans="1:2" x14ac:dyDescent="0.25">
      <c r="A107080" s="11" t="s">
        <v>107172</v>
      </c>
      <c r="B107080" s="4" t="s">
        <v>3707</v>
      </c>
    </row>
    <row r="107081" spans="1:2" x14ac:dyDescent="0.25">
      <c r="A107081" s="11" t="s">
        <v>107173</v>
      </c>
      <c r="B107081" s="4" t="s">
        <v>3707</v>
      </c>
    </row>
    <row r="107082" spans="1:2" x14ac:dyDescent="0.25">
      <c r="A107082" s="11" t="s">
        <v>107174</v>
      </c>
      <c r="B107082" s="4" t="s">
        <v>3707</v>
      </c>
    </row>
    <row r="107083" spans="1:2" x14ac:dyDescent="0.25">
      <c r="A107083" s="11" t="s">
        <v>107175</v>
      </c>
      <c r="B107083" s="4" t="s">
        <v>3707</v>
      </c>
    </row>
    <row r="107084" spans="1:2" x14ac:dyDescent="0.25">
      <c r="A107084" s="11" t="s">
        <v>107176</v>
      </c>
      <c r="B107084" s="4" t="s">
        <v>3707</v>
      </c>
    </row>
    <row r="107085" spans="1:2" x14ac:dyDescent="0.25">
      <c r="A107085" s="11" t="s">
        <v>107177</v>
      </c>
      <c r="B107085" s="4" t="s">
        <v>3707</v>
      </c>
    </row>
    <row r="107086" spans="1:2" x14ac:dyDescent="0.25">
      <c r="A107086" s="11" t="s">
        <v>107178</v>
      </c>
      <c r="B107086" s="4" t="s">
        <v>3707</v>
      </c>
    </row>
    <row r="107087" spans="1:2" x14ac:dyDescent="0.25">
      <c r="A107087" s="11" t="s">
        <v>107179</v>
      </c>
      <c r="B107087" s="4" t="s">
        <v>3707</v>
      </c>
    </row>
    <row r="107088" spans="1:2" x14ac:dyDescent="0.25">
      <c r="A107088" s="11" t="s">
        <v>107180</v>
      </c>
      <c r="B107088" s="4" t="s">
        <v>3707</v>
      </c>
    </row>
    <row r="107089" spans="1:2" x14ac:dyDescent="0.25">
      <c r="A107089" s="11" t="s">
        <v>107181</v>
      </c>
      <c r="B107089" s="4" t="s">
        <v>3707</v>
      </c>
    </row>
    <row r="107090" spans="1:2" x14ac:dyDescent="0.25">
      <c r="A107090" s="11" t="s">
        <v>107182</v>
      </c>
      <c r="B107090" s="4" t="s">
        <v>3707</v>
      </c>
    </row>
    <row r="107091" spans="1:2" x14ac:dyDescent="0.25">
      <c r="A107091" s="11" t="s">
        <v>107183</v>
      </c>
      <c r="B107091" s="4" t="s">
        <v>3707</v>
      </c>
    </row>
    <row r="107092" spans="1:2" x14ac:dyDescent="0.25">
      <c r="A107092" s="11" t="s">
        <v>107184</v>
      </c>
      <c r="B107092" s="4" t="s">
        <v>3707</v>
      </c>
    </row>
    <row r="107093" spans="1:2" x14ac:dyDescent="0.25">
      <c r="A107093" s="11" t="s">
        <v>107185</v>
      </c>
      <c r="B107093" s="4" t="s">
        <v>3707</v>
      </c>
    </row>
    <row r="107094" spans="1:2" x14ac:dyDescent="0.25">
      <c r="A107094" s="11" t="s">
        <v>107186</v>
      </c>
      <c r="B107094" s="4" t="s">
        <v>3707</v>
      </c>
    </row>
    <row r="107095" spans="1:2" x14ac:dyDescent="0.25">
      <c r="A107095" s="11" t="s">
        <v>107187</v>
      </c>
      <c r="B107095" s="4" t="s">
        <v>3707</v>
      </c>
    </row>
    <row r="107096" spans="1:2" x14ac:dyDescent="0.25">
      <c r="A107096" s="11" t="s">
        <v>107188</v>
      </c>
      <c r="B107096" s="4" t="s">
        <v>3707</v>
      </c>
    </row>
    <row r="107097" spans="1:2" x14ac:dyDescent="0.25">
      <c r="A107097" s="11" t="s">
        <v>107189</v>
      </c>
      <c r="B107097" s="4" t="s">
        <v>3707</v>
      </c>
    </row>
    <row r="107098" spans="1:2" x14ac:dyDescent="0.25">
      <c r="A107098" s="11" t="s">
        <v>107190</v>
      </c>
      <c r="B107098" s="4" t="s">
        <v>3707</v>
      </c>
    </row>
    <row r="107099" spans="1:2" x14ac:dyDescent="0.25">
      <c r="A107099" s="11" t="s">
        <v>107191</v>
      </c>
      <c r="B107099" s="4" t="s">
        <v>3707</v>
      </c>
    </row>
    <row r="107100" spans="1:2" x14ac:dyDescent="0.25">
      <c r="A107100" s="11" t="s">
        <v>107192</v>
      </c>
      <c r="B107100" s="4" t="s">
        <v>3707</v>
      </c>
    </row>
    <row r="107101" spans="1:2" x14ac:dyDescent="0.25">
      <c r="A107101" s="11" t="s">
        <v>107193</v>
      </c>
      <c r="B107101" s="4" t="s">
        <v>3707</v>
      </c>
    </row>
    <row r="107102" spans="1:2" x14ac:dyDescent="0.25">
      <c r="A107102" s="11" t="s">
        <v>107194</v>
      </c>
      <c r="B107102" s="4" t="s">
        <v>3707</v>
      </c>
    </row>
    <row r="107103" spans="1:2" x14ac:dyDescent="0.25">
      <c r="A107103" s="11" t="s">
        <v>107195</v>
      </c>
      <c r="B107103" s="4" t="s">
        <v>3707</v>
      </c>
    </row>
    <row r="107104" spans="1:2" x14ac:dyDescent="0.25">
      <c r="A107104" s="11" t="s">
        <v>107196</v>
      </c>
      <c r="B107104" s="4" t="s">
        <v>3707</v>
      </c>
    </row>
    <row r="107105" spans="1:2" x14ac:dyDescent="0.25">
      <c r="A107105" s="11" t="s">
        <v>107197</v>
      </c>
      <c r="B107105" s="4" t="s">
        <v>3707</v>
      </c>
    </row>
    <row r="107106" spans="1:2" x14ac:dyDescent="0.25">
      <c r="A107106" s="11" t="s">
        <v>107198</v>
      </c>
      <c r="B107106" s="4" t="s">
        <v>3707</v>
      </c>
    </row>
    <row r="107107" spans="1:2" x14ac:dyDescent="0.25">
      <c r="A107107" s="11" t="s">
        <v>107199</v>
      </c>
      <c r="B107107" s="4" t="s">
        <v>3707</v>
      </c>
    </row>
    <row r="107108" spans="1:2" x14ac:dyDescent="0.25">
      <c r="A107108" s="11" t="s">
        <v>107200</v>
      </c>
      <c r="B107108" s="4" t="s">
        <v>3707</v>
      </c>
    </row>
    <row r="107109" spans="1:2" x14ac:dyDescent="0.25">
      <c r="A107109" s="11" t="s">
        <v>107201</v>
      </c>
      <c r="B107109" s="4" t="s">
        <v>3707</v>
      </c>
    </row>
    <row r="107110" spans="1:2" x14ac:dyDescent="0.25">
      <c r="A107110" s="11" t="s">
        <v>107202</v>
      </c>
      <c r="B107110" s="4" t="s">
        <v>3707</v>
      </c>
    </row>
    <row r="107111" spans="1:2" x14ac:dyDescent="0.25">
      <c r="A107111" s="11" t="s">
        <v>107203</v>
      </c>
      <c r="B107111" s="4" t="s">
        <v>3707</v>
      </c>
    </row>
    <row r="107112" spans="1:2" x14ac:dyDescent="0.25">
      <c r="A107112" s="11" t="s">
        <v>107204</v>
      </c>
      <c r="B107112" s="4" t="s">
        <v>3707</v>
      </c>
    </row>
    <row r="107113" spans="1:2" x14ac:dyDescent="0.25">
      <c r="A107113" s="11" t="s">
        <v>107205</v>
      </c>
      <c r="B107113" s="4" t="s">
        <v>3707</v>
      </c>
    </row>
    <row r="107114" spans="1:2" x14ac:dyDescent="0.25">
      <c r="A107114" s="11" t="s">
        <v>107206</v>
      </c>
      <c r="B107114" s="4" t="s">
        <v>3707</v>
      </c>
    </row>
    <row r="107115" spans="1:2" x14ac:dyDescent="0.25">
      <c r="A107115" s="11" t="s">
        <v>107207</v>
      </c>
      <c r="B107115" s="4" t="s">
        <v>3707</v>
      </c>
    </row>
    <row r="107116" spans="1:2" x14ac:dyDescent="0.25">
      <c r="A107116" s="11" t="s">
        <v>107208</v>
      </c>
      <c r="B107116" s="4" t="s">
        <v>3707</v>
      </c>
    </row>
    <row r="107117" spans="1:2" x14ac:dyDescent="0.25">
      <c r="A107117" s="11" t="s">
        <v>107209</v>
      </c>
      <c r="B107117" s="4" t="s">
        <v>3707</v>
      </c>
    </row>
    <row r="107118" spans="1:2" x14ac:dyDescent="0.25">
      <c r="A107118" s="11" t="s">
        <v>107210</v>
      </c>
      <c r="B107118" s="4" t="s">
        <v>3707</v>
      </c>
    </row>
    <row r="107119" spans="1:2" x14ac:dyDescent="0.25">
      <c r="A107119" s="11" t="s">
        <v>107211</v>
      </c>
      <c r="B107119" s="4" t="s">
        <v>3707</v>
      </c>
    </row>
    <row r="107120" spans="1:2" x14ac:dyDescent="0.25">
      <c r="A107120" s="11" t="s">
        <v>107212</v>
      </c>
      <c r="B107120" s="4" t="s">
        <v>3707</v>
      </c>
    </row>
    <row r="107121" spans="1:2" x14ac:dyDescent="0.25">
      <c r="A107121" s="11" t="s">
        <v>107213</v>
      </c>
      <c r="B107121" s="4" t="s">
        <v>3702</v>
      </c>
    </row>
    <row r="107122" spans="1:2" x14ac:dyDescent="0.25">
      <c r="A107122" s="11" t="s">
        <v>107214</v>
      </c>
      <c r="B107122" s="4" t="s">
        <v>3702</v>
      </c>
    </row>
    <row r="107123" spans="1:2" x14ac:dyDescent="0.25">
      <c r="A107123" s="11" t="s">
        <v>107215</v>
      </c>
      <c r="B107123" s="4" t="s">
        <v>3702</v>
      </c>
    </row>
    <row r="107124" spans="1:2" x14ac:dyDescent="0.25">
      <c r="A107124" s="11" t="s">
        <v>107216</v>
      </c>
      <c r="B107124" s="4" t="s">
        <v>3702</v>
      </c>
    </row>
    <row r="107125" spans="1:2" x14ac:dyDescent="0.25">
      <c r="A107125" s="11" t="s">
        <v>107217</v>
      </c>
      <c r="B107125" s="4" t="s">
        <v>3702</v>
      </c>
    </row>
    <row r="107126" spans="1:2" x14ac:dyDescent="0.25">
      <c r="A107126" s="11" t="s">
        <v>107218</v>
      </c>
      <c r="B107126" s="4" t="s">
        <v>3702</v>
      </c>
    </row>
    <row r="107127" spans="1:2" x14ac:dyDescent="0.25">
      <c r="A107127" s="11" t="s">
        <v>107219</v>
      </c>
      <c r="B107127" s="4" t="s">
        <v>3702</v>
      </c>
    </row>
    <row r="107128" spans="1:2" x14ac:dyDescent="0.25">
      <c r="A107128" s="11" t="s">
        <v>107220</v>
      </c>
      <c r="B107128" s="4" t="s">
        <v>3702</v>
      </c>
    </row>
    <row r="107129" spans="1:2" x14ac:dyDescent="0.25">
      <c r="A107129" s="11" t="s">
        <v>107221</v>
      </c>
      <c r="B107129" s="4" t="s">
        <v>3702</v>
      </c>
    </row>
    <row r="107130" spans="1:2" x14ac:dyDescent="0.25">
      <c r="A107130" s="11" t="s">
        <v>107222</v>
      </c>
      <c r="B107130" s="4" t="s">
        <v>3702</v>
      </c>
    </row>
    <row r="107131" spans="1:2" x14ac:dyDescent="0.25">
      <c r="A107131" s="11" t="s">
        <v>107223</v>
      </c>
      <c r="B107131" s="4" t="s">
        <v>3702</v>
      </c>
    </row>
    <row r="107132" spans="1:2" x14ac:dyDescent="0.25">
      <c r="A107132" s="11" t="s">
        <v>107224</v>
      </c>
      <c r="B107132" s="4" t="s">
        <v>3702</v>
      </c>
    </row>
    <row r="107133" spans="1:2" x14ac:dyDescent="0.25">
      <c r="A107133" s="11" t="s">
        <v>107225</v>
      </c>
      <c r="B107133" s="4" t="s">
        <v>3702</v>
      </c>
    </row>
    <row r="107134" spans="1:2" x14ac:dyDescent="0.25">
      <c r="A107134" s="11" t="s">
        <v>107226</v>
      </c>
      <c r="B107134" s="4" t="s">
        <v>3702</v>
      </c>
    </row>
    <row r="107135" spans="1:2" x14ac:dyDescent="0.25">
      <c r="A107135" s="11" t="s">
        <v>107227</v>
      </c>
      <c r="B107135" s="4" t="s">
        <v>3702</v>
      </c>
    </row>
    <row r="107136" spans="1:2" x14ac:dyDescent="0.25">
      <c r="A107136" s="11" t="s">
        <v>107228</v>
      </c>
      <c r="B107136" s="4" t="s">
        <v>3702</v>
      </c>
    </row>
    <row r="107137" spans="1:2" x14ac:dyDescent="0.25">
      <c r="A107137" s="11" t="s">
        <v>107229</v>
      </c>
      <c r="B107137" s="4" t="s">
        <v>3702</v>
      </c>
    </row>
    <row r="107138" spans="1:2" x14ac:dyDescent="0.25">
      <c r="A107138" s="11" t="s">
        <v>107230</v>
      </c>
      <c r="B107138" s="4" t="s">
        <v>3702</v>
      </c>
    </row>
    <row r="107139" spans="1:2" x14ac:dyDescent="0.25">
      <c r="A107139" s="11" t="s">
        <v>107231</v>
      </c>
      <c r="B107139" s="4" t="s">
        <v>3702</v>
      </c>
    </row>
    <row r="107140" spans="1:2" x14ac:dyDescent="0.25">
      <c r="A107140" s="11" t="s">
        <v>107232</v>
      </c>
      <c r="B107140" s="4" t="s">
        <v>3702</v>
      </c>
    </row>
    <row r="107141" spans="1:2" x14ac:dyDescent="0.25">
      <c r="A107141" s="11" t="s">
        <v>107233</v>
      </c>
      <c r="B107141" s="4" t="s">
        <v>3702</v>
      </c>
    </row>
    <row r="107142" spans="1:2" x14ac:dyDescent="0.25">
      <c r="A107142" s="11" t="s">
        <v>107234</v>
      </c>
      <c r="B107142" s="4" t="s">
        <v>3702</v>
      </c>
    </row>
    <row r="107143" spans="1:2" x14ac:dyDescent="0.25">
      <c r="A107143" s="11" t="s">
        <v>107235</v>
      </c>
      <c r="B107143" s="4" t="s">
        <v>3702</v>
      </c>
    </row>
    <row r="107144" spans="1:2" x14ac:dyDescent="0.25">
      <c r="A107144" s="11" t="s">
        <v>107236</v>
      </c>
      <c r="B107144" s="4" t="s">
        <v>3702</v>
      </c>
    </row>
    <row r="107145" spans="1:2" x14ac:dyDescent="0.25">
      <c r="A107145" s="11" t="s">
        <v>107237</v>
      </c>
      <c r="B107145" s="4" t="s">
        <v>3702</v>
      </c>
    </row>
    <row r="107146" spans="1:2" x14ac:dyDescent="0.25">
      <c r="A107146" s="11" t="s">
        <v>107238</v>
      </c>
      <c r="B107146" s="4" t="s">
        <v>3702</v>
      </c>
    </row>
    <row r="107147" spans="1:2" x14ac:dyDescent="0.25">
      <c r="A107147" s="11" t="s">
        <v>107239</v>
      </c>
      <c r="B107147" s="4" t="s">
        <v>3702</v>
      </c>
    </row>
    <row r="107148" spans="1:2" x14ac:dyDescent="0.25">
      <c r="A107148" s="11" t="s">
        <v>107240</v>
      </c>
      <c r="B107148" s="4" t="s">
        <v>3702</v>
      </c>
    </row>
    <row r="107149" spans="1:2" x14ac:dyDescent="0.25">
      <c r="A107149" s="11" t="s">
        <v>107241</v>
      </c>
      <c r="B107149" s="4" t="s">
        <v>3702</v>
      </c>
    </row>
    <row r="107150" spans="1:2" x14ac:dyDescent="0.25">
      <c r="A107150" s="11" t="s">
        <v>107242</v>
      </c>
      <c r="B107150" s="4" t="s">
        <v>3702</v>
      </c>
    </row>
    <row r="107151" spans="1:2" x14ac:dyDescent="0.25">
      <c r="A107151" s="11" t="s">
        <v>107243</v>
      </c>
      <c r="B107151" s="4" t="s">
        <v>3702</v>
      </c>
    </row>
    <row r="107152" spans="1:2" x14ac:dyDescent="0.25">
      <c r="A107152" s="11" t="s">
        <v>107244</v>
      </c>
      <c r="B107152" s="4" t="s">
        <v>3702</v>
      </c>
    </row>
    <row r="107153" spans="1:2" x14ac:dyDescent="0.25">
      <c r="A107153" s="11" t="s">
        <v>107245</v>
      </c>
      <c r="B107153" s="4" t="s">
        <v>3702</v>
      </c>
    </row>
    <row r="107154" spans="1:2" x14ac:dyDescent="0.25">
      <c r="A107154" s="11" t="s">
        <v>107246</v>
      </c>
      <c r="B107154" s="4" t="s">
        <v>3702</v>
      </c>
    </row>
    <row r="107155" spans="1:2" x14ac:dyDescent="0.25">
      <c r="A107155" s="11" t="s">
        <v>107247</v>
      </c>
      <c r="B107155" s="4" t="s">
        <v>3702</v>
      </c>
    </row>
    <row r="107156" spans="1:2" x14ac:dyDescent="0.25">
      <c r="A107156" s="11" t="s">
        <v>107248</v>
      </c>
      <c r="B107156" s="4" t="s">
        <v>3702</v>
      </c>
    </row>
    <row r="107157" spans="1:2" x14ac:dyDescent="0.25">
      <c r="A107157" s="11" t="s">
        <v>107249</v>
      </c>
      <c r="B107157" s="4" t="s">
        <v>3702</v>
      </c>
    </row>
    <row r="107158" spans="1:2" x14ac:dyDescent="0.25">
      <c r="A107158" s="11" t="s">
        <v>107250</v>
      </c>
      <c r="B107158" s="4" t="s">
        <v>3702</v>
      </c>
    </row>
    <row r="107159" spans="1:2" x14ac:dyDescent="0.25">
      <c r="A107159" s="11" t="s">
        <v>107251</v>
      </c>
      <c r="B107159" s="4" t="s">
        <v>3702</v>
      </c>
    </row>
    <row r="107160" spans="1:2" x14ac:dyDescent="0.25">
      <c r="A107160" s="11" t="s">
        <v>107252</v>
      </c>
      <c r="B107160" s="4" t="s">
        <v>3702</v>
      </c>
    </row>
    <row r="107161" spans="1:2" x14ac:dyDescent="0.25">
      <c r="A107161" s="11" t="s">
        <v>107253</v>
      </c>
      <c r="B107161" s="4" t="s">
        <v>3702</v>
      </c>
    </row>
    <row r="107162" spans="1:2" x14ac:dyDescent="0.25">
      <c r="A107162" s="11" t="s">
        <v>107254</v>
      </c>
      <c r="B107162" s="4" t="s">
        <v>3702</v>
      </c>
    </row>
    <row r="107163" spans="1:2" x14ac:dyDescent="0.25">
      <c r="A107163" s="11" t="s">
        <v>107255</v>
      </c>
      <c r="B107163" s="4" t="s">
        <v>3702</v>
      </c>
    </row>
    <row r="107164" spans="1:2" x14ac:dyDescent="0.25">
      <c r="A107164" s="11" t="s">
        <v>107256</v>
      </c>
      <c r="B107164" s="4" t="s">
        <v>3702</v>
      </c>
    </row>
    <row r="107165" spans="1:2" x14ac:dyDescent="0.25">
      <c r="A107165" s="11" t="s">
        <v>107257</v>
      </c>
      <c r="B107165" s="4" t="s">
        <v>3702</v>
      </c>
    </row>
    <row r="107166" spans="1:2" x14ac:dyDescent="0.25">
      <c r="A107166" s="11" t="s">
        <v>107258</v>
      </c>
      <c r="B107166" s="4" t="s">
        <v>3702</v>
      </c>
    </row>
    <row r="107167" spans="1:2" x14ac:dyDescent="0.25">
      <c r="A107167" s="11" t="s">
        <v>107259</v>
      </c>
      <c r="B107167" s="4" t="s">
        <v>3702</v>
      </c>
    </row>
    <row r="107168" spans="1:2" x14ac:dyDescent="0.25">
      <c r="A107168" s="11" t="s">
        <v>107260</v>
      </c>
      <c r="B107168" s="4" t="s">
        <v>3702</v>
      </c>
    </row>
    <row r="107169" spans="1:2" x14ac:dyDescent="0.25">
      <c r="A107169" s="11" t="s">
        <v>107261</v>
      </c>
      <c r="B107169" s="4" t="s">
        <v>3702</v>
      </c>
    </row>
    <row r="107170" spans="1:2" x14ac:dyDescent="0.25">
      <c r="A107170" s="11" t="s">
        <v>107262</v>
      </c>
      <c r="B107170" s="4" t="s">
        <v>3702</v>
      </c>
    </row>
    <row r="107171" spans="1:2" x14ac:dyDescent="0.25">
      <c r="A107171" s="11" t="s">
        <v>107263</v>
      </c>
      <c r="B107171" s="4" t="s">
        <v>3702</v>
      </c>
    </row>
    <row r="107172" spans="1:2" x14ac:dyDescent="0.25">
      <c r="A107172" s="11" t="s">
        <v>107264</v>
      </c>
      <c r="B107172" s="4" t="s">
        <v>3702</v>
      </c>
    </row>
    <row r="107173" spans="1:2" x14ac:dyDescent="0.25">
      <c r="A107173" s="11" t="s">
        <v>107265</v>
      </c>
      <c r="B107173" s="4" t="s">
        <v>3702</v>
      </c>
    </row>
    <row r="107174" spans="1:2" x14ac:dyDescent="0.25">
      <c r="A107174" s="11" t="s">
        <v>107266</v>
      </c>
      <c r="B107174" s="4" t="s">
        <v>3702</v>
      </c>
    </row>
    <row r="107175" spans="1:2" x14ac:dyDescent="0.25">
      <c r="A107175" s="11" t="s">
        <v>107267</v>
      </c>
      <c r="B107175" s="4" t="s">
        <v>3702</v>
      </c>
    </row>
    <row r="107176" spans="1:2" x14ac:dyDescent="0.25">
      <c r="A107176" s="11" t="s">
        <v>107268</v>
      </c>
      <c r="B107176" s="4" t="s">
        <v>3702</v>
      </c>
    </row>
    <row r="107177" spans="1:2" x14ac:dyDescent="0.25">
      <c r="A107177" s="11" t="s">
        <v>107269</v>
      </c>
      <c r="B107177" s="4" t="s">
        <v>3702</v>
      </c>
    </row>
    <row r="107178" spans="1:2" x14ac:dyDescent="0.25">
      <c r="A107178" s="11" t="s">
        <v>107270</v>
      </c>
      <c r="B107178" s="4" t="s">
        <v>3702</v>
      </c>
    </row>
    <row r="107179" spans="1:2" x14ac:dyDescent="0.25">
      <c r="A107179" s="11" t="s">
        <v>107271</v>
      </c>
      <c r="B107179" s="4" t="s">
        <v>3702</v>
      </c>
    </row>
    <row r="107180" spans="1:2" x14ac:dyDescent="0.25">
      <c r="A107180" s="11" t="s">
        <v>107272</v>
      </c>
      <c r="B107180" s="4" t="s">
        <v>3702</v>
      </c>
    </row>
    <row r="107181" spans="1:2" x14ac:dyDescent="0.25">
      <c r="A107181" s="11" t="s">
        <v>107273</v>
      </c>
      <c r="B107181" s="4" t="s">
        <v>3702</v>
      </c>
    </row>
    <row r="107182" spans="1:2" x14ac:dyDescent="0.25">
      <c r="A107182" s="11" t="s">
        <v>107274</v>
      </c>
      <c r="B107182" s="4" t="s">
        <v>3702</v>
      </c>
    </row>
    <row r="107183" spans="1:2" x14ac:dyDescent="0.25">
      <c r="A107183" s="11" t="s">
        <v>107275</v>
      </c>
      <c r="B107183" s="4" t="s">
        <v>3702</v>
      </c>
    </row>
    <row r="107184" spans="1:2" x14ac:dyDescent="0.25">
      <c r="A107184" s="11" t="s">
        <v>107276</v>
      </c>
      <c r="B107184" s="4" t="s">
        <v>3702</v>
      </c>
    </row>
    <row r="107185" spans="1:2" x14ac:dyDescent="0.25">
      <c r="A107185" s="11" t="s">
        <v>107277</v>
      </c>
      <c r="B107185" s="4" t="s">
        <v>3702</v>
      </c>
    </row>
    <row r="107186" spans="1:2" x14ac:dyDescent="0.25">
      <c r="A107186" s="11" t="s">
        <v>107278</v>
      </c>
      <c r="B107186" s="4" t="s">
        <v>3702</v>
      </c>
    </row>
    <row r="107187" spans="1:2" x14ac:dyDescent="0.25">
      <c r="A107187" s="11" t="s">
        <v>107279</v>
      </c>
      <c r="B107187" s="4" t="s">
        <v>3702</v>
      </c>
    </row>
    <row r="107188" spans="1:2" x14ac:dyDescent="0.25">
      <c r="A107188" s="11" t="s">
        <v>107280</v>
      </c>
      <c r="B107188" s="4" t="s">
        <v>3702</v>
      </c>
    </row>
    <row r="107189" spans="1:2" x14ac:dyDescent="0.25">
      <c r="A107189" s="11" t="s">
        <v>107281</v>
      </c>
      <c r="B107189" s="4" t="s">
        <v>3702</v>
      </c>
    </row>
    <row r="107190" spans="1:2" x14ac:dyDescent="0.25">
      <c r="A107190" s="11" t="s">
        <v>107282</v>
      </c>
      <c r="B107190" s="4" t="s">
        <v>3702</v>
      </c>
    </row>
    <row r="107191" spans="1:2" x14ac:dyDescent="0.25">
      <c r="A107191" s="11" t="s">
        <v>107283</v>
      </c>
      <c r="B107191" s="4" t="s">
        <v>3702</v>
      </c>
    </row>
    <row r="107192" spans="1:2" x14ac:dyDescent="0.25">
      <c r="A107192" s="11" t="s">
        <v>107284</v>
      </c>
      <c r="B107192" s="4" t="s">
        <v>3702</v>
      </c>
    </row>
    <row r="107193" spans="1:2" x14ac:dyDescent="0.25">
      <c r="A107193" s="11" t="s">
        <v>107285</v>
      </c>
      <c r="B107193" s="4" t="s">
        <v>3702</v>
      </c>
    </row>
    <row r="107194" spans="1:2" x14ac:dyDescent="0.25">
      <c r="A107194" s="11" t="s">
        <v>107286</v>
      </c>
      <c r="B107194" s="4" t="s">
        <v>3702</v>
      </c>
    </row>
    <row r="107195" spans="1:2" x14ac:dyDescent="0.25">
      <c r="A107195" s="11" t="s">
        <v>107287</v>
      </c>
      <c r="B107195" s="4" t="s">
        <v>3702</v>
      </c>
    </row>
    <row r="107196" spans="1:2" x14ac:dyDescent="0.25">
      <c r="A107196" s="11" t="s">
        <v>107288</v>
      </c>
      <c r="B107196" s="4" t="s">
        <v>3702</v>
      </c>
    </row>
    <row r="107197" spans="1:2" x14ac:dyDescent="0.25">
      <c r="A107197" s="11" t="s">
        <v>107289</v>
      </c>
      <c r="B107197" s="4" t="s">
        <v>3702</v>
      </c>
    </row>
    <row r="107198" spans="1:2" x14ac:dyDescent="0.25">
      <c r="A107198" s="11" t="s">
        <v>107290</v>
      </c>
      <c r="B107198" s="4" t="s">
        <v>3702</v>
      </c>
    </row>
    <row r="107199" spans="1:2" x14ac:dyDescent="0.25">
      <c r="A107199" s="11" t="s">
        <v>107291</v>
      </c>
      <c r="B107199" s="4" t="s">
        <v>3702</v>
      </c>
    </row>
    <row r="107200" spans="1:2" x14ac:dyDescent="0.25">
      <c r="A107200" s="11" t="s">
        <v>107292</v>
      </c>
      <c r="B107200" s="4" t="s">
        <v>3702</v>
      </c>
    </row>
    <row r="107201" spans="1:2" x14ac:dyDescent="0.25">
      <c r="A107201" s="11" t="s">
        <v>107293</v>
      </c>
      <c r="B107201" s="4" t="s">
        <v>3702</v>
      </c>
    </row>
    <row r="107202" spans="1:2" x14ac:dyDescent="0.25">
      <c r="A107202" s="11" t="s">
        <v>107294</v>
      </c>
      <c r="B107202" s="4" t="s">
        <v>3702</v>
      </c>
    </row>
    <row r="107203" spans="1:2" x14ac:dyDescent="0.25">
      <c r="A107203" s="11" t="s">
        <v>107295</v>
      </c>
      <c r="B107203" s="4" t="s">
        <v>3702</v>
      </c>
    </row>
    <row r="107204" spans="1:2" x14ac:dyDescent="0.25">
      <c r="A107204" s="11" t="s">
        <v>107296</v>
      </c>
      <c r="B107204" s="4" t="s">
        <v>3702</v>
      </c>
    </row>
    <row r="107205" spans="1:2" x14ac:dyDescent="0.25">
      <c r="A107205" s="11" t="s">
        <v>107297</v>
      </c>
      <c r="B107205" s="4" t="s">
        <v>3702</v>
      </c>
    </row>
    <row r="107206" spans="1:2" x14ac:dyDescent="0.25">
      <c r="A107206" s="11" t="s">
        <v>107298</v>
      </c>
      <c r="B107206" s="4" t="s">
        <v>3702</v>
      </c>
    </row>
    <row r="107207" spans="1:2" x14ac:dyDescent="0.25">
      <c r="A107207" s="11" t="s">
        <v>107299</v>
      </c>
      <c r="B107207" s="4" t="s">
        <v>3702</v>
      </c>
    </row>
    <row r="107208" spans="1:2" x14ac:dyDescent="0.25">
      <c r="A107208" s="11" t="s">
        <v>107300</v>
      </c>
      <c r="B107208" s="4" t="s">
        <v>3702</v>
      </c>
    </row>
    <row r="107209" spans="1:2" x14ac:dyDescent="0.25">
      <c r="A107209" s="11" t="s">
        <v>107301</v>
      </c>
      <c r="B107209" s="4" t="s">
        <v>3702</v>
      </c>
    </row>
    <row r="107210" spans="1:2" x14ac:dyDescent="0.25">
      <c r="A107210" s="11" t="s">
        <v>107302</v>
      </c>
      <c r="B107210" s="4" t="s">
        <v>3702</v>
      </c>
    </row>
    <row r="107211" spans="1:2" x14ac:dyDescent="0.25">
      <c r="A107211" s="11" t="s">
        <v>107303</v>
      </c>
      <c r="B107211" s="4" t="s">
        <v>3702</v>
      </c>
    </row>
    <row r="107212" spans="1:2" x14ac:dyDescent="0.25">
      <c r="A107212" s="11" t="s">
        <v>107304</v>
      </c>
      <c r="B107212" s="4" t="s">
        <v>3702</v>
      </c>
    </row>
    <row r="107213" spans="1:2" x14ac:dyDescent="0.25">
      <c r="A107213" s="11" t="s">
        <v>107305</v>
      </c>
      <c r="B107213" s="4" t="s">
        <v>3702</v>
      </c>
    </row>
    <row r="107214" spans="1:2" x14ac:dyDescent="0.25">
      <c r="A107214" s="11" t="s">
        <v>107306</v>
      </c>
      <c r="B107214" s="4" t="s">
        <v>3702</v>
      </c>
    </row>
    <row r="107215" spans="1:2" x14ac:dyDescent="0.25">
      <c r="A107215" s="11" t="s">
        <v>107307</v>
      </c>
      <c r="B107215" s="4" t="s">
        <v>3702</v>
      </c>
    </row>
    <row r="107216" spans="1:2" x14ac:dyDescent="0.25">
      <c r="A107216" s="11" t="s">
        <v>107308</v>
      </c>
      <c r="B107216" s="4" t="s">
        <v>3702</v>
      </c>
    </row>
    <row r="107217" spans="1:2" x14ac:dyDescent="0.25">
      <c r="A107217" s="11" t="s">
        <v>107309</v>
      </c>
      <c r="B107217" s="4" t="s">
        <v>3702</v>
      </c>
    </row>
    <row r="107218" spans="1:2" x14ac:dyDescent="0.25">
      <c r="A107218" s="11" t="s">
        <v>107310</v>
      </c>
      <c r="B107218" s="4" t="s">
        <v>3702</v>
      </c>
    </row>
    <row r="107219" spans="1:2" x14ac:dyDescent="0.25">
      <c r="A107219" s="11" t="s">
        <v>107311</v>
      </c>
      <c r="B107219" s="4" t="s">
        <v>3702</v>
      </c>
    </row>
    <row r="107220" spans="1:2" x14ac:dyDescent="0.25">
      <c r="A107220" s="11" t="s">
        <v>107312</v>
      </c>
      <c r="B107220" s="4" t="s">
        <v>3702</v>
      </c>
    </row>
    <row r="107221" spans="1:2" x14ac:dyDescent="0.25">
      <c r="A107221" s="11" t="s">
        <v>107313</v>
      </c>
      <c r="B107221" s="4" t="s">
        <v>3702</v>
      </c>
    </row>
    <row r="107222" spans="1:2" x14ac:dyDescent="0.25">
      <c r="A107222" s="11" t="s">
        <v>107314</v>
      </c>
      <c r="B107222" s="4" t="s">
        <v>3702</v>
      </c>
    </row>
    <row r="107223" spans="1:2" x14ac:dyDescent="0.25">
      <c r="A107223" s="11" t="s">
        <v>107315</v>
      </c>
      <c r="B107223" s="4" t="s">
        <v>3702</v>
      </c>
    </row>
    <row r="107224" spans="1:2" x14ac:dyDescent="0.25">
      <c r="A107224" s="11" t="s">
        <v>107316</v>
      </c>
      <c r="B107224" s="4" t="s">
        <v>3702</v>
      </c>
    </row>
    <row r="107225" spans="1:2" x14ac:dyDescent="0.25">
      <c r="A107225" s="11" t="s">
        <v>107317</v>
      </c>
      <c r="B107225" s="4" t="s">
        <v>3702</v>
      </c>
    </row>
    <row r="107226" spans="1:2" x14ac:dyDescent="0.25">
      <c r="A107226" s="11" t="s">
        <v>107318</v>
      </c>
      <c r="B107226" s="4" t="s">
        <v>3702</v>
      </c>
    </row>
    <row r="107227" spans="1:2" x14ac:dyDescent="0.25">
      <c r="A107227" s="11" t="s">
        <v>107319</v>
      </c>
      <c r="B107227" s="4" t="s">
        <v>3702</v>
      </c>
    </row>
    <row r="107228" spans="1:2" x14ac:dyDescent="0.25">
      <c r="A107228" s="11" t="s">
        <v>107320</v>
      </c>
      <c r="B107228" s="4" t="s">
        <v>3702</v>
      </c>
    </row>
    <row r="107229" spans="1:2" x14ac:dyDescent="0.25">
      <c r="A107229" s="11" t="s">
        <v>107321</v>
      </c>
      <c r="B107229" s="4" t="s">
        <v>3702</v>
      </c>
    </row>
    <row r="107230" spans="1:2" x14ac:dyDescent="0.25">
      <c r="A107230" s="11" t="s">
        <v>107322</v>
      </c>
      <c r="B107230" s="4" t="s">
        <v>3702</v>
      </c>
    </row>
    <row r="107231" spans="1:2" x14ac:dyDescent="0.25">
      <c r="A107231" s="11" t="s">
        <v>107323</v>
      </c>
      <c r="B107231" s="4" t="s">
        <v>3702</v>
      </c>
    </row>
    <row r="107232" spans="1:2" x14ac:dyDescent="0.25">
      <c r="A107232" s="11" t="s">
        <v>107324</v>
      </c>
      <c r="B107232" s="4" t="s">
        <v>3702</v>
      </c>
    </row>
    <row r="107233" spans="1:2" x14ac:dyDescent="0.25">
      <c r="A107233" s="11" t="s">
        <v>107325</v>
      </c>
      <c r="B107233" s="4" t="s">
        <v>3702</v>
      </c>
    </row>
    <row r="107234" spans="1:2" x14ac:dyDescent="0.25">
      <c r="A107234" s="11" t="s">
        <v>107326</v>
      </c>
      <c r="B107234" s="4" t="s">
        <v>3702</v>
      </c>
    </row>
    <row r="107235" spans="1:2" x14ac:dyDescent="0.25">
      <c r="A107235" s="11" t="s">
        <v>107327</v>
      </c>
      <c r="B107235" s="4" t="s">
        <v>3702</v>
      </c>
    </row>
    <row r="107236" spans="1:2" x14ac:dyDescent="0.25">
      <c r="A107236" s="11" t="s">
        <v>107328</v>
      </c>
      <c r="B107236" s="4" t="s">
        <v>3702</v>
      </c>
    </row>
    <row r="107237" spans="1:2" x14ac:dyDescent="0.25">
      <c r="A107237" s="11" t="s">
        <v>107329</v>
      </c>
      <c r="B107237" s="4" t="s">
        <v>3702</v>
      </c>
    </row>
    <row r="107238" spans="1:2" x14ac:dyDescent="0.25">
      <c r="A107238" s="11" t="s">
        <v>107330</v>
      </c>
      <c r="B107238" s="4" t="s">
        <v>3702</v>
      </c>
    </row>
    <row r="107239" spans="1:2" x14ac:dyDescent="0.25">
      <c r="A107239" s="11" t="s">
        <v>107331</v>
      </c>
      <c r="B107239" s="4" t="s">
        <v>3702</v>
      </c>
    </row>
    <row r="107240" spans="1:2" x14ac:dyDescent="0.25">
      <c r="A107240" s="11" t="s">
        <v>107332</v>
      </c>
      <c r="B107240" s="4" t="s">
        <v>3702</v>
      </c>
    </row>
    <row r="107241" spans="1:2" x14ac:dyDescent="0.25">
      <c r="A107241" s="11" t="s">
        <v>107333</v>
      </c>
      <c r="B107241" s="4" t="s">
        <v>3702</v>
      </c>
    </row>
    <row r="107242" spans="1:2" x14ac:dyDescent="0.25">
      <c r="A107242" s="11" t="s">
        <v>107334</v>
      </c>
      <c r="B107242" s="4" t="s">
        <v>3702</v>
      </c>
    </row>
    <row r="107243" spans="1:2" x14ac:dyDescent="0.25">
      <c r="A107243" s="11" t="s">
        <v>107335</v>
      </c>
      <c r="B107243" s="4" t="s">
        <v>3702</v>
      </c>
    </row>
    <row r="107244" spans="1:2" x14ac:dyDescent="0.25">
      <c r="A107244" s="11" t="s">
        <v>107336</v>
      </c>
      <c r="B107244" s="4" t="s">
        <v>3702</v>
      </c>
    </row>
    <row r="107245" spans="1:2" x14ac:dyDescent="0.25">
      <c r="A107245" s="11" t="s">
        <v>107337</v>
      </c>
      <c r="B107245" s="4" t="s">
        <v>3702</v>
      </c>
    </row>
    <row r="107246" spans="1:2" x14ac:dyDescent="0.25">
      <c r="A107246" s="11" t="s">
        <v>107338</v>
      </c>
      <c r="B107246" s="4" t="s">
        <v>3702</v>
      </c>
    </row>
    <row r="107247" spans="1:2" x14ac:dyDescent="0.25">
      <c r="A107247" s="11" t="s">
        <v>107339</v>
      </c>
      <c r="B107247" s="4" t="s">
        <v>3702</v>
      </c>
    </row>
    <row r="107248" spans="1:2" x14ac:dyDescent="0.25">
      <c r="A107248" s="11" t="s">
        <v>107340</v>
      </c>
      <c r="B107248" s="4" t="s">
        <v>3702</v>
      </c>
    </row>
    <row r="107249" spans="1:2" x14ac:dyDescent="0.25">
      <c r="A107249" s="11" t="s">
        <v>107341</v>
      </c>
      <c r="B107249" s="4" t="s">
        <v>3702</v>
      </c>
    </row>
    <row r="107250" spans="1:2" x14ac:dyDescent="0.25">
      <c r="A107250" s="11" t="s">
        <v>107342</v>
      </c>
      <c r="B107250" s="4" t="s">
        <v>3702</v>
      </c>
    </row>
    <row r="107251" spans="1:2" x14ac:dyDescent="0.25">
      <c r="A107251" s="11" t="s">
        <v>107343</v>
      </c>
      <c r="B107251" s="4" t="s">
        <v>3702</v>
      </c>
    </row>
    <row r="107252" spans="1:2" x14ac:dyDescent="0.25">
      <c r="A107252" s="11" t="s">
        <v>107344</v>
      </c>
      <c r="B107252" s="4" t="s">
        <v>3702</v>
      </c>
    </row>
    <row r="107253" spans="1:2" x14ac:dyDescent="0.25">
      <c r="A107253" s="11" t="s">
        <v>107345</v>
      </c>
      <c r="B107253" s="4" t="s">
        <v>3702</v>
      </c>
    </row>
    <row r="107254" spans="1:2" x14ac:dyDescent="0.25">
      <c r="A107254" s="11" t="s">
        <v>107346</v>
      </c>
      <c r="B107254" s="4" t="s">
        <v>3702</v>
      </c>
    </row>
    <row r="107255" spans="1:2" x14ac:dyDescent="0.25">
      <c r="A107255" s="11" t="s">
        <v>107347</v>
      </c>
      <c r="B107255" s="4" t="s">
        <v>3702</v>
      </c>
    </row>
    <row r="107256" spans="1:2" x14ac:dyDescent="0.25">
      <c r="A107256" s="11" t="s">
        <v>107348</v>
      </c>
      <c r="B107256" s="4" t="s">
        <v>3702</v>
      </c>
    </row>
    <row r="107257" spans="1:2" x14ac:dyDescent="0.25">
      <c r="A107257" s="11" t="s">
        <v>107349</v>
      </c>
      <c r="B107257" s="4" t="s">
        <v>3702</v>
      </c>
    </row>
    <row r="107258" spans="1:2" x14ac:dyDescent="0.25">
      <c r="A107258" s="11" t="s">
        <v>107350</v>
      </c>
      <c r="B107258" s="4" t="s">
        <v>3702</v>
      </c>
    </row>
    <row r="107259" spans="1:2" x14ac:dyDescent="0.25">
      <c r="A107259" s="11" t="s">
        <v>107351</v>
      </c>
      <c r="B107259" s="4" t="s">
        <v>3702</v>
      </c>
    </row>
    <row r="107260" spans="1:2" x14ac:dyDescent="0.25">
      <c r="A107260" s="11" t="s">
        <v>107352</v>
      </c>
      <c r="B107260" s="4" t="s">
        <v>3702</v>
      </c>
    </row>
    <row r="107261" spans="1:2" x14ac:dyDescent="0.25">
      <c r="A107261" s="11" t="s">
        <v>107353</v>
      </c>
      <c r="B107261" s="4" t="s">
        <v>3702</v>
      </c>
    </row>
    <row r="107262" spans="1:2" x14ac:dyDescent="0.25">
      <c r="A107262" s="11" t="s">
        <v>107354</v>
      </c>
      <c r="B107262" s="4" t="s">
        <v>3702</v>
      </c>
    </row>
    <row r="107263" spans="1:2" x14ac:dyDescent="0.25">
      <c r="A107263" s="11" t="s">
        <v>107355</v>
      </c>
      <c r="B107263" s="4" t="s">
        <v>3702</v>
      </c>
    </row>
    <row r="107264" spans="1:2" x14ac:dyDescent="0.25">
      <c r="A107264" s="11" t="s">
        <v>107356</v>
      </c>
      <c r="B107264" s="4" t="s">
        <v>3702</v>
      </c>
    </row>
    <row r="107265" spans="1:2" x14ac:dyDescent="0.25">
      <c r="A107265" s="11" t="s">
        <v>107357</v>
      </c>
      <c r="B107265" s="4" t="s">
        <v>3702</v>
      </c>
    </row>
    <row r="107266" spans="1:2" x14ac:dyDescent="0.25">
      <c r="A107266" s="11" t="s">
        <v>107358</v>
      </c>
      <c r="B107266" s="4" t="s">
        <v>3702</v>
      </c>
    </row>
    <row r="107267" spans="1:2" x14ac:dyDescent="0.25">
      <c r="A107267" s="11" t="s">
        <v>107359</v>
      </c>
      <c r="B107267" s="4" t="s">
        <v>3702</v>
      </c>
    </row>
    <row r="107268" spans="1:2" x14ac:dyDescent="0.25">
      <c r="A107268" s="11" t="s">
        <v>107360</v>
      </c>
      <c r="B107268" s="4" t="s">
        <v>3702</v>
      </c>
    </row>
    <row r="107269" spans="1:2" x14ac:dyDescent="0.25">
      <c r="A107269" s="11" t="s">
        <v>107361</v>
      </c>
      <c r="B107269" s="4" t="s">
        <v>3702</v>
      </c>
    </row>
    <row r="107270" spans="1:2" x14ac:dyDescent="0.25">
      <c r="A107270" s="11" t="s">
        <v>107362</v>
      </c>
      <c r="B107270" s="4" t="s">
        <v>3702</v>
      </c>
    </row>
    <row r="107271" spans="1:2" x14ac:dyDescent="0.25">
      <c r="A107271" s="11" t="s">
        <v>107363</v>
      </c>
      <c r="B107271" s="4" t="s">
        <v>3702</v>
      </c>
    </row>
    <row r="107272" spans="1:2" x14ac:dyDescent="0.25">
      <c r="A107272" s="11" t="s">
        <v>107364</v>
      </c>
      <c r="B107272" s="4" t="s">
        <v>3702</v>
      </c>
    </row>
    <row r="107273" spans="1:2" x14ac:dyDescent="0.25">
      <c r="A107273" s="11" t="s">
        <v>107365</v>
      </c>
      <c r="B107273" s="4" t="s">
        <v>3702</v>
      </c>
    </row>
    <row r="107274" spans="1:2" x14ac:dyDescent="0.25">
      <c r="A107274" s="11" t="s">
        <v>107366</v>
      </c>
      <c r="B107274" s="4" t="s">
        <v>3702</v>
      </c>
    </row>
    <row r="107275" spans="1:2" x14ac:dyDescent="0.25">
      <c r="A107275" s="11" t="s">
        <v>107367</v>
      </c>
      <c r="B107275" s="4" t="s">
        <v>3702</v>
      </c>
    </row>
    <row r="107276" spans="1:2" x14ac:dyDescent="0.25">
      <c r="A107276" s="11" t="s">
        <v>107368</v>
      </c>
      <c r="B107276" s="4" t="s">
        <v>3702</v>
      </c>
    </row>
    <row r="107277" spans="1:2" x14ac:dyDescent="0.25">
      <c r="A107277" s="11" t="s">
        <v>107369</v>
      </c>
      <c r="B107277" s="4" t="s">
        <v>3702</v>
      </c>
    </row>
    <row r="107278" spans="1:2" x14ac:dyDescent="0.25">
      <c r="A107278" s="11" t="s">
        <v>107370</v>
      </c>
      <c r="B107278" s="4" t="s">
        <v>3702</v>
      </c>
    </row>
    <row r="107279" spans="1:2" x14ac:dyDescent="0.25">
      <c r="A107279" s="11" t="s">
        <v>107371</v>
      </c>
      <c r="B107279" s="4" t="s">
        <v>3702</v>
      </c>
    </row>
    <row r="107280" spans="1:2" x14ac:dyDescent="0.25">
      <c r="A107280" s="11" t="s">
        <v>107372</v>
      </c>
      <c r="B107280" s="4" t="s">
        <v>3702</v>
      </c>
    </row>
    <row r="107281" spans="1:2" x14ac:dyDescent="0.25">
      <c r="A107281" s="11" t="s">
        <v>107373</v>
      </c>
      <c r="B107281" s="4" t="s">
        <v>3702</v>
      </c>
    </row>
    <row r="107282" spans="1:2" x14ac:dyDescent="0.25">
      <c r="A107282" s="11" t="s">
        <v>107374</v>
      </c>
      <c r="B107282" s="4" t="s">
        <v>3702</v>
      </c>
    </row>
    <row r="107283" spans="1:2" x14ac:dyDescent="0.25">
      <c r="A107283" s="11" t="s">
        <v>107375</v>
      </c>
      <c r="B107283" s="4" t="s">
        <v>3702</v>
      </c>
    </row>
    <row r="107284" spans="1:2" x14ac:dyDescent="0.25">
      <c r="A107284" s="11" t="s">
        <v>107376</v>
      </c>
      <c r="B107284" s="4" t="s">
        <v>3702</v>
      </c>
    </row>
    <row r="107285" spans="1:2" x14ac:dyDescent="0.25">
      <c r="A107285" s="11" t="s">
        <v>107377</v>
      </c>
      <c r="B107285" s="4" t="s">
        <v>3702</v>
      </c>
    </row>
    <row r="107286" spans="1:2" x14ac:dyDescent="0.25">
      <c r="A107286" s="11" t="s">
        <v>107378</v>
      </c>
      <c r="B107286" s="4" t="s">
        <v>3702</v>
      </c>
    </row>
    <row r="107287" spans="1:2" x14ac:dyDescent="0.25">
      <c r="A107287" s="11" t="s">
        <v>107379</v>
      </c>
      <c r="B107287" s="4" t="s">
        <v>3702</v>
      </c>
    </row>
    <row r="107288" spans="1:2" x14ac:dyDescent="0.25">
      <c r="A107288" s="11" t="s">
        <v>107380</v>
      </c>
      <c r="B107288" s="4" t="s">
        <v>3702</v>
      </c>
    </row>
    <row r="107289" spans="1:2" x14ac:dyDescent="0.25">
      <c r="A107289" s="11" t="s">
        <v>107381</v>
      </c>
      <c r="B107289" s="4" t="s">
        <v>3702</v>
      </c>
    </row>
    <row r="107290" spans="1:2" x14ac:dyDescent="0.25">
      <c r="A107290" s="11" t="s">
        <v>107382</v>
      </c>
      <c r="B107290" s="4" t="s">
        <v>3702</v>
      </c>
    </row>
    <row r="107291" spans="1:2" x14ac:dyDescent="0.25">
      <c r="A107291" s="11" t="s">
        <v>107383</v>
      </c>
      <c r="B107291" s="4" t="s">
        <v>3702</v>
      </c>
    </row>
    <row r="107292" spans="1:2" x14ac:dyDescent="0.25">
      <c r="A107292" s="11" t="s">
        <v>107384</v>
      </c>
      <c r="B107292" s="4" t="s">
        <v>3702</v>
      </c>
    </row>
    <row r="107293" spans="1:2" x14ac:dyDescent="0.25">
      <c r="A107293" s="11" t="s">
        <v>107385</v>
      </c>
      <c r="B107293" s="4" t="s">
        <v>3702</v>
      </c>
    </row>
    <row r="107294" spans="1:2" x14ac:dyDescent="0.25">
      <c r="A107294" s="11" t="s">
        <v>107386</v>
      </c>
      <c r="B107294" s="4" t="s">
        <v>3702</v>
      </c>
    </row>
    <row r="107295" spans="1:2" x14ac:dyDescent="0.25">
      <c r="A107295" s="11" t="s">
        <v>107387</v>
      </c>
      <c r="B107295" s="4" t="s">
        <v>3702</v>
      </c>
    </row>
    <row r="107296" spans="1:2" x14ac:dyDescent="0.25">
      <c r="A107296" s="11" t="s">
        <v>107388</v>
      </c>
      <c r="B107296" s="4" t="s">
        <v>3702</v>
      </c>
    </row>
    <row r="107297" spans="1:2" x14ac:dyDescent="0.25">
      <c r="A107297" s="11" t="s">
        <v>107389</v>
      </c>
      <c r="B107297" s="4" t="s">
        <v>3702</v>
      </c>
    </row>
    <row r="107298" spans="1:2" x14ac:dyDescent="0.25">
      <c r="A107298" s="11" t="s">
        <v>107390</v>
      </c>
      <c r="B107298" s="4" t="s">
        <v>3702</v>
      </c>
    </row>
    <row r="107299" spans="1:2" x14ac:dyDescent="0.25">
      <c r="A107299" s="11" t="s">
        <v>107391</v>
      </c>
      <c r="B107299" s="4" t="s">
        <v>3702</v>
      </c>
    </row>
    <row r="107300" spans="1:2" x14ac:dyDescent="0.25">
      <c r="A107300" s="11" t="s">
        <v>107392</v>
      </c>
      <c r="B107300" s="4" t="s">
        <v>3702</v>
      </c>
    </row>
    <row r="107301" spans="1:2" x14ac:dyDescent="0.25">
      <c r="A107301" s="11" t="s">
        <v>107393</v>
      </c>
      <c r="B107301" s="4" t="s">
        <v>3702</v>
      </c>
    </row>
    <row r="107302" spans="1:2" x14ac:dyDescent="0.25">
      <c r="A107302" s="11" t="s">
        <v>107394</v>
      </c>
      <c r="B107302" s="4" t="s">
        <v>3702</v>
      </c>
    </row>
    <row r="107303" spans="1:2" x14ac:dyDescent="0.25">
      <c r="A107303" s="11" t="s">
        <v>107395</v>
      </c>
      <c r="B107303" s="4" t="s">
        <v>3702</v>
      </c>
    </row>
    <row r="107304" spans="1:2" x14ac:dyDescent="0.25">
      <c r="A107304" s="11" t="s">
        <v>107396</v>
      </c>
      <c r="B107304" s="4" t="s">
        <v>3702</v>
      </c>
    </row>
    <row r="107305" spans="1:2" x14ac:dyDescent="0.25">
      <c r="A107305" s="11" t="s">
        <v>107397</v>
      </c>
      <c r="B107305" s="4" t="s">
        <v>3702</v>
      </c>
    </row>
    <row r="107306" spans="1:2" x14ac:dyDescent="0.25">
      <c r="A107306" s="11" t="s">
        <v>107398</v>
      </c>
      <c r="B107306" s="4" t="s">
        <v>3702</v>
      </c>
    </row>
    <row r="107307" spans="1:2" x14ac:dyDescent="0.25">
      <c r="A107307" s="11" t="s">
        <v>107399</v>
      </c>
      <c r="B107307" s="4" t="s">
        <v>3702</v>
      </c>
    </row>
    <row r="107308" spans="1:2" x14ac:dyDescent="0.25">
      <c r="A107308" s="11" t="s">
        <v>107400</v>
      </c>
      <c r="B107308" s="4" t="s">
        <v>3702</v>
      </c>
    </row>
    <row r="107309" spans="1:2" x14ac:dyDescent="0.25">
      <c r="A107309" s="11" t="s">
        <v>107401</v>
      </c>
      <c r="B107309" s="4" t="s">
        <v>3702</v>
      </c>
    </row>
    <row r="107310" spans="1:2" x14ac:dyDescent="0.25">
      <c r="A107310" s="11" t="s">
        <v>107402</v>
      </c>
      <c r="B107310" s="4" t="s">
        <v>3702</v>
      </c>
    </row>
    <row r="107311" spans="1:2" x14ac:dyDescent="0.25">
      <c r="A107311" s="11" t="s">
        <v>107403</v>
      </c>
      <c r="B107311" s="4" t="s">
        <v>3702</v>
      </c>
    </row>
    <row r="107312" spans="1:2" x14ac:dyDescent="0.25">
      <c r="A107312" s="11" t="s">
        <v>107404</v>
      </c>
      <c r="B107312" s="4" t="s">
        <v>3702</v>
      </c>
    </row>
    <row r="107313" spans="1:2" x14ac:dyDescent="0.25">
      <c r="A107313" s="11" t="s">
        <v>107405</v>
      </c>
      <c r="B107313" s="4" t="s">
        <v>30459</v>
      </c>
    </row>
    <row r="107314" spans="1:2" x14ac:dyDescent="0.25">
      <c r="A107314" s="11" t="s">
        <v>107406</v>
      </c>
      <c r="B107314" s="4" t="s">
        <v>9440</v>
      </c>
    </row>
    <row r="107315" spans="1:2" x14ac:dyDescent="0.25">
      <c r="A107315" s="11" t="s">
        <v>107407</v>
      </c>
      <c r="B107315" s="4" t="s">
        <v>9440</v>
      </c>
    </row>
    <row r="107316" spans="1:2" x14ac:dyDescent="0.25">
      <c r="A107316" s="11" t="s">
        <v>107408</v>
      </c>
      <c r="B107316" s="4" t="s">
        <v>9440</v>
      </c>
    </row>
    <row r="107317" spans="1:2" x14ac:dyDescent="0.25">
      <c r="A107317" s="11" t="s">
        <v>107409</v>
      </c>
      <c r="B107317" s="4" t="s">
        <v>3701</v>
      </c>
    </row>
    <row r="107318" spans="1:2" x14ac:dyDescent="0.25">
      <c r="A107318" s="11" t="s">
        <v>107410</v>
      </c>
      <c r="B107318" s="4" t="s">
        <v>3701</v>
      </c>
    </row>
    <row r="107319" spans="1:2" x14ac:dyDescent="0.25">
      <c r="A107319" s="11" t="s">
        <v>107411</v>
      </c>
      <c r="B107319" s="4" t="s">
        <v>3701</v>
      </c>
    </row>
    <row r="107320" spans="1:2" x14ac:dyDescent="0.25">
      <c r="A107320" s="11" t="s">
        <v>107412</v>
      </c>
      <c r="B107320" s="4" t="s">
        <v>3701</v>
      </c>
    </row>
    <row r="107321" spans="1:2" x14ac:dyDescent="0.25">
      <c r="A107321" s="11" t="s">
        <v>107413</v>
      </c>
      <c r="B107321" s="4" t="s">
        <v>3701</v>
      </c>
    </row>
    <row r="107322" spans="1:2" x14ac:dyDescent="0.25">
      <c r="A107322" s="11" t="s">
        <v>107414</v>
      </c>
      <c r="B107322" s="4" t="s">
        <v>3701</v>
      </c>
    </row>
    <row r="107323" spans="1:2" x14ac:dyDescent="0.25">
      <c r="A107323" s="11" t="s">
        <v>107415</v>
      </c>
      <c r="B107323" s="4" t="s">
        <v>3701</v>
      </c>
    </row>
    <row r="107324" spans="1:2" x14ac:dyDescent="0.25">
      <c r="A107324" s="11" t="s">
        <v>107416</v>
      </c>
      <c r="B107324" s="4" t="s">
        <v>3701</v>
      </c>
    </row>
    <row r="107325" spans="1:2" x14ac:dyDescent="0.25">
      <c r="A107325" s="11" t="s">
        <v>107417</v>
      </c>
      <c r="B107325" s="4" t="s">
        <v>3701</v>
      </c>
    </row>
    <row r="107326" spans="1:2" x14ac:dyDescent="0.25">
      <c r="A107326" s="11" t="s">
        <v>107418</v>
      </c>
      <c r="B107326" s="4" t="s">
        <v>3701</v>
      </c>
    </row>
    <row r="107327" spans="1:2" x14ac:dyDescent="0.25">
      <c r="A107327" s="11" t="s">
        <v>107419</v>
      </c>
      <c r="B107327" s="4" t="s">
        <v>3701</v>
      </c>
    </row>
    <row r="107328" spans="1:2" x14ac:dyDescent="0.25">
      <c r="A107328" s="11" t="s">
        <v>107420</v>
      </c>
      <c r="B107328" s="4" t="s">
        <v>3701</v>
      </c>
    </row>
    <row r="107329" spans="1:2" x14ac:dyDescent="0.25">
      <c r="A107329" s="11" t="s">
        <v>107421</v>
      </c>
      <c r="B107329" s="4" t="s">
        <v>3701</v>
      </c>
    </row>
    <row r="107330" spans="1:2" x14ac:dyDescent="0.25">
      <c r="A107330" s="11" t="s">
        <v>107422</v>
      </c>
      <c r="B107330" s="4" t="s">
        <v>3701</v>
      </c>
    </row>
    <row r="107331" spans="1:2" x14ac:dyDescent="0.25">
      <c r="A107331" s="11" t="s">
        <v>107423</v>
      </c>
      <c r="B107331" s="4" t="s">
        <v>3701</v>
      </c>
    </row>
    <row r="107332" spans="1:2" x14ac:dyDescent="0.25">
      <c r="A107332" s="11" t="s">
        <v>107424</v>
      </c>
      <c r="B107332" s="4" t="s">
        <v>3701</v>
      </c>
    </row>
    <row r="107333" spans="1:2" x14ac:dyDescent="0.25">
      <c r="A107333" s="11" t="s">
        <v>107425</v>
      </c>
      <c r="B107333" s="4" t="s">
        <v>3701</v>
      </c>
    </row>
    <row r="107334" spans="1:2" x14ac:dyDescent="0.25">
      <c r="A107334" s="11" t="s">
        <v>107426</v>
      </c>
      <c r="B107334" s="4" t="s">
        <v>3701</v>
      </c>
    </row>
    <row r="107335" spans="1:2" x14ac:dyDescent="0.25">
      <c r="A107335" s="11" t="s">
        <v>107427</v>
      </c>
      <c r="B107335" s="4" t="s">
        <v>3701</v>
      </c>
    </row>
    <row r="107336" spans="1:2" x14ac:dyDescent="0.25">
      <c r="A107336" s="11" t="s">
        <v>107428</v>
      </c>
      <c r="B107336" s="4" t="s">
        <v>3701</v>
      </c>
    </row>
    <row r="107337" spans="1:2" x14ac:dyDescent="0.25">
      <c r="A107337" s="11" t="s">
        <v>107429</v>
      </c>
      <c r="B107337" s="4" t="s">
        <v>3701</v>
      </c>
    </row>
    <row r="107338" spans="1:2" x14ac:dyDescent="0.25">
      <c r="A107338" s="11" t="s">
        <v>107430</v>
      </c>
      <c r="B107338" s="4" t="s">
        <v>3701</v>
      </c>
    </row>
    <row r="107339" spans="1:2" x14ac:dyDescent="0.25">
      <c r="A107339" s="11" t="s">
        <v>107431</v>
      </c>
      <c r="B107339" s="4" t="s">
        <v>11987</v>
      </c>
    </row>
    <row r="107340" spans="1:2" x14ac:dyDescent="0.25">
      <c r="A107340" s="11" t="s">
        <v>107432</v>
      </c>
      <c r="B107340" s="4" t="s">
        <v>11987</v>
      </c>
    </row>
    <row r="107341" spans="1:2" x14ac:dyDescent="0.25">
      <c r="A107341" s="11" t="s">
        <v>107433</v>
      </c>
      <c r="B107341" s="4" t="s">
        <v>11987</v>
      </c>
    </row>
    <row r="107342" spans="1:2" x14ac:dyDescent="0.25">
      <c r="A107342" s="11" t="s">
        <v>107434</v>
      </c>
      <c r="B107342" s="4" t="s">
        <v>3732</v>
      </c>
    </row>
    <row r="107343" spans="1:2" x14ac:dyDescent="0.25">
      <c r="A107343" s="11" t="s">
        <v>107435</v>
      </c>
      <c r="B107343" s="4" t="s">
        <v>3732</v>
      </c>
    </row>
    <row r="107344" spans="1:2" x14ac:dyDescent="0.25">
      <c r="A107344" s="11" t="s">
        <v>107436</v>
      </c>
      <c r="B107344" s="4" t="s">
        <v>3732</v>
      </c>
    </row>
    <row r="107345" spans="1:2" x14ac:dyDescent="0.25">
      <c r="A107345" s="11" t="s">
        <v>107437</v>
      </c>
      <c r="B107345" s="4" t="s">
        <v>3732</v>
      </c>
    </row>
    <row r="107346" spans="1:2" x14ac:dyDescent="0.25">
      <c r="A107346" s="11" t="s">
        <v>107438</v>
      </c>
      <c r="B107346" s="4" t="s">
        <v>3732</v>
      </c>
    </row>
    <row r="107347" spans="1:2" x14ac:dyDescent="0.25">
      <c r="A107347" s="11" t="s">
        <v>107439</v>
      </c>
      <c r="B107347" s="4" t="s">
        <v>3732</v>
      </c>
    </row>
    <row r="107348" spans="1:2" x14ac:dyDescent="0.25">
      <c r="A107348" s="11" t="s">
        <v>107440</v>
      </c>
      <c r="B107348" s="4" t="s">
        <v>3732</v>
      </c>
    </row>
    <row r="107349" spans="1:2" x14ac:dyDescent="0.25">
      <c r="A107349" s="11" t="s">
        <v>107441</v>
      </c>
      <c r="B107349" s="4" t="s">
        <v>3732</v>
      </c>
    </row>
    <row r="107350" spans="1:2" x14ac:dyDescent="0.25">
      <c r="A107350" s="11" t="s">
        <v>107442</v>
      </c>
      <c r="B107350" s="4" t="s">
        <v>3732</v>
      </c>
    </row>
    <row r="107351" spans="1:2" x14ac:dyDescent="0.25">
      <c r="A107351" s="11" t="s">
        <v>107443</v>
      </c>
      <c r="B107351" s="4" t="s">
        <v>3732</v>
      </c>
    </row>
    <row r="107352" spans="1:2" x14ac:dyDescent="0.25">
      <c r="A107352" s="11" t="s">
        <v>107444</v>
      </c>
      <c r="B107352" s="4" t="s">
        <v>3732</v>
      </c>
    </row>
    <row r="107353" spans="1:2" x14ac:dyDescent="0.25">
      <c r="A107353" s="11" t="s">
        <v>107445</v>
      </c>
      <c r="B107353" s="4" t="s">
        <v>3732</v>
      </c>
    </row>
    <row r="107354" spans="1:2" x14ac:dyDescent="0.25">
      <c r="A107354" s="11" t="s">
        <v>107446</v>
      </c>
      <c r="B107354" s="4" t="s">
        <v>3732</v>
      </c>
    </row>
    <row r="107355" spans="1:2" x14ac:dyDescent="0.25">
      <c r="A107355" s="11" t="s">
        <v>107447</v>
      </c>
      <c r="B107355" s="4" t="s">
        <v>3732</v>
      </c>
    </row>
    <row r="107356" spans="1:2" x14ac:dyDescent="0.25">
      <c r="A107356" s="11" t="s">
        <v>107448</v>
      </c>
      <c r="B107356" s="4" t="s">
        <v>3732</v>
      </c>
    </row>
    <row r="107357" spans="1:2" x14ac:dyDescent="0.25">
      <c r="A107357" s="11" t="s">
        <v>107449</v>
      </c>
      <c r="B107357" s="4" t="s">
        <v>3732</v>
      </c>
    </row>
    <row r="107358" spans="1:2" x14ac:dyDescent="0.25">
      <c r="A107358" s="11" t="s">
        <v>107450</v>
      </c>
      <c r="B107358" s="4" t="s">
        <v>3732</v>
      </c>
    </row>
    <row r="107359" spans="1:2" x14ac:dyDescent="0.25">
      <c r="A107359" s="11" t="s">
        <v>107451</v>
      </c>
      <c r="B107359" s="4" t="s">
        <v>3732</v>
      </c>
    </row>
    <row r="107360" spans="1:2" x14ac:dyDescent="0.25">
      <c r="A107360" s="11" t="s">
        <v>107452</v>
      </c>
      <c r="B107360" s="4" t="s">
        <v>3732</v>
      </c>
    </row>
    <row r="107361" spans="1:2" x14ac:dyDescent="0.25">
      <c r="A107361" s="11" t="s">
        <v>107453</v>
      </c>
      <c r="B107361" s="4" t="s">
        <v>3732</v>
      </c>
    </row>
    <row r="107362" spans="1:2" x14ac:dyDescent="0.25">
      <c r="A107362" s="11" t="s">
        <v>107454</v>
      </c>
      <c r="B107362" s="4" t="s">
        <v>3732</v>
      </c>
    </row>
    <row r="107363" spans="1:2" x14ac:dyDescent="0.25">
      <c r="A107363" s="11" t="s">
        <v>107455</v>
      </c>
      <c r="B107363" s="4" t="s">
        <v>3732</v>
      </c>
    </row>
    <row r="107364" spans="1:2" x14ac:dyDescent="0.25">
      <c r="A107364" s="11" t="s">
        <v>107456</v>
      </c>
      <c r="B107364" s="4" t="s">
        <v>3732</v>
      </c>
    </row>
    <row r="107365" spans="1:2" x14ac:dyDescent="0.25">
      <c r="A107365" s="11" t="s">
        <v>107457</v>
      </c>
      <c r="B107365" s="4" t="s">
        <v>3732</v>
      </c>
    </row>
    <row r="107366" spans="1:2" x14ac:dyDescent="0.25">
      <c r="A107366" s="11" t="s">
        <v>107458</v>
      </c>
      <c r="B107366" s="4" t="s">
        <v>3732</v>
      </c>
    </row>
    <row r="107367" spans="1:2" x14ac:dyDescent="0.25">
      <c r="A107367" s="11" t="s">
        <v>107459</v>
      </c>
      <c r="B107367" s="4" t="s">
        <v>3732</v>
      </c>
    </row>
    <row r="107368" spans="1:2" x14ac:dyDescent="0.25">
      <c r="A107368" s="11" t="s">
        <v>107460</v>
      </c>
      <c r="B107368" s="4" t="s">
        <v>3732</v>
      </c>
    </row>
    <row r="107369" spans="1:2" x14ac:dyDescent="0.25">
      <c r="A107369" s="11" t="s">
        <v>107461</v>
      </c>
      <c r="B107369" s="4" t="s">
        <v>3732</v>
      </c>
    </row>
    <row r="107370" spans="1:2" x14ac:dyDescent="0.25">
      <c r="A107370" s="11" t="s">
        <v>107462</v>
      </c>
      <c r="B107370" s="4" t="s">
        <v>3732</v>
      </c>
    </row>
    <row r="107371" spans="1:2" x14ac:dyDescent="0.25">
      <c r="A107371" s="11" t="s">
        <v>107463</v>
      </c>
      <c r="B107371" s="4" t="s">
        <v>3732</v>
      </c>
    </row>
    <row r="107372" spans="1:2" x14ac:dyDescent="0.25">
      <c r="A107372" s="11" t="s">
        <v>107464</v>
      </c>
      <c r="B107372" s="4" t="s">
        <v>3732</v>
      </c>
    </row>
    <row r="107373" spans="1:2" x14ac:dyDescent="0.25">
      <c r="A107373" s="11" t="s">
        <v>107465</v>
      </c>
      <c r="B107373" s="4" t="s">
        <v>3732</v>
      </c>
    </row>
    <row r="107374" spans="1:2" x14ac:dyDescent="0.25">
      <c r="A107374" s="11" t="s">
        <v>107466</v>
      </c>
      <c r="B107374" s="4" t="s">
        <v>3732</v>
      </c>
    </row>
    <row r="107375" spans="1:2" x14ac:dyDescent="0.25">
      <c r="A107375" s="11" t="s">
        <v>107467</v>
      </c>
      <c r="B107375" s="4" t="s">
        <v>3732</v>
      </c>
    </row>
    <row r="107376" spans="1:2" x14ac:dyDescent="0.25">
      <c r="A107376" s="11" t="s">
        <v>107468</v>
      </c>
      <c r="B107376" s="4" t="s">
        <v>3732</v>
      </c>
    </row>
    <row r="107377" spans="1:2" x14ac:dyDescent="0.25">
      <c r="A107377" s="11" t="s">
        <v>107469</v>
      </c>
      <c r="B107377" s="4" t="s">
        <v>3732</v>
      </c>
    </row>
    <row r="107378" spans="1:2" x14ac:dyDescent="0.25">
      <c r="A107378" s="11" t="s">
        <v>107470</v>
      </c>
      <c r="B107378" s="4" t="s">
        <v>3732</v>
      </c>
    </row>
    <row r="107379" spans="1:2" x14ac:dyDescent="0.25">
      <c r="A107379" s="11" t="s">
        <v>107471</v>
      </c>
      <c r="B107379" s="4" t="s">
        <v>3732</v>
      </c>
    </row>
    <row r="107380" spans="1:2" x14ac:dyDescent="0.25">
      <c r="A107380" s="11" t="s">
        <v>107472</v>
      </c>
      <c r="B107380" s="4" t="s">
        <v>3732</v>
      </c>
    </row>
    <row r="107381" spans="1:2" x14ac:dyDescent="0.25">
      <c r="A107381" s="11" t="s">
        <v>107473</v>
      </c>
      <c r="B107381" s="4" t="s">
        <v>3732</v>
      </c>
    </row>
    <row r="107382" spans="1:2" x14ac:dyDescent="0.25">
      <c r="A107382" s="11" t="s">
        <v>107474</v>
      </c>
      <c r="B107382" s="4" t="s">
        <v>3732</v>
      </c>
    </row>
    <row r="107383" spans="1:2" x14ac:dyDescent="0.25">
      <c r="A107383" s="11" t="s">
        <v>107475</v>
      </c>
      <c r="B107383" s="4" t="s">
        <v>3732</v>
      </c>
    </row>
    <row r="107384" spans="1:2" x14ac:dyDescent="0.25">
      <c r="A107384" s="11" t="s">
        <v>107476</v>
      </c>
      <c r="B107384" s="4" t="s">
        <v>3732</v>
      </c>
    </row>
    <row r="107385" spans="1:2" x14ac:dyDescent="0.25">
      <c r="A107385" s="11" t="s">
        <v>107477</v>
      </c>
      <c r="B107385" s="4" t="s">
        <v>3732</v>
      </c>
    </row>
    <row r="107386" spans="1:2" x14ac:dyDescent="0.25">
      <c r="A107386" s="11" t="s">
        <v>107478</v>
      </c>
      <c r="B107386" s="4" t="s">
        <v>3732</v>
      </c>
    </row>
    <row r="107387" spans="1:2" x14ac:dyDescent="0.25">
      <c r="A107387" s="11" t="s">
        <v>107479</v>
      </c>
      <c r="B107387" s="4" t="s">
        <v>3732</v>
      </c>
    </row>
    <row r="107388" spans="1:2" x14ac:dyDescent="0.25">
      <c r="A107388" s="11" t="s">
        <v>107480</v>
      </c>
      <c r="B107388" s="4" t="s">
        <v>3732</v>
      </c>
    </row>
    <row r="107389" spans="1:2" x14ac:dyDescent="0.25">
      <c r="A107389" s="11" t="s">
        <v>107481</v>
      </c>
      <c r="B107389" s="4" t="s">
        <v>3732</v>
      </c>
    </row>
    <row r="107390" spans="1:2" x14ac:dyDescent="0.25">
      <c r="A107390" s="11" t="s">
        <v>107482</v>
      </c>
      <c r="B107390" s="4" t="s">
        <v>3732</v>
      </c>
    </row>
    <row r="107391" spans="1:2" x14ac:dyDescent="0.25">
      <c r="A107391" s="11" t="s">
        <v>107483</v>
      </c>
      <c r="B107391" s="4" t="s">
        <v>3732</v>
      </c>
    </row>
    <row r="107392" spans="1:2" x14ac:dyDescent="0.25">
      <c r="A107392" s="11" t="s">
        <v>107484</v>
      </c>
      <c r="B107392" s="4" t="s">
        <v>3732</v>
      </c>
    </row>
    <row r="107393" spans="1:2" x14ac:dyDescent="0.25">
      <c r="A107393" s="11" t="s">
        <v>107485</v>
      </c>
      <c r="B107393" s="4" t="s">
        <v>3732</v>
      </c>
    </row>
    <row r="107394" spans="1:2" x14ac:dyDescent="0.25">
      <c r="A107394" s="11" t="s">
        <v>107486</v>
      </c>
      <c r="B107394" s="4" t="s">
        <v>3732</v>
      </c>
    </row>
    <row r="107395" spans="1:2" x14ac:dyDescent="0.25">
      <c r="A107395" s="11" t="s">
        <v>107487</v>
      </c>
      <c r="B107395" s="4" t="s">
        <v>3732</v>
      </c>
    </row>
    <row r="107396" spans="1:2" x14ac:dyDescent="0.25">
      <c r="A107396" s="11" t="s">
        <v>107488</v>
      </c>
      <c r="B107396" s="4" t="s">
        <v>3732</v>
      </c>
    </row>
    <row r="107397" spans="1:2" x14ac:dyDescent="0.25">
      <c r="A107397" s="11" t="s">
        <v>107489</v>
      </c>
      <c r="B107397" s="4" t="s">
        <v>3732</v>
      </c>
    </row>
    <row r="107398" spans="1:2" x14ac:dyDescent="0.25">
      <c r="A107398" s="11" t="s">
        <v>107490</v>
      </c>
      <c r="B107398" s="4" t="s">
        <v>3732</v>
      </c>
    </row>
    <row r="107399" spans="1:2" x14ac:dyDescent="0.25">
      <c r="A107399" s="11" t="s">
        <v>107491</v>
      </c>
      <c r="B107399" s="4" t="s">
        <v>3732</v>
      </c>
    </row>
    <row r="107400" spans="1:2" x14ac:dyDescent="0.25">
      <c r="A107400" s="11" t="s">
        <v>107492</v>
      </c>
      <c r="B107400" s="4" t="s">
        <v>3732</v>
      </c>
    </row>
    <row r="107401" spans="1:2" x14ac:dyDescent="0.25">
      <c r="A107401" s="11" t="s">
        <v>107493</v>
      </c>
      <c r="B107401" s="4" t="s">
        <v>3732</v>
      </c>
    </row>
    <row r="107402" spans="1:2" x14ac:dyDescent="0.25">
      <c r="A107402" s="11" t="s">
        <v>107494</v>
      </c>
      <c r="B107402" s="4" t="s">
        <v>3732</v>
      </c>
    </row>
    <row r="107403" spans="1:2" x14ac:dyDescent="0.25">
      <c r="A107403" s="11" t="s">
        <v>107495</v>
      </c>
      <c r="B107403" s="4" t="s">
        <v>3732</v>
      </c>
    </row>
    <row r="107404" spans="1:2" x14ac:dyDescent="0.25">
      <c r="A107404" s="11" t="s">
        <v>107496</v>
      </c>
      <c r="B107404" s="4" t="s">
        <v>3732</v>
      </c>
    </row>
    <row r="107405" spans="1:2" x14ac:dyDescent="0.25">
      <c r="A107405" s="11" t="s">
        <v>107497</v>
      </c>
      <c r="B107405" s="4" t="s">
        <v>3732</v>
      </c>
    </row>
    <row r="107406" spans="1:2" x14ac:dyDescent="0.25">
      <c r="A107406" s="11" t="s">
        <v>107498</v>
      </c>
      <c r="B107406" s="4" t="s">
        <v>3732</v>
      </c>
    </row>
    <row r="107407" spans="1:2" x14ac:dyDescent="0.25">
      <c r="A107407" s="11" t="s">
        <v>107499</v>
      </c>
      <c r="B107407" s="4" t="s">
        <v>3732</v>
      </c>
    </row>
    <row r="107408" spans="1:2" x14ac:dyDescent="0.25">
      <c r="A107408" s="11" t="s">
        <v>107500</v>
      </c>
      <c r="B107408" s="4" t="s">
        <v>3732</v>
      </c>
    </row>
    <row r="107409" spans="1:2" x14ac:dyDescent="0.25">
      <c r="A107409" s="11" t="s">
        <v>107501</v>
      </c>
      <c r="B107409" s="4" t="s">
        <v>3732</v>
      </c>
    </row>
    <row r="107410" spans="1:2" x14ac:dyDescent="0.25">
      <c r="A107410" s="11" t="s">
        <v>107502</v>
      </c>
      <c r="B107410" s="4" t="s">
        <v>3732</v>
      </c>
    </row>
    <row r="107411" spans="1:2" x14ac:dyDescent="0.25">
      <c r="A107411" s="11" t="s">
        <v>107503</v>
      </c>
      <c r="B107411" s="4" t="s">
        <v>3732</v>
      </c>
    </row>
    <row r="107412" spans="1:2" x14ac:dyDescent="0.25">
      <c r="A107412" s="11" t="s">
        <v>107504</v>
      </c>
      <c r="B107412" s="4" t="s">
        <v>3732</v>
      </c>
    </row>
    <row r="107413" spans="1:2" x14ac:dyDescent="0.25">
      <c r="A107413" s="11" t="s">
        <v>107505</v>
      </c>
      <c r="B107413" s="4" t="s">
        <v>3732</v>
      </c>
    </row>
    <row r="107414" spans="1:2" x14ac:dyDescent="0.25">
      <c r="A107414" s="11" t="s">
        <v>107506</v>
      </c>
      <c r="B107414" s="4" t="s">
        <v>3732</v>
      </c>
    </row>
    <row r="107415" spans="1:2" x14ac:dyDescent="0.25">
      <c r="A107415" s="11" t="s">
        <v>107507</v>
      </c>
      <c r="B107415" s="4" t="s">
        <v>3732</v>
      </c>
    </row>
    <row r="107416" spans="1:2" x14ac:dyDescent="0.25">
      <c r="A107416" s="11" t="s">
        <v>107508</v>
      </c>
      <c r="B107416" s="4" t="s">
        <v>3732</v>
      </c>
    </row>
    <row r="107417" spans="1:2" x14ac:dyDescent="0.25">
      <c r="A107417" s="11" t="s">
        <v>107509</v>
      </c>
      <c r="B107417" s="4" t="s">
        <v>3732</v>
      </c>
    </row>
    <row r="107418" spans="1:2" x14ac:dyDescent="0.25">
      <c r="A107418" s="11" t="s">
        <v>107510</v>
      </c>
      <c r="B107418" s="4" t="s">
        <v>3732</v>
      </c>
    </row>
    <row r="107419" spans="1:2" x14ac:dyDescent="0.25">
      <c r="A107419" s="11" t="s">
        <v>107511</v>
      </c>
      <c r="B107419" s="4" t="s">
        <v>3732</v>
      </c>
    </row>
    <row r="107420" spans="1:2" x14ac:dyDescent="0.25">
      <c r="A107420" s="11" t="s">
        <v>107512</v>
      </c>
      <c r="B107420" s="4" t="s">
        <v>3732</v>
      </c>
    </row>
    <row r="107421" spans="1:2" x14ac:dyDescent="0.25">
      <c r="A107421" s="11" t="s">
        <v>107513</v>
      </c>
      <c r="B107421" s="4" t="s">
        <v>3732</v>
      </c>
    </row>
    <row r="107422" spans="1:2" x14ac:dyDescent="0.25">
      <c r="A107422" s="11" t="s">
        <v>107514</v>
      </c>
      <c r="B107422" s="4" t="s">
        <v>3732</v>
      </c>
    </row>
    <row r="107423" spans="1:2" x14ac:dyDescent="0.25">
      <c r="A107423" s="11" t="s">
        <v>107515</v>
      </c>
      <c r="B107423" s="4" t="s">
        <v>3732</v>
      </c>
    </row>
    <row r="107424" spans="1:2" x14ac:dyDescent="0.25">
      <c r="A107424" s="11" t="s">
        <v>107516</v>
      </c>
      <c r="B107424" s="4" t="s">
        <v>3732</v>
      </c>
    </row>
    <row r="107425" spans="1:2" x14ac:dyDescent="0.25">
      <c r="A107425" s="11" t="s">
        <v>107517</v>
      </c>
      <c r="B107425" s="4" t="s">
        <v>3732</v>
      </c>
    </row>
    <row r="107426" spans="1:2" x14ac:dyDescent="0.25">
      <c r="A107426" s="11" t="s">
        <v>107518</v>
      </c>
      <c r="B107426" s="4" t="s">
        <v>3732</v>
      </c>
    </row>
    <row r="107427" spans="1:2" x14ac:dyDescent="0.25">
      <c r="A107427" s="11" t="s">
        <v>107519</v>
      </c>
      <c r="B107427" s="4" t="s">
        <v>3719</v>
      </c>
    </row>
    <row r="107428" spans="1:2" x14ac:dyDescent="0.25">
      <c r="A107428" s="11" t="s">
        <v>107520</v>
      </c>
      <c r="B107428" s="4" t="s">
        <v>3719</v>
      </c>
    </row>
    <row r="107429" spans="1:2" x14ac:dyDescent="0.25">
      <c r="A107429" s="11" t="s">
        <v>107521</v>
      </c>
      <c r="B107429" s="4" t="s">
        <v>3719</v>
      </c>
    </row>
    <row r="107430" spans="1:2" x14ac:dyDescent="0.25">
      <c r="A107430" s="11" t="s">
        <v>107522</v>
      </c>
      <c r="B107430" s="4" t="s">
        <v>3719</v>
      </c>
    </row>
    <row r="107431" spans="1:2" x14ac:dyDescent="0.25">
      <c r="A107431" s="11" t="s">
        <v>107523</v>
      </c>
      <c r="B107431" s="4" t="s">
        <v>3719</v>
      </c>
    </row>
    <row r="107432" spans="1:2" x14ac:dyDescent="0.25">
      <c r="A107432" s="11" t="s">
        <v>107524</v>
      </c>
      <c r="B107432" s="4" t="s">
        <v>3719</v>
      </c>
    </row>
    <row r="107433" spans="1:2" x14ac:dyDescent="0.25">
      <c r="A107433" s="11" t="s">
        <v>107525</v>
      </c>
      <c r="B107433" s="4" t="s">
        <v>3719</v>
      </c>
    </row>
    <row r="107434" spans="1:2" x14ac:dyDescent="0.25">
      <c r="A107434" s="11" t="s">
        <v>107526</v>
      </c>
      <c r="B107434" s="4" t="s">
        <v>3719</v>
      </c>
    </row>
    <row r="107435" spans="1:2" x14ac:dyDescent="0.25">
      <c r="A107435" s="11" t="s">
        <v>107527</v>
      </c>
      <c r="B107435" s="4" t="s">
        <v>3719</v>
      </c>
    </row>
    <row r="107436" spans="1:2" x14ac:dyDescent="0.25">
      <c r="A107436" s="11" t="s">
        <v>107528</v>
      </c>
      <c r="B107436" s="4" t="s">
        <v>3719</v>
      </c>
    </row>
    <row r="107437" spans="1:2" x14ac:dyDescent="0.25">
      <c r="A107437" s="11" t="s">
        <v>107529</v>
      </c>
      <c r="B107437" s="4" t="s">
        <v>3719</v>
      </c>
    </row>
    <row r="107438" spans="1:2" x14ac:dyDescent="0.25">
      <c r="A107438" s="11" t="s">
        <v>107530</v>
      </c>
      <c r="B107438" s="4" t="s">
        <v>3719</v>
      </c>
    </row>
    <row r="107439" spans="1:2" x14ac:dyDescent="0.25">
      <c r="A107439" s="11" t="s">
        <v>107531</v>
      </c>
      <c r="B107439" s="4" t="s">
        <v>3719</v>
      </c>
    </row>
    <row r="107440" spans="1:2" x14ac:dyDescent="0.25">
      <c r="A107440" s="11" t="s">
        <v>107532</v>
      </c>
      <c r="B107440" s="4" t="s">
        <v>3719</v>
      </c>
    </row>
    <row r="107441" spans="1:2" x14ac:dyDescent="0.25">
      <c r="A107441" s="11" t="s">
        <v>107533</v>
      </c>
      <c r="B107441" s="4" t="s">
        <v>3719</v>
      </c>
    </row>
    <row r="107442" spans="1:2" x14ac:dyDescent="0.25">
      <c r="A107442" s="11" t="s">
        <v>107534</v>
      </c>
      <c r="B107442" s="4" t="s">
        <v>3719</v>
      </c>
    </row>
    <row r="107443" spans="1:2" x14ac:dyDescent="0.25">
      <c r="A107443" s="11" t="s">
        <v>107535</v>
      </c>
      <c r="B107443" s="4" t="s">
        <v>3719</v>
      </c>
    </row>
    <row r="107444" spans="1:2" x14ac:dyDescent="0.25">
      <c r="A107444" s="11" t="s">
        <v>107536</v>
      </c>
      <c r="B107444" s="4" t="s">
        <v>3719</v>
      </c>
    </row>
    <row r="107445" spans="1:2" x14ac:dyDescent="0.25">
      <c r="A107445" s="11" t="s">
        <v>107537</v>
      </c>
      <c r="B107445" s="4" t="s">
        <v>3719</v>
      </c>
    </row>
    <row r="107446" spans="1:2" x14ac:dyDescent="0.25">
      <c r="A107446" s="11" t="s">
        <v>107538</v>
      </c>
      <c r="B107446" s="4" t="s">
        <v>3719</v>
      </c>
    </row>
    <row r="107447" spans="1:2" x14ac:dyDescent="0.25">
      <c r="A107447" s="11" t="s">
        <v>107539</v>
      </c>
      <c r="B107447" s="4" t="s">
        <v>3719</v>
      </c>
    </row>
    <row r="107448" spans="1:2" x14ac:dyDescent="0.25">
      <c r="A107448" s="11" t="s">
        <v>107540</v>
      </c>
      <c r="B107448" s="4" t="s">
        <v>3719</v>
      </c>
    </row>
    <row r="107449" spans="1:2" x14ac:dyDescent="0.25">
      <c r="A107449" s="11" t="s">
        <v>107541</v>
      </c>
      <c r="B107449" s="4" t="s">
        <v>3719</v>
      </c>
    </row>
    <row r="107450" spans="1:2" x14ac:dyDescent="0.25">
      <c r="A107450" s="11" t="s">
        <v>107542</v>
      </c>
      <c r="B107450" s="4" t="s">
        <v>3719</v>
      </c>
    </row>
    <row r="107451" spans="1:2" x14ac:dyDescent="0.25">
      <c r="A107451" s="11" t="s">
        <v>107543</v>
      </c>
      <c r="B107451" s="4" t="s">
        <v>3719</v>
      </c>
    </row>
    <row r="107452" spans="1:2" x14ac:dyDescent="0.25">
      <c r="A107452" s="11" t="s">
        <v>107544</v>
      </c>
      <c r="B107452" s="4" t="s">
        <v>3719</v>
      </c>
    </row>
    <row r="107453" spans="1:2" x14ac:dyDescent="0.25">
      <c r="A107453" s="11" t="s">
        <v>107545</v>
      </c>
      <c r="B107453" s="4" t="s">
        <v>3719</v>
      </c>
    </row>
    <row r="107454" spans="1:2" x14ac:dyDescent="0.25">
      <c r="A107454" s="11" t="s">
        <v>107546</v>
      </c>
      <c r="B107454" s="4" t="s">
        <v>3719</v>
      </c>
    </row>
    <row r="107455" spans="1:2" x14ac:dyDescent="0.25">
      <c r="A107455" s="11" t="s">
        <v>107547</v>
      </c>
      <c r="B107455" s="4" t="s">
        <v>3719</v>
      </c>
    </row>
    <row r="107456" spans="1:2" x14ac:dyDescent="0.25">
      <c r="A107456" s="11" t="s">
        <v>107548</v>
      </c>
      <c r="B107456" s="4" t="s">
        <v>3719</v>
      </c>
    </row>
    <row r="107457" spans="1:2" x14ac:dyDescent="0.25">
      <c r="A107457" s="11" t="s">
        <v>107549</v>
      </c>
      <c r="B107457" s="4" t="s">
        <v>3719</v>
      </c>
    </row>
    <row r="107458" spans="1:2" x14ac:dyDescent="0.25">
      <c r="A107458" s="11" t="s">
        <v>107550</v>
      </c>
      <c r="B107458" s="4" t="s">
        <v>3719</v>
      </c>
    </row>
    <row r="107459" spans="1:2" x14ac:dyDescent="0.25">
      <c r="A107459" s="11" t="s">
        <v>107551</v>
      </c>
      <c r="B107459" s="4" t="s">
        <v>3719</v>
      </c>
    </row>
    <row r="107460" spans="1:2" x14ac:dyDescent="0.25">
      <c r="A107460" s="11" t="s">
        <v>107552</v>
      </c>
      <c r="B107460" s="4" t="s">
        <v>3719</v>
      </c>
    </row>
    <row r="107461" spans="1:2" x14ac:dyDescent="0.25">
      <c r="A107461" s="11" t="s">
        <v>107553</v>
      </c>
      <c r="B107461" s="4" t="s">
        <v>3719</v>
      </c>
    </row>
    <row r="107462" spans="1:2" x14ac:dyDescent="0.25">
      <c r="A107462" s="11" t="s">
        <v>107554</v>
      </c>
      <c r="B107462" s="4" t="s">
        <v>3719</v>
      </c>
    </row>
    <row r="107463" spans="1:2" x14ac:dyDescent="0.25">
      <c r="A107463" s="11" t="s">
        <v>107555</v>
      </c>
      <c r="B107463" s="4" t="s">
        <v>3719</v>
      </c>
    </row>
    <row r="107464" spans="1:2" x14ac:dyDescent="0.25">
      <c r="A107464" s="11" t="s">
        <v>107556</v>
      </c>
      <c r="B107464" s="4" t="s">
        <v>3719</v>
      </c>
    </row>
    <row r="107465" spans="1:2" x14ac:dyDescent="0.25">
      <c r="A107465" s="11" t="s">
        <v>107557</v>
      </c>
      <c r="B107465" s="4" t="s">
        <v>3719</v>
      </c>
    </row>
    <row r="107466" spans="1:2" x14ac:dyDescent="0.25">
      <c r="A107466" s="11" t="s">
        <v>107558</v>
      </c>
      <c r="B107466" s="4" t="s">
        <v>3719</v>
      </c>
    </row>
    <row r="107467" spans="1:2" x14ac:dyDescent="0.25">
      <c r="A107467" s="11" t="s">
        <v>107559</v>
      </c>
      <c r="B107467" s="4" t="s">
        <v>86246</v>
      </c>
    </row>
    <row r="107468" spans="1:2" x14ac:dyDescent="0.25">
      <c r="A107468" s="11" t="s">
        <v>107560</v>
      </c>
      <c r="B107468" s="4" t="s">
        <v>86246</v>
      </c>
    </row>
    <row r="107469" spans="1:2" x14ac:dyDescent="0.25">
      <c r="A107469" s="11" t="s">
        <v>107561</v>
      </c>
      <c r="B107469" s="4" t="s">
        <v>9437</v>
      </c>
    </row>
    <row r="107470" spans="1:2" x14ac:dyDescent="0.25">
      <c r="A107470" s="11" t="s">
        <v>107562</v>
      </c>
      <c r="B107470" s="4" t="s">
        <v>9437</v>
      </c>
    </row>
    <row r="107471" spans="1:2" x14ac:dyDescent="0.25">
      <c r="A107471" s="11" t="s">
        <v>107563</v>
      </c>
      <c r="B107471" s="4" t="s">
        <v>9437</v>
      </c>
    </row>
    <row r="107472" spans="1:2" x14ac:dyDescent="0.25">
      <c r="A107472" s="11" t="s">
        <v>107564</v>
      </c>
      <c r="B107472" s="4" t="s">
        <v>9437</v>
      </c>
    </row>
    <row r="107473" spans="1:2" x14ac:dyDescent="0.25">
      <c r="A107473" s="11" t="s">
        <v>107565</v>
      </c>
      <c r="B107473" s="4" t="s">
        <v>9437</v>
      </c>
    </row>
    <row r="107474" spans="1:2" x14ac:dyDescent="0.25">
      <c r="A107474" s="11" t="s">
        <v>107566</v>
      </c>
      <c r="B107474" s="4" t="s">
        <v>9440</v>
      </c>
    </row>
    <row r="107475" spans="1:2" x14ac:dyDescent="0.25">
      <c r="A107475" s="11" t="s">
        <v>107567</v>
      </c>
      <c r="B107475" s="4" t="s">
        <v>9440</v>
      </c>
    </row>
    <row r="107476" spans="1:2" x14ac:dyDescent="0.25">
      <c r="A107476" s="11" t="s">
        <v>107568</v>
      </c>
      <c r="B107476" s="4" t="s">
        <v>9440</v>
      </c>
    </row>
    <row r="107477" spans="1:2" x14ac:dyDescent="0.25">
      <c r="A107477" s="11" t="s">
        <v>107569</v>
      </c>
      <c r="B107477" s="4" t="s">
        <v>9440</v>
      </c>
    </row>
    <row r="107478" spans="1:2" x14ac:dyDescent="0.25">
      <c r="A107478" s="11" t="s">
        <v>107570</v>
      </c>
      <c r="B107478" s="4" t="s">
        <v>3706</v>
      </c>
    </row>
    <row r="107479" spans="1:2" x14ac:dyDescent="0.25">
      <c r="A107479" s="11" t="s">
        <v>107571</v>
      </c>
      <c r="B107479" s="4" t="s">
        <v>3706</v>
      </c>
    </row>
    <row r="107480" spans="1:2" x14ac:dyDescent="0.25">
      <c r="A107480" s="11" t="s">
        <v>107572</v>
      </c>
      <c r="B107480" s="4" t="s">
        <v>3706</v>
      </c>
    </row>
    <row r="107481" spans="1:2" x14ac:dyDescent="0.25">
      <c r="A107481" s="11" t="s">
        <v>107573</v>
      </c>
      <c r="B107481" s="4" t="s">
        <v>3706</v>
      </c>
    </row>
    <row r="107482" spans="1:2" x14ac:dyDescent="0.25">
      <c r="A107482" s="11" t="s">
        <v>107574</v>
      </c>
      <c r="B107482" s="4" t="s">
        <v>9436</v>
      </c>
    </row>
    <row r="107483" spans="1:2" x14ac:dyDescent="0.25">
      <c r="A107483" s="11" t="s">
        <v>107575</v>
      </c>
      <c r="B107483" s="4" t="s">
        <v>9436</v>
      </c>
    </row>
    <row r="107484" spans="1:2" x14ac:dyDescent="0.25">
      <c r="A107484" s="11" t="s">
        <v>107576</v>
      </c>
      <c r="B107484" s="4" t="s">
        <v>9436</v>
      </c>
    </row>
    <row r="107485" spans="1:2" x14ac:dyDescent="0.25">
      <c r="A107485" s="11" t="s">
        <v>107577</v>
      </c>
      <c r="B107485" s="4" t="s">
        <v>9436</v>
      </c>
    </row>
    <row r="107486" spans="1:2" x14ac:dyDescent="0.25">
      <c r="A107486" s="11" t="s">
        <v>107578</v>
      </c>
      <c r="B107486" s="4" t="s">
        <v>9436</v>
      </c>
    </row>
    <row r="107487" spans="1:2" x14ac:dyDescent="0.25">
      <c r="A107487" s="11" t="s">
        <v>107579</v>
      </c>
      <c r="B107487" s="4" t="s">
        <v>9436</v>
      </c>
    </row>
    <row r="107488" spans="1:2" x14ac:dyDescent="0.25">
      <c r="A107488" s="11" t="s">
        <v>107580</v>
      </c>
      <c r="B107488" s="4" t="s">
        <v>9436</v>
      </c>
    </row>
    <row r="107489" spans="1:2" x14ac:dyDescent="0.25">
      <c r="A107489" s="11" t="s">
        <v>107581</v>
      </c>
      <c r="B107489" s="4" t="s">
        <v>9436</v>
      </c>
    </row>
    <row r="107490" spans="1:2" x14ac:dyDescent="0.25">
      <c r="A107490" s="11" t="s">
        <v>107582</v>
      </c>
      <c r="B107490" s="4" t="s">
        <v>9436</v>
      </c>
    </row>
    <row r="107491" spans="1:2" x14ac:dyDescent="0.25">
      <c r="A107491" s="11" t="s">
        <v>107583</v>
      </c>
      <c r="B107491" s="4" t="s">
        <v>9436</v>
      </c>
    </row>
    <row r="107492" spans="1:2" x14ac:dyDescent="0.25">
      <c r="A107492" s="11" t="s">
        <v>107584</v>
      </c>
      <c r="B107492" s="4" t="s">
        <v>9436</v>
      </c>
    </row>
    <row r="107493" spans="1:2" x14ac:dyDescent="0.25">
      <c r="A107493" s="11" t="s">
        <v>107585</v>
      </c>
      <c r="B107493" s="4" t="s">
        <v>9436</v>
      </c>
    </row>
    <row r="107494" spans="1:2" x14ac:dyDescent="0.25">
      <c r="A107494" s="11" t="s">
        <v>107586</v>
      </c>
      <c r="B107494" s="4" t="s">
        <v>9436</v>
      </c>
    </row>
    <row r="107495" spans="1:2" x14ac:dyDescent="0.25">
      <c r="A107495" s="11" t="s">
        <v>107587</v>
      </c>
      <c r="B107495" s="4" t="s">
        <v>9436</v>
      </c>
    </row>
    <row r="107496" spans="1:2" x14ac:dyDescent="0.25">
      <c r="A107496" s="11" t="s">
        <v>107588</v>
      </c>
      <c r="B107496" s="4" t="s">
        <v>3719</v>
      </c>
    </row>
    <row r="107497" spans="1:2" x14ac:dyDescent="0.25">
      <c r="A107497" s="11" t="s">
        <v>107589</v>
      </c>
      <c r="B107497" s="4" t="s">
        <v>3719</v>
      </c>
    </row>
    <row r="107498" spans="1:2" x14ac:dyDescent="0.25">
      <c r="A107498" s="11" t="s">
        <v>107590</v>
      </c>
      <c r="B107498" s="4" t="s">
        <v>3719</v>
      </c>
    </row>
    <row r="107499" spans="1:2" x14ac:dyDescent="0.25">
      <c r="A107499" s="11" t="s">
        <v>107591</v>
      </c>
      <c r="B107499" s="4" t="s">
        <v>3719</v>
      </c>
    </row>
    <row r="107500" spans="1:2" x14ac:dyDescent="0.25">
      <c r="A107500" s="11" t="s">
        <v>107592</v>
      </c>
      <c r="B107500" s="4" t="s">
        <v>3719</v>
      </c>
    </row>
    <row r="107501" spans="1:2" x14ac:dyDescent="0.25">
      <c r="A107501" s="11" t="s">
        <v>107593</v>
      </c>
      <c r="B107501" s="4" t="s">
        <v>3719</v>
      </c>
    </row>
    <row r="107502" spans="1:2" x14ac:dyDescent="0.25">
      <c r="A107502" s="11" t="s">
        <v>107594</v>
      </c>
      <c r="B107502" s="4" t="s">
        <v>3719</v>
      </c>
    </row>
    <row r="107503" spans="1:2" x14ac:dyDescent="0.25">
      <c r="A107503" s="11" t="s">
        <v>107595</v>
      </c>
      <c r="B107503" s="4" t="s">
        <v>3719</v>
      </c>
    </row>
    <row r="107504" spans="1:2" x14ac:dyDescent="0.25">
      <c r="A107504" s="11" t="s">
        <v>107596</v>
      </c>
      <c r="B107504" s="4" t="s">
        <v>3690</v>
      </c>
    </row>
    <row r="107505" spans="1:2" x14ac:dyDescent="0.25">
      <c r="A107505" s="11" t="s">
        <v>107597</v>
      </c>
      <c r="B107505" s="4" t="s">
        <v>3690</v>
      </c>
    </row>
    <row r="107506" spans="1:2" x14ac:dyDescent="0.25">
      <c r="A107506" s="11" t="s">
        <v>107598</v>
      </c>
      <c r="B107506" s="4" t="s">
        <v>3690</v>
      </c>
    </row>
    <row r="107507" spans="1:2" x14ac:dyDescent="0.25">
      <c r="A107507" s="11" t="s">
        <v>107599</v>
      </c>
      <c r="B107507" s="4" t="s">
        <v>3690</v>
      </c>
    </row>
    <row r="107508" spans="1:2" x14ac:dyDescent="0.25">
      <c r="A107508" s="11" t="s">
        <v>107600</v>
      </c>
      <c r="B107508" s="4" t="s">
        <v>3690</v>
      </c>
    </row>
    <row r="107509" spans="1:2" x14ac:dyDescent="0.25">
      <c r="A107509" s="11" t="s">
        <v>107601</v>
      </c>
      <c r="B107509" s="4" t="s">
        <v>3690</v>
      </c>
    </row>
    <row r="107510" spans="1:2" x14ac:dyDescent="0.25">
      <c r="A107510" s="11" t="s">
        <v>107602</v>
      </c>
      <c r="B107510" s="4" t="s">
        <v>3690</v>
      </c>
    </row>
    <row r="107511" spans="1:2" x14ac:dyDescent="0.25">
      <c r="A107511" s="11" t="s">
        <v>107603</v>
      </c>
      <c r="B107511" s="4" t="s">
        <v>3690</v>
      </c>
    </row>
    <row r="107512" spans="1:2" x14ac:dyDescent="0.25">
      <c r="A107512" s="11" t="s">
        <v>107604</v>
      </c>
      <c r="B107512" s="4" t="s">
        <v>3690</v>
      </c>
    </row>
    <row r="107513" spans="1:2" x14ac:dyDescent="0.25">
      <c r="A107513" s="11" t="s">
        <v>107605</v>
      </c>
      <c r="B107513" s="4" t="s">
        <v>3690</v>
      </c>
    </row>
    <row r="107514" spans="1:2" x14ac:dyDescent="0.25">
      <c r="A107514" s="11" t="s">
        <v>107606</v>
      </c>
      <c r="B107514" s="4" t="s">
        <v>3690</v>
      </c>
    </row>
    <row r="107515" spans="1:2" x14ac:dyDescent="0.25">
      <c r="A107515" s="11" t="s">
        <v>107607</v>
      </c>
      <c r="B107515" s="4" t="s">
        <v>3690</v>
      </c>
    </row>
    <row r="107516" spans="1:2" x14ac:dyDescent="0.25">
      <c r="A107516" s="11" t="s">
        <v>107608</v>
      </c>
      <c r="B107516" s="4" t="s">
        <v>3690</v>
      </c>
    </row>
    <row r="107517" spans="1:2" x14ac:dyDescent="0.25">
      <c r="A107517" s="11" t="s">
        <v>107609</v>
      </c>
      <c r="B107517" s="4" t="s">
        <v>3690</v>
      </c>
    </row>
    <row r="107518" spans="1:2" x14ac:dyDescent="0.25">
      <c r="A107518" s="11" t="s">
        <v>107610</v>
      </c>
      <c r="B107518" s="4" t="s">
        <v>3690</v>
      </c>
    </row>
    <row r="107519" spans="1:2" x14ac:dyDescent="0.25">
      <c r="A107519" s="11" t="s">
        <v>107611</v>
      </c>
      <c r="B107519" s="4" t="s">
        <v>3690</v>
      </c>
    </row>
    <row r="107520" spans="1:2" x14ac:dyDescent="0.25">
      <c r="A107520" s="11" t="s">
        <v>107612</v>
      </c>
      <c r="B107520" s="4" t="s">
        <v>3690</v>
      </c>
    </row>
    <row r="107521" spans="1:2" x14ac:dyDescent="0.25">
      <c r="A107521" s="11" t="s">
        <v>107613</v>
      </c>
      <c r="B107521" s="4" t="s">
        <v>3690</v>
      </c>
    </row>
    <row r="107522" spans="1:2" x14ac:dyDescent="0.25">
      <c r="A107522" s="11" t="s">
        <v>107614</v>
      </c>
      <c r="B107522" s="4" t="s">
        <v>3690</v>
      </c>
    </row>
    <row r="107523" spans="1:2" x14ac:dyDescent="0.25">
      <c r="A107523" s="11" t="s">
        <v>107615</v>
      </c>
      <c r="B107523" s="4" t="s">
        <v>3690</v>
      </c>
    </row>
    <row r="107524" spans="1:2" x14ac:dyDescent="0.25">
      <c r="A107524" s="11" t="s">
        <v>107616</v>
      </c>
      <c r="B107524" s="4" t="s">
        <v>3690</v>
      </c>
    </row>
    <row r="107525" spans="1:2" x14ac:dyDescent="0.25">
      <c r="A107525" s="11" t="s">
        <v>107617</v>
      </c>
      <c r="B107525" s="4" t="s">
        <v>3690</v>
      </c>
    </row>
    <row r="107526" spans="1:2" x14ac:dyDescent="0.25">
      <c r="A107526" s="11" t="s">
        <v>107618</v>
      </c>
      <c r="B107526" s="4" t="s">
        <v>3690</v>
      </c>
    </row>
    <row r="107527" spans="1:2" x14ac:dyDescent="0.25">
      <c r="A107527" s="11" t="s">
        <v>107619</v>
      </c>
      <c r="B107527" s="4" t="s">
        <v>3690</v>
      </c>
    </row>
    <row r="107528" spans="1:2" x14ac:dyDescent="0.25">
      <c r="A107528" s="11" t="s">
        <v>107620</v>
      </c>
      <c r="B107528" s="4" t="s">
        <v>3690</v>
      </c>
    </row>
    <row r="107529" spans="1:2" x14ac:dyDescent="0.25">
      <c r="A107529" s="11" t="s">
        <v>107621</v>
      </c>
      <c r="B107529" s="4" t="s">
        <v>3690</v>
      </c>
    </row>
    <row r="107530" spans="1:2" x14ac:dyDescent="0.25">
      <c r="A107530" s="11" t="s">
        <v>107622</v>
      </c>
      <c r="B107530" s="4" t="s">
        <v>3690</v>
      </c>
    </row>
    <row r="107531" spans="1:2" x14ac:dyDescent="0.25">
      <c r="A107531" s="11" t="s">
        <v>107623</v>
      </c>
      <c r="B107531" s="4" t="s">
        <v>3690</v>
      </c>
    </row>
    <row r="107532" spans="1:2" x14ac:dyDescent="0.25">
      <c r="A107532" s="11" t="s">
        <v>107624</v>
      </c>
      <c r="B107532" s="4" t="s">
        <v>3690</v>
      </c>
    </row>
    <row r="107533" spans="1:2" x14ac:dyDescent="0.25">
      <c r="A107533" s="11" t="s">
        <v>107625</v>
      </c>
      <c r="B107533" s="4" t="s">
        <v>3690</v>
      </c>
    </row>
    <row r="107534" spans="1:2" x14ac:dyDescent="0.25">
      <c r="A107534" s="11" t="s">
        <v>107626</v>
      </c>
      <c r="B107534" s="4" t="s">
        <v>3690</v>
      </c>
    </row>
    <row r="107535" spans="1:2" x14ac:dyDescent="0.25">
      <c r="A107535" s="11" t="s">
        <v>107627</v>
      </c>
      <c r="B107535" s="4" t="s">
        <v>3690</v>
      </c>
    </row>
    <row r="107536" spans="1:2" x14ac:dyDescent="0.25">
      <c r="A107536" s="11" t="s">
        <v>107628</v>
      </c>
      <c r="B107536" s="4" t="s">
        <v>3690</v>
      </c>
    </row>
    <row r="107537" spans="1:2" x14ac:dyDescent="0.25">
      <c r="A107537" s="11" t="s">
        <v>107629</v>
      </c>
      <c r="B107537" s="4" t="s">
        <v>3690</v>
      </c>
    </row>
    <row r="107538" spans="1:2" x14ac:dyDescent="0.25">
      <c r="A107538" s="11" t="s">
        <v>107630</v>
      </c>
      <c r="B107538" s="4" t="s">
        <v>9441</v>
      </c>
    </row>
    <row r="107539" spans="1:2" x14ac:dyDescent="0.25">
      <c r="A107539" s="11" t="s">
        <v>107631</v>
      </c>
      <c r="B107539" s="4" t="s">
        <v>9441</v>
      </c>
    </row>
    <row r="107540" spans="1:2" x14ac:dyDescent="0.25">
      <c r="A107540" s="11" t="s">
        <v>107632</v>
      </c>
      <c r="B107540" s="4" t="s">
        <v>9441</v>
      </c>
    </row>
    <row r="107541" spans="1:2" x14ac:dyDescent="0.25">
      <c r="A107541" s="11" t="s">
        <v>107633</v>
      </c>
      <c r="B107541" s="4" t="s">
        <v>9441</v>
      </c>
    </row>
    <row r="107542" spans="1:2" x14ac:dyDescent="0.25">
      <c r="A107542" s="11" t="s">
        <v>107634</v>
      </c>
      <c r="B107542" s="4" t="s">
        <v>9441</v>
      </c>
    </row>
    <row r="107543" spans="1:2" x14ac:dyDescent="0.25">
      <c r="A107543" s="11" t="s">
        <v>107635</v>
      </c>
      <c r="B107543" s="4" t="s">
        <v>9441</v>
      </c>
    </row>
    <row r="107544" spans="1:2" x14ac:dyDescent="0.25">
      <c r="A107544" s="11" t="s">
        <v>107636</v>
      </c>
      <c r="B107544" s="4" t="s">
        <v>9441</v>
      </c>
    </row>
    <row r="107545" spans="1:2" x14ac:dyDescent="0.25">
      <c r="A107545" s="11" t="s">
        <v>107637</v>
      </c>
      <c r="B107545" s="4" t="s">
        <v>9441</v>
      </c>
    </row>
    <row r="107546" spans="1:2" x14ac:dyDescent="0.25">
      <c r="A107546" s="11" t="s">
        <v>107638</v>
      </c>
      <c r="B107546" s="4" t="s">
        <v>9441</v>
      </c>
    </row>
    <row r="107547" spans="1:2" x14ac:dyDescent="0.25">
      <c r="A107547" s="11" t="s">
        <v>107639</v>
      </c>
      <c r="B107547" s="4" t="s">
        <v>9441</v>
      </c>
    </row>
    <row r="107548" spans="1:2" x14ac:dyDescent="0.25">
      <c r="A107548" s="11" t="s">
        <v>107640</v>
      </c>
      <c r="B107548" s="4" t="s">
        <v>9441</v>
      </c>
    </row>
    <row r="107549" spans="1:2" x14ac:dyDescent="0.25">
      <c r="A107549" s="11" t="s">
        <v>107641</v>
      </c>
      <c r="B107549" s="4" t="s">
        <v>9441</v>
      </c>
    </row>
    <row r="107550" spans="1:2" x14ac:dyDescent="0.25">
      <c r="A107550" s="11" t="s">
        <v>107642</v>
      </c>
      <c r="B107550" s="4" t="s">
        <v>9441</v>
      </c>
    </row>
    <row r="107551" spans="1:2" x14ac:dyDescent="0.25">
      <c r="A107551" s="11" t="s">
        <v>107643</v>
      </c>
      <c r="B107551" s="4" t="s">
        <v>9441</v>
      </c>
    </row>
    <row r="107552" spans="1:2" x14ac:dyDescent="0.25">
      <c r="A107552" s="11" t="s">
        <v>107644</v>
      </c>
      <c r="B107552" s="4" t="s">
        <v>9441</v>
      </c>
    </row>
    <row r="107553" spans="1:2" x14ac:dyDescent="0.25">
      <c r="A107553" s="11" t="s">
        <v>107645</v>
      </c>
      <c r="B107553" s="4" t="s">
        <v>9441</v>
      </c>
    </row>
    <row r="107554" spans="1:2" x14ac:dyDescent="0.25">
      <c r="A107554" s="11" t="s">
        <v>107646</v>
      </c>
      <c r="B107554" s="4" t="s">
        <v>9443</v>
      </c>
    </row>
    <row r="107555" spans="1:2" x14ac:dyDescent="0.25">
      <c r="A107555" s="11" t="s">
        <v>107647</v>
      </c>
      <c r="B107555" s="4" t="s">
        <v>9443</v>
      </c>
    </row>
    <row r="107556" spans="1:2" x14ac:dyDescent="0.25">
      <c r="A107556" s="11" t="s">
        <v>107648</v>
      </c>
      <c r="B107556" s="4" t="s">
        <v>9443</v>
      </c>
    </row>
    <row r="107557" spans="1:2" x14ac:dyDescent="0.25">
      <c r="A107557" s="11" t="s">
        <v>107649</v>
      </c>
      <c r="B107557" s="4" t="s">
        <v>9443</v>
      </c>
    </row>
    <row r="107558" spans="1:2" x14ac:dyDescent="0.25">
      <c r="A107558" s="11" t="s">
        <v>107650</v>
      </c>
      <c r="B107558" s="4" t="s">
        <v>3710</v>
      </c>
    </row>
    <row r="107559" spans="1:2" x14ac:dyDescent="0.25">
      <c r="A107559" s="11" t="s">
        <v>107651</v>
      </c>
      <c r="B107559" s="4" t="s">
        <v>3710</v>
      </c>
    </row>
    <row r="107560" spans="1:2" x14ac:dyDescent="0.25">
      <c r="A107560" s="11" t="s">
        <v>107652</v>
      </c>
      <c r="B107560" s="4" t="s">
        <v>3710</v>
      </c>
    </row>
    <row r="107561" spans="1:2" x14ac:dyDescent="0.25">
      <c r="A107561" s="11" t="s">
        <v>107653</v>
      </c>
      <c r="B107561" s="4" t="s">
        <v>3710</v>
      </c>
    </row>
    <row r="107562" spans="1:2" x14ac:dyDescent="0.25">
      <c r="A107562" s="11" t="s">
        <v>107654</v>
      </c>
      <c r="B107562" s="4" t="s">
        <v>3710</v>
      </c>
    </row>
    <row r="107563" spans="1:2" x14ac:dyDescent="0.25">
      <c r="A107563" s="11" t="s">
        <v>107655</v>
      </c>
      <c r="B107563" s="4" t="s">
        <v>3710</v>
      </c>
    </row>
    <row r="107564" spans="1:2" x14ac:dyDescent="0.25">
      <c r="A107564" s="11" t="s">
        <v>107656</v>
      </c>
      <c r="B107564" s="4" t="s">
        <v>3710</v>
      </c>
    </row>
    <row r="107565" spans="1:2" x14ac:dyDescent="0.25">
      <c r="A107565" s="11" t="s">
        <v>107657</v>
      </c>
      <c r="B107565" s="4" t="s">
        <v>3710</v>
      </c>
    </row>
    <row r="107566" spans="1:2" x14ac:dyDescent="0.25">
      <c r="A107566" s="11" t="s">
        <v>107658</v>
      </c>
      <c r="B107566" s="4" t="s">
        <v>3710</v>
      </c>
    </row>
    <row r="107567" spans="1:2" x14ac:dyDescent="0.25">
      <c r="A107567" s="11" t="s">
        <v>107659</v>
      </c>
      <c r="B107567" s="4" t="s">
        <v>3710</v>
      </c>
    </row>
    <row r="107568" spans="1:2" x14ac:dyDescent="0.25">
      <c r="A107568" s="11" t="s">
        <v>107660</v>
      </c>
      <c r="B107568" s="4" t="s">
        <v>3710</v>
      </c>
    </row>
    <row r="107569" spans="1:2" x14ac:dyDescent="0.25">
      <c r="A107569" s="11" t="s">
        <v>107661</v>
      </c>
      <c r="B107569" s="4" t="s">
        <v>3710</v>
      </c>
    </row>
    <row r="107570" spans="1:2" x14ac:dyDescent="0.25">
      <c r="A107570" s="11" t="s">
        <v>107662</v>
      </c>
      <c r="B107570" s="4" t="s">
        <v>3710</v>
      </c>
    </row>
    <row r="107571" spans="1:2" x14ac:dyDescent="0.25">
      <c r="A107571" s="11" t="s">
        <v>107663</v>
      </c>
      <c r="B107571" s="4" t="s">
        <v>3710</v>
      </c>
    </row>
    <row r="107572" spans="1:2" x14ac:dyDescent="0.25">
      <c r="A107572" s="11" t="s">
        <v>107664</v>
      </c>
      <c r="B107572" s="4" t="s">
        <v>3710</v>
      </c>
    </row>
    <row r="107573" spans="1:2" x14ac:dyDescent="0.25">
      <c r="A107573" s="11" t="s">
        <v>107665</v>
      </c>
      <c r="B107573" s="4" t="s">
        <v>3710</v>
      </c>
    </row>
    <row r="107574" spans="1:2" x14ac:dyDescent="0.25">
      <c r="A107574" s="11" t="s">
        <v>107666</v>
      </c>
      <c r="B107574" s="4" t="s">
        <v>3708</v>
      </c>
    </row>
    <row r="107575" spans="1:2" x14ac:dyDescent="0.25">
      <c r="A107575" s="11" t="s">
        <v>107667</v>
      </c>
      <c r="B107575" s="4" t="s">
        <v>3708</v>
      </c>
    </row>
    <row r="107576" spans="1:2" x14ac:dyDescent="0.25">
      <c r="A107576" s="11" t="s">
        <v>107668</v>
      </c>
      <c r="B107576" s="4" t="s">
        <v>3708</v>
      </c>
    </row>
    <row r="107577" spans="1:2" x14ac:dyDescent="0.25">
      <c r="A107577" s="11" t="s">
        <v>107669</v>
      </c>
      <c r="B107577" s="4" t="s">
        <v>3708</v>
      </c>
    </row>
    <row r="107578" spans="1:2" x14ac:dyDescent="0.25">
      <c r="A107578" s="11" t="s">
        <v>107670</v>
      </c>
      <c r="B107578" s="4" t="s">
        <v>3708</v>
      </c>
    </row>
    <row r="107579" spans="1:2" x14ac:dyDescent="0.25">
      <c r="A107579" s="11" t="s">
        <v>107671</v>
      </c>
      <c r="B107579" s="4" t="s">
        <v>3708</v>
      </c>
    </row>
    <row r="107580" spans="1:2" x14ac:dyDescent="0.25">
      <c r="A107580" s="11" t="s">
        <v>107672</v>
      </c>
      <c r="B107580" s="4" t="s">
        <v>3708</v>
      </c>
    </row>
    <row r="107581" spans="1:2" x14ac:dyDescent="0.25">
      <c r="A107581" s="11" t="s">
        <v>107673</v>
      </c>
      <c r="B107581" s="4" t="s">
        <v>3708</v>
      </c>
    </row>
    <row r="107582" spans="1:2" x14ac:dyDescent="0.25">
      <c r="A107582" s="11" t="s">
        <v>107674</v>
      </c>
      <c r="B107582" s="4" t="s">
        <v>3708</v>
      </c>
    </row>
    <row r="107583" spans="1:2" x14ac:dyDescent="0.25">
      <c r="A107583" s="11" t="s">
        <v>107675</v>
      </c>
      <c r="B107583" s="4" t="s">
        <v>3708</v>
      </c>
    </row>
    <row r="107584" spans="1:2" x14ac:dyDescent="0.25">
      <c r="A107584" s="11" t="s">
        <v>107676</v>
      </c>
      <c r="B107584" s="4" t="s">
        <v>3708</v>
      </c>
    </row>
    <row r="107585" spans="1:2" x14ac:dyDescent="0.25">
      <c r="A107585" s="11" t="s">
        <v>107677</v>
      </c>
      <c r="B107585" s="4" t="s">
        <v>3708</v>
      </c>
    </row>
    <row r="107586" spans="1:2" x14ac:dyDescent="0.25">
      <c r="A107586" s="11" t="s">
        <v>107678</v>
      </c>
      <c r="B107586" s="4" t="s">
        <v>3708</v>
      </c>
    </row>
    <row r="107587" spans="1:2" x14ac:dyDescent="0.25">
      <c r="A107587" s="11" t="s">
        <v>107679</v>
      </c>
      <c r="B107587" s="4" t="s">
        <v>3708</v>
      </c>
    </row>
    <row r="107588" spans="1:2" x14ac:dyDescent="0.25">
      <c r="A107588" s="11" t="s">
        <v>107680</v>
      </c>
      <c r="B107588" s="4" t="s">
        <v>3708</v>
      </c>
    </row>
    <row r="107589" spans="1:2" x14ac:dyDescent="0.25">
      <c r="A107589" s="11" t="s">
        <v>107681</v>
      </c>
      <c r="B107589" s="4" t="s">
        <v>3708</v>
      </c>
    </row>
    <row r="107590" spans="1:2" x14ac:dyDescent="0.25">
      <c r="A107590" s="11" t="s">
        <v>107682</v>
      </c>
      <c r="B107590" s="4" t="s">
        <v>3708</v>
      </c>
    </row>
    <row r="107591" spans="1:2" x14ac:dyDescent="0.25">
      <c r="A107591" s="11" t="s">
        <v>107683</v>
      </c>
      <c r="B107591" s="4" t="s">
        <v>3708</v>
      </c>
    </row>
    <row r="107592" spans="1:2" x14ac:dyDescent="0.25">
      <c r="A107592" s="11" t="s">
        <v>107684</v>
      </c>
      <c r="B107592" s="4" t="s">
        <v>3708</v>
      </c>
    </row>
    <row r="107593" spans="1:2" x14ac:dyDescent="0.25">
      <c r="A107593" s="11" t="s">
        <v>107685</v>
      </c>
      <c r="B107593" s="4" t="s">
        <v>3708</v>
      </c>
    </row>
    <row r="107594" spans="1:2" x14ac:dyDescent="0.25">
      <c r="A107594" s="11" t="s">
        <v>107686</v>
      </c>
      <c r="B107594" s="4" t="s">
        <v>3708</v>
      </c>
    </row>
    <row r="107595" spans="1:2" x14ac:dyDescent="0.25">
      <c r="A107595" s="11" t="s">
        <v>107687</v>
      </c>
      <c r="B107595" s="4" t="s">
        <v>3708</v>
      </c>
    </row>
    <row r="107596" spans="1:2" x14ac:dyDescent="0.25">
      <c r="A107596" s="11" t="s">
        <v>107688</v>
      </c>
      <c r="B107596" s="4" t="s">
        <v>3708</v>
      </c>
    </row>
    <row r="107597" spans="1:2" x14ac:dyDescent="0.25">
      <c r="A107597" s="11" t="s">
        <v>107689</v>
      </c>
      <c r="B107597" s="4" t="s">
        <v>3708</v>
      </c>
    </row>
    <row r="107598" spans="1:2" x14ac:dyDescent="0.25">
      <c r="A107598" s="11" t="s">
        <v>107690</v>
      </c>
      <c r="B107598" s="4" t="s">
        <v>3708</v>
      </c>
    </row>
    <row r="107599" spans="1:2" x14ac:dyDescent="0.25">
      <c r="A107599" s="11" t="s">
        <v>107691</v>
      </c>
      <c r="B107599" s="4" t="s">
        <v>3708</v>
      </c>
    </row>
    <row r="107600" spans="1:2" x14ac:dyDescent="0.25">
      <c r="A107600" s="11" t="s">
        <v>107692</v>
      </c>
      <c r="B107600" s="4" t="s">
        <v>3708</v>
      </c>
    </row>
    <row r="107601" spans="1:2" x14ac:dyDescent="0.25">
      <c r="A107601" s="11" t="s">
        <v>107693</v>
      </c>
      <c r="B107601" s="4" t="s">
        <v>3708</v>
      </c>
    </row>
    <row r="107602" spans="1:2" x14ac:dyDescent="0.25">
      <c r="A107602" s="11" t="s">
        <v>107694</v>
      </c>
      <c r="B107602" s="4" t="s">
        <v>3728</v>
      </c>
    </row>
    <row r="107603" spans="1:2" x14ac:dyDescent="0.25">
      <c r="A107603" s="11" t="s">
        <v>107695</v>
      </c>
      <c r="B107603" s="4" t="s">
        <v>3728</v>
      </c>
    </row>
    <row r="107604" spans="1:2" x14ac:dyDescent="0.25">
      <c r="A107604" s="11" t="s">
        <v>107696</v>
      </c>
      <c r="B107604" s="4" t="s">
        <v>3728</v>
      </c>
    </row>
    <row r="107605" spans="1:2" x14ac:dyDescent="0.25">
      <c r="A107605" s="11" t="s">
        <v>107697</v>
      </c>
      <c r="B107605" s="4" t="s">
        <v>3728</v>
      </c>
    </row>
    <row r="107606" spans="1:2" x14ac:dyDescent="0.25">
      <c r="A107606" s="11" t="s">
        <v>107698</v>
      </c>
      <c r="B107606" s="4" t="s">
        <v>3728</v>
      </c>
    </row>
    <row r="107607" spans="1:2" x14ac:dyDescent="0.25">
      <c r="A107607" s="11" t="s">
        <v>107699</v>
      </c>
      <c r="B107607" s="4" t="s">
        <v>3728</v>
      </c>
    </row>
    <row r="107608" spans="1:2" x14ac:dyDescent="0.25">
      <c r="A107608" s="11" t="s">
        <v>107700</v>
      </c>
      <c r="B107608" s="4" t="s">
        <v>3728</v>
      </c>
    </row>
    <row r="107609" spans="1:2" x14ac:dyDescent="0.25">
      <c r="A107609" s="11" t="s">
        <v>107701</v>
      </c>
      <c r="B107609" s="4" t="s">
        <v>3728</v>
      </c>
    </row>
    <row r="107610" spans="1:2" x14ac:dyDescent="0.25">
      <c r="A107610" s="11" t="s">
        <v>107702</v>
      </c>
      <c r="B107610" s="4" t="s">
        <v>3728</v>
      </c>
    </row>
    <row r="107611" spans="1:2" x14ac:dyDescent="0.25">
      <c r="A107611" s="11" t="s">
        <v>107703</v>
      </c>
      <c r="B107611" s="4" t="s">
        <v>3728</v>
      </c>
    </row>
    <row r="107612" spans="1:2" x14ac:dyDescent="0.25">
      <c r="A107612" s="11" t="s">
        <v>107704</v>
      </c>
      <c r="B107612" s="4" t="s">
        <v>3728</v>
      </c>
    </row>
    <row r="107613" spans="1:2" x14ac:dyDescent="0.25">
      <c r="A107613" s="11" t="s">
        <v>107705</v>
      </c>
      <c r="B107613" s="4" t="s">
        <v>3728</v>
      </c>
    </row>
    <row r="107614" spans="1:2" x14ac:dyDescent="0.25">
      <c r="A107614" s="11" t="s">
        <v>107706</v>
      </c>
      <c r="B107614" s="4" t="s">
        <v>3728</v>
      </c>
    </row>
    <row r="107615" spans="1:2" x14ac:dyDescent="0.25">
      <c r="A107615" s="11" t="s">
        <v>107707</v>
      </c>
      <c r="B107615" s="4" t="s">
        <v>3728</v>
      </c>
    </row>
    <row r="107616" spans="1:2" x14ac:dyDescent="0.25">
      <c r="A107616" s="11" t="s">
        <v>107708</v>
      </c>
      <c r="B107616" s="4" t="s">
        <v>3728</v>
      </c>
    </row>
    <row r="107617" spans="1:2" x14ac:dyDescent="0.25">
      <c r="A107617" s="11" t="s">
        <v>107709</v>
      </c>
      <c r="B107617" s="4" t="s">
        <v>3698</v>
      </c>
    </row>
    <row r="107618" spans="1:2" x14ac:dyDescent="0.25">
      <c r="A107618" s="11" t="s">
        <v>107710</v>
      </c>
      <c r="B107618" s="4" t="s">
        <v>9434</v>
      </c>
    </row>
    <row r="107619" spans="1:2" x14ac:dyDescent="0.25">
      <c r="A107619" s="11" t="s">
        <v>107711</v>
      </c>
      <c r="B107619" s="4" t="s">
        <v>9434</v>
      </c>
    </row>
    <row r="107620" spans="1:2" x14ac:dyDescent="0.25">
      <c r="A107620" s="11" t="s">
        <v>107712</v>
      </c>
      <c r="B107620" s="4" t="s">
        <v>9434</v>
      </c>
    </row>
    <row r="107621" spans="1:2" x14ac:dyDescent="0.25">
      <c r="A107621" s="11" t="s">
        <v>107713</v>
      </c>
      <c r="B107621" s="4" t="s">
        <v>9434</v>
      </c>
    </row>
    <row r="107622" spans="1:2" x14ac:dyDescent="0.25">
      <c r="A107622" s="11" t="s">
        <v>107714</v>
      </c>
      <c r="B107622" s="4" t="s">
        <v>9434</v>
      </c>
    </row>
    <row r="107623" spans="1:2" x14ac:dyDescent="0.25">
      <c r="A107623" s="11" t="s">
        <v>107715</v>
      </c>
      <c r="B107623" s="4" t="s">
        <v>9434</v>
      </c>
    </row>
    <row r="107624" spans="1:2" x14ac:dyDescent="0.25">
      <c r="A107624" s="11" t="s">
        <v>107716</v>
      </c>
      <c r="B107624" s="4" t="s">
        <v>9434</v>
      </c>
    </row>
    <row r="107625" spans="1:2" x14ac:dyDescent="0.25">
      <c r="A107625" s="11" t="s">
        <v>107717</v>
      </c>
      <c r="B107625" s="4" t="s">
        <v>9434</v>
      </c>
    </row>
    <row r="107626" spans="1:2" x14ac:dyDescent="0.25">
      <c r="A107626" s="11" t="s">
        <v>107718</v>
      </c>
      <c r="B107626" s="4" t="s">
        <v>9434</v>
      </c>
    </row>
    <row r="107627" spans="1:2" x14ac:dyDescent="0.25">
      <c r="A107627" s="11" t="s">
        <v>107719</v>
      </c>
      <c r="B107627" s="4" t="s">
        <v>9434</v>
      </c>
    </row>
    <row r="107628" spans="1:2" x14ac:dyDescent="0.25">
      <c r="A107628" s="11" t="s">
        <v>107720</v>
      </c>
      <c r="B107628" s="4" t="s">
        <v>9434</v>
      </c>
    </row>
    <row r="107629" spans="1:2" x14ac:dyDescent="0.25">
      <c r="A107629" s="11" t="s">
        <v>107721</v>
      </c>
      <c r="B107629" s="4" t="s">
        <v>9434</v>
      </c>
    </row>
    <row r="107630" spans="1:2" x14ac:dyDescent="0.25">
      <c r="A107630" s="11" t="s">
        <v>107722</v>
      </c>
      <c r="B107630" s="4" t="s">
        <v>9434</v>
      </c>
    </row>
    <row r="107631" spans="1:2" x14ac:dyDescent="0.25">
      <c r="A107631" s="11" t="s">
        <v>107723</v>
      </c>
      <c r="B107631" s="4" t="s">
        <v>9434</v>
      </c>
    </row>
    <row r="107632" spans="1:2" x14ac:dyDescent="0.25">
      <c r="A107632" s="11" t="s">
        <v>107724</v>
      </c>
      <c r="B107632" s="4" t="s">
        <v>9434</v>
      </c>
    </row>
    <row r="107633" spans="1:2" x14ac:dyDescent="0.25">
      <c r="A107633" s="11" t="s">
        <v>107725</v>
      </c>
      <c r="B107633" s="4" t="s">
        <v>9434</v>
      </c>
    </row>
    <row r="107634" spans="1:2" x14ac:dyDescent="0.25">
      <c r="A107634" s="11" t="s">
        <v>107726</v>
      </c>
      <c r="B107634" s="4" t="s">
        <v>9434</v>
      </c>
    </row>
    <row r="107635" spans="1:2" x14ac:dyDescent="0.25">
      <c r="A107635" s="11" t="s">
        <v>107727</v>
      </c>
      <c r="B107635" s="4" t="s">
        <v>9434</v>
      </c>
    </row>
    <row r="107636" spans="1:2" x14ac:dyDescent="0.25">
      <c r="A107636" s="11" t="s">
        <v>107728</v>
      </c>
      <c r="B107636" s="4" t="s">
        <v>9434</v>
      </c>
    </row>
    <row r="107637" spans="1:2" x14ac:dyDescent="0.25">
      <c r="A107637" s="11" t="s">
        <v>107729</v>
      </c>
      <c r="B107637" s="4" t="s">
        <v>9434</v>
      </c>
    </row>
    <row r="107638" spans="1:2" x14ac:dyDescent="0.25">
      <c r="A107638" s="11" t="s">
        <v>107730</v>
      </c>
      <c r="B107638" s="4" t="s">
        <v>9434</v>
      </c>
    </row>
    <row r="107639" spans="1:2" x14ac:dyDescent="0.25">
      <c r="A107639" s="11" t="s">
        <v>107731</v>
      </c>
      <c r="B107639" s="4" t="s">
        <v>9434</v>
      </c>
    </row>
    <row r="107640" spans="1:2" x14ac:dyDescent="0.25">
      <c r="A107640" s="11" t="s">
        <v>107732</v>
      </c>
      <c r="B107640" s="4" t="s">
        <v>9434</v>
      </c>
    </row>
    <row r="107641" spans="1:2" x14ac:dyDescent="0.25">
      <c r="A107641" s="11" t="s">
        <v>107733</v>
      </c>
      <c r="B107641" s="4" t="s">
        <v>9434</v>
      </c>
    </row>
    <row r="107642" spans="1:2" x14ac:dyDescent="0.25">
      <c r="A107642" s="11" t="s">
        <v>107734</v>
      </c>
      <c r="B107642" s="4" t="s">
        <v>9434</v>
      </c>
    </row>
    <row r="107643" spans="1:2" x14ac:dyDescent="0.25">
      <c r="A107643" s="11" t="s">
        <v>107735</v>
      </c>
      <c r="B107643" s="4" t="s">
        <v>9434</v>
      </c>
    </row>
    <row r="107644" spans="1:2" x14ac:dyDescent="0.25">
      <c r="A107644" s="11" t="s">
        <v>107736</v>
      </c>
      <c r="B107644" s="4" t="s">
        <v>9434</v>
      </c>
    </row>
    <row r="107645" spans="1:2" x14ac:dyDescent="0.25">
      <c r="A107645" s="11" t="s">
        <v>107737</v>
      </c>
      <c r="B107645" s="4" t="s">
        <v>9434</v>
      </c>
    </row>
    <row r="107646" spans="1:2" x14ac:dyDescent="0.25">
      <c r="A107646" s="11" t="s">
        <v>107738</v>
      </c>
      <c r="B107646" s="4" t="s">
        <v>9434</v>
      </c>
    </row>
    <row r="107647" spans="1:2" x14ac:dyDescent="0.25">
      <c r="A107647" s="11" t="s">
        <v>107739</v>
      </c>
      <c r="B107647" s="4" t="s">
        <v>9434</v>
      </c>
    </row>
    <row r="107648" spans="1:2" x14ac:dyDescent="0.25">
      <c r="A107648" s="11" t="s">
        <v>107740</v>
      </c>
      <c r="B107648" s="4" t="s">
        <v>9434</v>
      </c>
    </row>
    <row r="107649" spans="1:2" x14ac:dyDescent="0.25">
      <c r="A107649" s="11" t="s">
        <v>107741</v>
      </c>
      <c r="B107649" s="4" t="s">
        <v>9434</v>
      </c>
    </row>
    <row r="107650" spans="1:2" x14ac:dyDescent="0.25">
      <c r="A107650" s="11" t="s">
        <v>107742</v>
      </c>
      <c r="B107650" s="4" t="s">
        <v>9434</v>
      </c>
    </row>
    <row r="107651" spans="1:2" x14ac:dyDescent="0.25">
      <c r="A107651" s="11" t="s">
        <v>107743</v>
      </c>
      <c r="B107651" s="4" t="s">
        <v>9434</v>
      </c>
    </row>
    <row r="107652" spans="1:2" x14ac:dyDescent="0.25">
      <c r="A107652" s="11" t="s">
        <v>107744</v>
      </c>
      <c r="B107652" s="4" t="s">
        <v>9434</v>
      </c>
    </row>
    <row r="107653" spans="1:2" x14ac:dyDescent="0.25">
      <c r="A107653" s="11" t="s">
        <v>107745</v>
      </c>
      <c r="B107653" s="4" t="s">
        <v>9434</v>
      </c>
    </row>
    <row r="107654" spans="1:2" x14ac:dyDescent="0.25">
      <c r="A107654" s="11" t="s">
        <v>107746</v>
      </c>
      <c r="B107654" s="4" t="s">
        <v>9434</v>
      </c>
    </row>
    <row r="107655" spans="1:2" x14ac:dyDescent="0.25">
      <c r="A107655" s="11" t="s">
        <v>107747</v>
      </c>
      <c r="B107655" s="4" t="s">
        <v>9434</v>
      </c>
    </row>
    <row r="107656" spans="1:2" x14ac:dyDescent="0.25">
      <c r="A107656" s="11" t="s">
        <v>107748</v>
      </c>
      <c r="B107656" s="4" t="s">
        <v>9434</v>
      </c>
    </row>
    <row r="107657" spans="1:2" x14ac:dyDescent="0.25">
      <c r="A107657" s="11" t="s">
        <v>107749</v>
      </c>
      <c r="B107657" s="4" t="s">
        <v>9434</v>
      </c>
    </row>
    <row r="107658" spans="1:2" x14ac:dyDescent="0.25">
      <c r="A107658" s="11" t="s">
        <v>107750</v>
      </c>
      <c r="B107658" s="4" t="s">
        <v>9434</v>
      </c>
    </row>
    <row r="107659" spans="1:2" x14ac:dyDescent="0.25">
      <c r="A107659" s="11" t="s">
        <v>107751</v>
      </c>
      <c r="B107659" s="4" t="s">
        <v>9434</v>
      </c>
    </row>
    <row r="107660" spans="1:2" x14ac:dyDescent="0.25">
      <c r="A107660" s="11" t="s">
        <v>107752</v>
      </c>
      <c r="B107660" s="4" t="s">
        <v>9434</v>
      </c>
    </row>
    <row r="107661" spans="1:2" x14ac:dyDescent="0.25">
      <c r="A107661" s="11" t="s">
        <v>107753</v>
      </c>
      <c r="B107661" s="4" t="s">
        <v>9434</v>
      </c>
    </row>
    <row r="107662" spans="1:2" x14ac:dyDescent="0.25">
      <c r="A107662" s="11" t="s">
        <v>107754</v>
      </c>
      <c r="B107662" s="4" t="s">
        <v>9434</v>
      </c>
    </row>
    <row r="107663" spans="1:2" x14ac:dyDescent="0.25">
      <c r="A107663" s="11" t="s">
        <v>107755</v>
      </c>
      <c r="B107663" s="4" t="s">
        <v>9434</v>
      </c>
    </row>
    <row r="107664" spans="1:2" x14ac:dyDescent="0.25">
      <c r="A107664" s="11" t="s">
        <v>107756</v>
      </c>
      <c r="B107664" s="4" t="s">
        <v>9434</v>
      </c>
    </row>
    <row r="107665" spans="1:2" x14ac:dyDescent="0.25">
      <c r="A107665" s="11" t="s">
        <v>107757</v>
      </c>
      <c r="B107665" s="4" t="s">
        <v>9434</v>
      </c>
    </row>
    <row r="107666" spans="1:2" x14ac:dyDescent="0.25">
      <c r="A107666" s="11" t="s">
        <v>107758</v>
      </c>
      <c r="B107666" s="4" t="s">
        <v>9434</v>
      </c>
    </row>
    <row r="107667" spans="1:2" x14ac:dyDescent="0.25">
      <c r="A107667" s="11" t="s">
        <v>107759</v>
      </c>
      <c r="B107667" s="4" t="s">
        <v>9434</v>
      </c>
    </row>
    <row r="107668" spans="1:2" x14ac:dyDescent="0.25">
      <c r="A107668" s="11" t="s">
        <v>107760</v>
      </c>
      <c r="B107668" s="4" t="s">
        <v>9434</v>
      </c>
    </row>
    <row r="107669" spans="1:2" x14ac:dyDescent="0.25">
      <c r="A107669" s="11" t="s">
        <v>107761</v>
      </c>
      <c r="B107669" s="4" t="s">
        <v>9434</v>
      </c>
    </row>
    <row r="107670" spans="1:2" x14ac:dyDescent="0.25">
      <c r="A107670" s="11" t="s">
        <v>107762</v>
      </c>
      <c r="B107670" s="4" t="s">
        <v>9434</v>
      </c>
    </row>
    <row r="107671" spans="1:2" x14ac:dyDescent="0.25">
      <c r="A107671" s="11" t="s">
        <v>107763</v>
      </c>
      <c r="B107671" s="4" t="s">
        <v>3699</v>
      </c>
    </row>
    <row r="107672" spans="1:2" x14ac:dyDescent="0.25">
      <c r="A107672" s="11" t="s">
        <v>107764</v>
      </c>
      <c r="B107672" s="4" t="s">
        <v>3699</v>
      </c>
    </row>
    <row r="107673" spans="1:2" x14ac:dyDescent="0.25">
      <c r="A107673" s="11" t="s">
        <v>107765</v>
      </c>
      <c r="B107673" s="4" t="s">
        <v>3699</v>
      </c>
    </row>
    <row r="107674" spans="1:2" x14ac:dyDescent="0.25">
      <c r="A107674" s="11" t="s">
        <v>107766</v>
      </c>
      <c r="B107674" s="4" t="s">
        <v>9450</v>
      </c>
    </row>
    <row r="107675" spans="1:2" x14ac:dyDescent="0.25">
      <c r="A107675" s="11" t="s">
        <v>107767</v>
      </c>
      <c r="B107675" s="4" t="s">
        <v>9450</v>
      </c>
    </row>
    <row r="107676" spans="1:2" x14ac:dyDescent="0.25">
      <c r="A107676" s="11" t="s">
        <v>107768</v>
      </c>
      <c r="B107676" s="4" t="s">
        <v>9450</v>
      </c>
    </row>
    <row r="107677" spans="1:2" x14ac:dyDescent="0.25">
      <c r="A107677" s="11" t="s">
        <v>107769</v>
      </c>
      <c r="B107677" s="4" t="s">
        <v>9450</v>
      </c>
    </row>
    <row r="107678" spans="1:2" x14ac:dyDescent="0.25">
      <c r="A107678" s="11" t="s">
        <v>107770</v>
      </c>
      <c r="B107678" s="4" t="s">
        <v>9450</v>
      </c>
    </row>
    <row r="107679" spans="1:2" x14ac:dyDescent="0.25">
      <c r="A107679" s="11" t="s">
        <v>107771</v>
      </c>
      <c r="B107679" s="4" t="s">
        <v>9450</v>
      </c>
    </row>
    <row r="107680" spans="1:2" x14ac:dyDescent="0.25">
      <c r="A107680" s="11" t="s">
        <v>107772</v>
      </c>
      <c r="B107680" s="4" t="s">
        <v>9450</v>
      </c>
    </row>
    <row r="107681" spans="1:2" x14ac:dyDescent="0.25">
      <c r="A107681" s="11" t="s">
        <v>107773</v>
      </c>
      <c r="B107681" s="4" t="s">
        <v>9450</v>
      </c>
    </row>
    <row r="107682" spans="1:2" x14ac:dyDescent="0.25">
      <c r="A107682" s="11" t="s">
        <v>107774</v>
      </c>
      <c r="B107682" s="4" t="s">
        <v>9450</v>
      </c>
    </row>
    <row r="107683" spans="1:2" x14ac:dyDescent="0.25">
      <c r="A107683" s="11" t="s">
        <v>107775</v>
      </c>
      <c r="B107683" s="4" t="s">
        <v>9450</v>
      </c>
    </row>
    <row r="107684" spans="1:2" x14ac:dyDescent="0.25">
      <c r="A107684" s="11" t="s">
        <v>107776</v>
      </c>
      <c r="B107684" s="4" t="s">
        <v>9450</v>
      </c>
    </row>
    <row r="107685" spans="1:2" x14ac:dyDescent="0.25">
      <c r="A107685" s="11" t="s">
        <v>107777</v>
      </c>
      <c r="B107685" s="4" t="s">
        <v>9450</v>
      </c>
    </row>
    <row r="107686" spans="1:2" x14ac:dyDescent="0.25">
      <c r="A107686" s="11" t="s">
        <v>107778</v>
      </c>
      <c r="B107686" s="4" t="s">
        <v>9450</v>
      </c>
    </row>
    <row r="107687" spans="1:2" x14ac:dyDescent="0.25">
      <c r="A107687" s="11" t="s">
        <v>107779</v>
      </c>
      <c r="B107687" s="4" t="s">
        <v>9450</v>
      </c>
    </row>
    <row r="107688" spans="1:2" x14ac:dyDescent="0.25">
      <c r="A107688" s="11" t="s">
        <v>107780</v>
      </c>
      <c r="B107688" s="4" t="s">
        <v>9450</v>
      </c>
    </row>
    <row r="107689" spans="1:2" x14ac:dyDescent="0.25">
      <c r="A107689" s="11" t="s">
        <v>107781</v>
      </c>
      <c r="B107689" s="4" t="s">
        <v>9450</v>
      </c>
    </row>
    <row r="107690" spans="1:2" x14ac:dyDescent="0.25">
      <c r="A107690" s="11" t="s">
        <v>107782</v>
      </c>
      <c r="B107690" s="4" t="s">
        <v>9450</v>
      </c>
    </row>
    <row r="107691" spans="1:2" x14ac:dyDescent="0.25">
      <c r="A107691" s="11" t="s">
        <v>107783</v>
      </c>
      <c r="B107691" s="4" t="s">
        <v>9450</v>
      </c>
    </row>
    <row r="107692" spans="1:2" x14ac:dyDescent="0.25">
      <c r="A107692" s="11" t="s">
        <v>107784</v>
      </c>
      <c r="B107692" s="4" t="s">
        <v>9450</v>
      </c>
    </row>
    <row r="107693" spans="1:2" x14ac:dyDescent="0.25">
      <c r="A107693" s="11" t="s">
        <v>107785</v>
      </c>
      <c r="B107693" s="4" t="s">
        <v>9450</v>
      </c>
    </row>
    <row r="107694" spans="1:2" x14ac:dyDescent="0.25">
      <c r="A107694" s="11" t="s">
        <v>107786</v>
      </c>
      <c r="B107694" s="4" t="s">
        <v>9450</v>
      </c>
    </row>
    <row r="107695" spans="1:2" x14ac:dyDescent="0.25">
      <c r="A107695" s="11" t="s">
        <v>107787</v>
      </c>
      <c r="B107695" s="4" t="s">
        <v>9450</v>
      </c>
    </row>
    <row r="107696" spans="1:2" x14ac:dyDescent="0.25">
      <c r="A107696" s="11" t="s">
        <v>107788</v>
      </c>
      <c r="B107696" s="4" t="s">
        <v>9450</v>
      </c>
    </row>
    <row r="107697" spans="1:2" x14ac:dyDescent="0.25">
      <c r="A107697" s="11" t="s">
        <v>107789</v>
      </c>
      <c r="B107697" s="4" t="s">
        <v>9450</v>
      </c>
    </row>
    <row r="107698" spans="1:2" x14ac:dyDescent="0.25">
      <c r="A107698" s="11" t="s">
        <v>107790</v>
      </c>
      <c r="B107698" s="4" t="s">
        <v>9450</v>
      </c>
    </row>
    <row r="107699" spans="1:2" x14ac:dyDescent="0.25">
      <c r="A107699" s="11" t="s">
        <v>107791</v>
      </c>
      <c r="B107699" s="4" t="s">
        <v>9450</v>
      </c>
    </row>
    <row r="107700" spans="1:2" x14ac:dyDescent="0.25">
      <c r="A107700" s="11" t="s">
        <v>107792</v>
      </c>
      <c r="B107700" s="4" t="s">
        <v>9450</v>
      </c>
    </row>
    <row r="107701" spans="1:2" x14ac:dyDescent="0.25">
      <c r="A107701" s="11" t="s">
        <v>107793</v>
      </c>
      <c r="B107701" s="4" t="s">
        <v>9450</v>
      </c>
    </row>
    <row r="107702" spans="1:2" x14ac:dyDescent="0.25">
      <c r="A107702" s="11" t="s">
        <v>107794</v>
      </c>
      <c r="B107702" s="4" t="s">
        <v>9450</v>
      </c>
    </row>
    <row r="107703" spans="1:2" x14ac:dyDescent="0.25">
      <c r="A107703" s="11" t="s">
        <v>107795</v>
      </c>
      <c r="B107703" s="4" t="s">
        <v>9450</v>
      </c>
    </row>
    <row r="107704" spans="1:2" x14ac:dyDescent="0.25">
      <c r="A107704" s="11" t="s">
        <v>107796</v>
      </c>
      <c r="B107704" s="4" t="s">
        <v>9450</v>
      </c>
    </row>
    <row r="107705" spans="1:2" x14ac:dyDescent="0.25">
      <c r="A107705" s="11" t="s">
        <v>107797</v>
      </c>
      <c r="B107705" s="4" t="s">
        <v>9450</v>
      </c>
    </row>
    <row r="107706" spans="1:2" x14ac:dyDescent="0.25">
      <c r="A107706" s="11" t="s">
        <v>107798</v>
      </c>
      <c r="B107706" s="4" t="s">
        <v>9450</v>
      </c>
    </row>
    <row r="107707" spans="1:2" x14ac:dyDescent="0.25">
      <c r="A107707" s="11" t="s">
        <v>107799</v>
      </c>
      <c r="B107707" s="4" t="s">
        <v>9450</v>
      </c>
    </row>
    <row r="107708" spans="1:2" x14ac:dyDescent="0.25">
      <c r="A107708" s="11" t="s">
        <v>107800</v>
      </c>
      <c r="B107708" s="4" t="s">
        <v>9450</v>
      </c>
    </row>
    <row r="107709" spans="1:2" x14ac:dyDescent="0.25">
      <c r="A107709" s="11" t="s">
        <v>107801</v>
      </c>
      <c r="B107709" s="4" t="s">
        <v>9450</v>
      </c>
    </row>
    <row r="107710" spans="1:2" x14ac:dyDescent="0.25">
      <c r="A107710" s="11" t="s">
        <v>107802</v>
      </c>
      <c r="B107710" s="4" t="s">
        <v>9450</v>
      </c>
    </row>
    <row r="107711" spans="1:2" x14ac:dyDescent="0.25">
      <c r="A107711" s="11" t="s">
        <v>107803</v>
      </c>
      <c r="B107711" s="4" t="s">
        <v>9450</v>
      </c>
    </row>
    <row r="107712" spans="1:2" x14ac:dyDescent="0.25">
      <c r="A107712" s="11" t="s">
        <v>107804</v>
      </c>
      <c r="B107712" s="4" t="s">
        <v>9450</v>
      </c>
    </row>
    <row r="107713" spans="1:2" x14ac:dyDescent="0.25">
      <c r="A107713" s="11" t="s">
        <v>107805</v>
      </c>
      <c r="B107713" s="4" t="s">
        <v>9450</v>
      </c>
    </row>
    <row r="107714" spans="1:2" x14ac:dyDescent="0.25">
      <c r="A107714" s="11" t="s">
        <v>107806</v>
      </c>
      <c r="B107714" s="4" t="s">
        <v>9450</v>
      </c>
    </row>
    <row r="107715" spans="1:2" x14ac:dyDescent="0.25">
      <c r="A107715" s="11" t="s">
        <v>107807</v>
      </c>
      <c r="B107715" s="4" t="s">
        <v>9450</v>
      </c>
    </row>
    <row r="107716" spans="1:2" x14ac:dyDescent="0.25">
      <c r="A107716" s="11" t="s">
        <v>107808</v>
      </c>
      <c r="B107716" s="4" t="s">
        <v>9450</v>
      </c>
    </row>
    <row r="107717" spans="1:2" x14ac:dyDescent="0.25">
      <c r="A107717" s="11" t="s">
        <v>107809</v>
      </c>
      <c r="B107717" s="4" t="s">
        <v>9450</v>
      </c>
    </row>
    <row r="107718" spans="1:2" x14ac:dyDescent="0.25">
      <c r="A107718" s="11" t="s">
        <v>107810</v>
      </c>
      <c r="B107718" s="4" t="s">
        <v>9450</v>
      </c>
    </row>
    <row r="107719" spans="1:2" x14ac:dyDescent="0.25">
      <c r="A107719" s="11" t="s">
        <v>107811</v>
      </c>
      <c r="B107719" s="4" t="s">
        <v>9450</v>
      </c>
    </row>
    <row r="107720" spans="1:2" x14ac:dyDescent="0.25">
      <c r="A107720" s="11" t="s">
        <v>107812</v>
      </c>
      <c r="B107720" s="4" t="s">
        <v>9450</v>
      </c>
    </row>
    <row r="107721" spans="1:2" x14ac:dyDescent="0.25">
      <c r="A107721" s="11" t="s">
        <v>107813</v>
      </c>
      <c r="B107721" s="4" t="s">
        <v>9450</v>
      </c>
    </row>
    <row r="107722" spans="1:2" x14ac:dyDescent="0.25">
      <c r="A107722" s="11" t="s">
        <v>107814</v>
      </c>
      <c r="B107722" s="4" t="s">
        <v>9450</v>
      </c>
    </row>
    <row r="107723" spans="1:2" x14ac:dyDescent="0.25">
      <c r="A107723" s="11" t="s">
        <v>107815</v>
      </c>
      <c r="B107723" s="4" t="s">
        <v>9450</v>
      </c>
    </row>
    <row r="107724" spans="1:2" x14ac:dyDescent="0.25">
      <c r="A107724" s="11" t="s">
        <v>107816</v>
      </c>
      <c r="B107724" s="4" t="s">
        <v>9450</v>
      </c>
    </row>
    <row r="107725" spans="1:2" x14ac:dyDescent="0.25">
      <c r="A107725" s="11" t="s">
        <v>107817</v>
      </c>
      <c r="B107725" s="4" t="s">
        <v>9450</v>
      </c>
    </row>
    <row r="107726" spans="1:2" x14ac:dyDescent="0.25">
      <c r="A107726" s="11" t="s">
        <v>107818</v>
      </c>
      <c r="B107726" s="4" t="s">
        <v>9450</v>
      </c>
    </row>
    <row r="107727" spans="1:2" x14ac:dyDescent="0.25">
      <c r="A107727" s="11" t="s">
        <v>107819</v>
      </c>
      <c r="B107727" s="4" t="s">
        <v>9450</v>
      </c>
    </row>
    <row r="107728" spans="1:2" x14ac:dyDescent="0.25">
      <c r="A107728" s="11" t="s">
        <v>107820</v>
      </c>
      <c r="B107728" s="4" t="s">
        <v>9450</v>
      </c>
    </row>
    <row r="107729" spans="1:2" x14ac:dyDescent="0.25">
      <c r="A107729" s="11" t="s">
        <v>107821</v>
      </c>
      <c r="B107729" s="4" t="s">
        <v>9450</v>
      </c>
    </row>
    <row r="107730" spans="1:2" x14ac:dyDescent="0.25">
      <c r="A107730" s="11" t="s">
        <v>107822</v>
      </c>
      <c r="B107730" s="4" t="s">
        <v>9450</v>
      </c>
    </row>
    <row r="107731" spans="1:2" x14ac:dyDescent="0.25">
      <c r="A107731" s="11" t="s">
        <v>107823</v>
      </c>
      <c r="B107731" s="4" t="s">
        <v>9450</v>
      </c>
    </row>
    <row r="107732" spans="1:2" x14ac:dyDescent="0.25">
      <c r="A107732" s="11" t="s">
        <v>107824</v>
      </c>
      <c r="B107732" s="4" t="s">
        <v>9450</v>
      </c>
    </row>
    <row r="107733" spans="1:2" x14ac:dyDescent="0.25">
      <c r="A107733" s="11" t="s">
        <v>107825</v>
      </c>
      <c r="B107733" s="4" t="s">
        <v>9450</v>
      </c>
    </row>
    <row r="107734" spans="1:2" x14ac:dyDescent="0.25">
      <c r="A107734" s="11" t="s">
        <v>107826</v>
      </c>
      <c r="B107734" s="4" t="s">
        <v>9450</v>
      </c>
    </row>
    <row r="107735" spans="1:2" x14ac:dyDescent="0.25">
      <c r="A107735" s="11" t="s">
        <v>107827</v>
      </c>
      <c r="B107735" s="4" t="s">
        <v>9450</v>
      </c>
    </row>
    <row r="107736" spans="1:2" x14ac:dyDescent="0.25">
      <c r="A107736" s="11" t="s">
        <v>107828</v>
      </c>
      <c r="B107736" s="4" t="s">
        <v>9450</v>
      </c>
    </row>
    <row r="107737" spans="1:2" x14ac:dyDescent="0.25">
      <c r="A107737" s="11" t="s">
        <v>107829</v>
      </c>
      <c r="B107737" s="4" t="s">
        <v>9450</v>
      </c>
    </row>
    <row r="107738" spans="1:2" x14ac:dyDescent="0.25">
      <c r="A107738" s="11" t="s">
        <v>107830</v>
      </c>
      <c r="B107738" s="4" t="s">
        <v>9450</v>
      </c>
    </row>
    <row r="107739" spans="1:2" x14ac:dyDescent="0.25">
      <c r="A107739" s="11" t="s">
        <v>107831</v>
      </c>
      <c r="B107739" s="4" t="s">
        <v>9450</v>
      </c>
    </row>
    <row r="107740" spans="1:2" x14ac:dyDescent="0.25">
      <c r="A107740" s="11" t="s">
        <v>107832</v>
      </c>
      <c r="B107740" s="4" t="s">
        <v>9450</v>
      </c>
    </row>
    <row r="107741" spans="1:2" x14ac:dyDescent="0.25">
      <c r="A107741" s="11" t="s">
        <v>107833</v>
      </c>
      <c r="B107741" s="4" t="s">
        <v>9450</v>
      </c>
    </row>
    <row r="107742" spans="1:2" x14ac:dyDescent="0.25">
      <c r="A107742" s="11" t="s">
        <v>107834</v>
      </c>
      <c r="B107742" s="4" t="s">
        <v>9450</v>
      </c>
    </row>
    <row r="107743" spans="1:2" x14ac:dyDescent="0.25">
      <c r="A107743" s="11" t="s">
        <v>107835</v>
      </c>
      <c r="B107743" s="4" t="s">
        <v>9450</v>
      </c>
    </row>
    <row r="107744" spans="1:2" x14ac:dyDescent="0.25">
      <c r="A107744" s="11" t="s">
        <v>107836</v>
      </c>
      <c r="B107744" s="4" t="s">
        <v>9450</v>
      </c>
    </row>
    <row r="107745" spans="1:2" x14ac:dyDescent="0.25">
      <c r="A107745" s="11" t="s">
        <v>107837</v>
      </c>
      <c r="B107745" s="4" t="s">
        <v>9450</v>
      </c>
    </row>
    <row r="107746" spans="1:2" x14ac:dyDescent="0.25">
      <c r="A107746" s="11" t="s">
        <v>107838</v>
      </c>
      <c r="B107746" s="4" t="s">
        <v>9450</v>
      </c>
    </row>
    <row r="107747" spans="1:2" x14ac:dyDescent="0.25">
      <c r="A107747" s="11" t="s">
        <v>107839</v>
      </c>
      <c r="B107747" s="4" t="s">
        <v>9450</v>
      </c>
    </row>
    <row r="107748" spans="1:2" x14ac:dyDescent="0.25">
      <c r="A107748" s="11" t="s">
        <v>107840</v>
      </c>
      <c r="B107748" s="4" t="s">
        <v>9450</v>
      </c>
    </row>
    <row r="107749" spans="1:2" x14ac:dyDescent="0.25">
      <c r="A107749" s="11" t="s">
        <v>107841</v>
      </c>
      <c r="B107749" s="4" t="s">
        <v>9450</v>
      </c>
    </row>
    <row r="107750" spans="1:2" x14ac:dyDescent="0.25">
      <c r="A107750" s="11" t="s">
        <v>107842</v>
      </c>
      <c r="B107750" s="4" t="s">
        <v>9450</v>
      </c>
    </row>
    <row r="107751" spans="1:2" x14ac:dyDescent="0.25">
      <c r="A107751" s="11" t="s">
        <v>107843</v>
      </c>
      <c r="B107751" s="4" t="s">
        <v>9450</v>
      </c>
    </row>
    <row r="107752" spans="1:2" x14ac:dyDescent="0.25">
      <c r="A107752" s="11" t="s">
        <v>107844</v>
      </c>
      <c r="B107752" s="4" t="s">
        <v>9450</v>
      </c>
    </row>
    <row r="107753" spans="1:2" x14ac:dyDescent="0.25">
      <c r="A107753" s="11" t="s">
        <v>107845</v>
      </c>
      <c r="B107753" s="4" t="s">
        <v>9450</v>
      </c>
    </row>
    <row r="107754" spans="1:2" x14ac:dyDescent="0.25">
      <c r="A107754" s="11" t="s">
        <v>107846</v>
      </c>
      <c r="B107754" s="4" t="s">
        <v>9450</v>
      </c>
    </row>
    <row r="107755" spans="1:2" x14ac:dyDescent="0.25">
      <c r="A107755" s="11" t="s">
        <v>107847</v>
      </c>
      <c r="B107755" s="4" t="s">
        <v>9450</v>
      </c>
    </row>
    <row r="107756" spans="1:2" x14ac:dyDescent="0.25">
      <c r="A107756" s="11" t="s">
        <v>107848</v>
      </c>
      <c r="B107756" s="4" t="s">
        <v>9450</v>
      </c>
    </row>
    <row r="107757" spans="1:2" x14ac:dyDescent="0.25">
      <c r="A107757" s="11" t="s">
        <v>107849</v>
      </c>
      <c r="B107757" s="4" t="s">
        <v>9450</v>
      </c>
    </row>
    <row r="107758" spans="1:2" x14ac:dyDescent="0.25">
      <c r="A107758" s="11" t="s">
        <v>107850</v>
      </c>
      <c r="B107758" s="4" t="s">
        <v>9450</v>
      </c>
    </row>
    <row r="107759" spans="1:2" x14ac:dyDescent="0.25">
      <c r="A107759" s="11" t="s">
        <v>107851</v>
      </c>
      <c r="B107759" s="4" t="s">
        <v>9450</v>
      </c>
    </row>
    <row r="107760" spans="1:2" x14ac:dyDescent="0.25">
      <c r="A107760" s="11" t="s">
        <v>107852</v>
      </c>
      <c r="B107760" s="4" t="s">
        <v>9450</v>
      </c>
    </row>
    <row r="107761" spans="1:2" x14ac:dyDescent="0.25">
      <c r="A107761" s="11" t="s">
        <v>107853</v>
      </c>
      <c r="B107761" s="4" t="s">
        <v>9450</v>
      </c>
    </row>
    <row r="107762" spans="1:2" x14ac:dyDescent="0.25">
      <c r="A107762" s="11" t="s">
        <v>107854</v>
      </c>
      <c r="B107762" s="4" t="s">
        <v>9450</v>
      </c>
    </row>
    <row r="107763" spans="1:2" x14ac:dyDescent="0.25">
      <c r="A107763" s="11" t="s">
        <v>107855</v>
      </c>
      <c r="B107763" s="4" t="s">
        <v>9450</v>
      </c>
    </row>
    <row r="107764" spans="1:2" x14ac:dyDescent="0.25">
      <c r="A107764" s="11" t="s">
        <v>107856</v>
      </c>
      <c r="B107764" s="4" t="s">
        <v>9450</v>
      </c>
    </row>
    <row r="107765" spans="1:2" x14ac:dyDescent="0.25">
      <c r="A107765" s="11" t="s">
        <v>107857</v>
      </c>
      <c r="B107765" s="4" t="s">
        <v>9450</v>
      </c>
    </row>
    <row r="107766" spans="1:2" x14ac:dyDescent="0.25">
      <c r="A107766" s="11" t="s">
        <v>107858</v>
      </c>
      <c r="B107766" s="4" t="s">
        <v>9450</v>
      </c>
    </row>
    <row r="107767" spans="1:2" x14ac:dyDescent="0.25">
      <c r="A107767" s="11" t="s">
        <v>107859</v>
      </c>
      <c r="B107767" s="4" t="s">
        <v>9450</v>
      </c>
    </row>
    <row r="107768" spans="1:2" x14ac:dyDescent="0.25">
      <c r="A107768" s="11" t="s">
        <v>107860</v>
      </c>
      <c r="B107768" s="4" t="s">
        <v>9450</v>
      </c>
    </row>
    <row r="107769" spans="1:2" x14ac:dyDescent="0.25">
      <c r="A107769" s="11" t="s">
        <v>107861</v>
      </c>
      <c r="B107769" s="4" t="s">
        <v>9450</v>
      </c>
    </row>
    <row r="107770" spans="1:2" x14ac:dyDescent="0.25">
      <c r="A107770" s="11" t="s">
        <v>107862</v>
      </c>
      <c r="B107770" s="4" t="s">
        <v>9450</v>
      </c>
    </row>
    <row r="107771" spans="1:2" x14ac:dyDescent="0.25">
      <c r="A107771" s="11" t="s">
        <v>107863</v>
      </c>
      <c r="B107771" s="4" t="s">
        <v>9450</v>
      </c>
    </row>
    <row r="107772" spans="1:2" x14ac:dyDescent="0.25">
      <c r="A107772" s="11" t="s">
        <v>107864</v>
      </c>
      <c r="B107772" s="4" t="s">
        <v>9450</v>
      </c>
    </row>
    <row r="107773" spans="1:2" x14ac:dyDescent="0.25">
      <c r="A107773" s="11" t="s">
        <v>107865</v>
      </c>
      <c r="B107773" s="4" t="s">
        <v>9450</v>
      </c>
    </row>
    <row r="107774" spans="1:2" x14ac:dyDescent="0.25">
      <c r="A107774" s="11" t="s">
        <v>107866</v>
      </c>
      <c r="B107774" s="4" t="s">
        <v>9450</v>
      </c>
    </row>
    <row r="107775" spans="1:2" x14ac:dyDescent="0.25">
      <c r="A107775" s="11" t="s">
        <v>107867</v>
      </c>
      <c r="B107775" s="4" t="s">
        <v>9450</v>
      </c>
    </row>
    <row r="107776" spans="1:2" x14ac:dyDescent="0.25">
      <c r="A107776" s="11" t="s">
        <v>107868</v>
      </c>
      <c r="B107776" s="4" t="s">
        <v>9450</v>
      </c>
    </row>
    <row r="107777" spans="1:2" x14ac:dyDescent="0.25">
      <c r="A107777" s="11" t="s">
        <v>107869</v>
      </c>
      <c r="B107777" s="4" t="s">
        <v>9450</v>
      </c>
    </row>
    <row r="107778" spans="1:2" x14ac:dyDescent="0.25">
      <c r="A107778" s="11" t="s">
        <v>107870</v>
      </c>
      <c r="B107778" s="4" t="s">
        <v>9450</v>
      </c>
    </row>
    <row r="107779" spans="1:2" x14ac:dyDescent="0.25">
      <c r="A107779" s="11" t="s">
        <v>107871</v>
      </c>
      <c r="B107779" s="4" t="s">
        <v>9450</v>
      </c>
    </row>
    <row r="107780" spans="1:2" x14ac:dyDescent="0.25">
      <c r="A107780" s="11" t="s">
        <v>107872</v>
      </c>
      <c r="B107780" s="4" t="s">
        <v>9450</v>
      </c>
    </row>
    <row r="107781" spans="1:2" x14ac:dyDescent="0.25">
      <c r="A107781" s="11" t="s">
        <v>107873</v>
      </c>
      <c r="B107781" s="4" t="s">
        <v>9450</v>
      </c>
    </row>
    <row r="107782" spans="1:2" x14ac:dyDescent="0.25">
      <c r="A107782" s="11" t="s">
        <v>107874</v>
      </c>
      <c r="B107782" s="4" t="s">
        <v>9450</v>
      </c>
    </row>
    <row r="107783" spans="1:2" x14ac:dyDescent="0.25">
      <c r="A107783" s="11" t="s">
        <v>107875</v>
      </c>
      <c r="B107783" s="4" t="s">
        <v>9450</v>
      </c>
    </row>
    <row r="107784" spans="1:2" x14ac:dyDescent="0.25">
      <c r="A107784" s="11" t="s">
        <v>107876</v>
      </c>
      <c r="B107784" s="4" t="s">
        <v>9450</v>
      </c>
    </row>
    <row r="107785" spans="1:2" x14ac:dyDescent="0.25">
      <c r="A107785" s="11" t="s">
        <v>107877</v>
      </c>
      <c r="B107785" s="4" t="s">
        <v>9450</v>
      </c>
    </row>
    <row r="107786" spans="1:2" x14ac:dyDescent="0.25">
      <c r="A107786" s="11" t="s">
        <v>107878</v>
      </c>
      <c r="B107786" s="4" t="s">
        <v>9450</v>
      </c>
    </row>
    <row r="107787" spans="1:2" x14ac:dyDescent="0.25">
      <c r="A107787" s="11" t="s">
        <v>107879</v>
      </c>
      <c r="B107787" s="4" t="s">
        <v>9450</v>
      </c>
    </row>
    <row r="107788" spans="1:2" x14ac:dyDescent="0.25">
      <c r="A107788" s="11" t="s">
        <v>107880</v>
      </c>
      <c r="B107788" s="4" t="s">
        <v>9450</v>
      </c>
    </row>
    <row r="107789" spans="1:2" x14ac:dyDescent="0.25">
      <c r="A107789" s="11" t="s">
        <v>107881</v>
      </c>
      <c r="B107789" s="4" t="s">
        <v>9450</v>
      </c>
    </row>
    <row r="107790" spans="1:2" x14ac:dyDescent="0.25">
      <c r="A107790" s="11" t="s">
        <v>107882</v>
      </c>
      <c r="B107790" s="4" t="s">
        <v>9450</v>
      </c>
    </row>
    <row r="107791" spans="1:2" x14ac:dyDescent="0.25">
      <c r="A107791" s="11" t="s">
        <v>107883</v>
      </c>
      <c r="B107791" s="4" t="s">
        <v>9450</v>
      </c>
    </row>
    <row r="107792" spans="1:2" x14ac:dyDescent="0.25">
      <c r="A107792" s="11" t="s">
        <v>107884</v>
      </c>
      <c r="B107792" s="4" t="s">
        <v>9450</v>
      </c>
    </row>
    <row r="107793" spans="1:2" x14ac:dyDescent="0.25">
      <c r="A107793" s="11" t="s">
        <v>107885</v>
      </c>
      <c r="B107793" s="4" t="s">
        <v>9450</v>
      </c>
    </row>
    <row r="107794" spans="1:2" x14ac:dyDescent="0.25">
      <c r="A107794" s="11" t="s">
        <v>107886</v>
      </c>
      <c r="B107794" s="4" t="s">
        <v>9450</v>
      </c>
    </row>
    <row r="107795" spans="1:2" x14ac:dyDescent="0.25">
      <c r="A107795" s="11" t="s">
        <v>107887</v>
      </c>
      <c r="B107795" s="4" t="s">
        <v>9450</v>
      </c>
    </row>
    <row r="107796" spans="1:2" x14ac:dyDescent="0.25">
      <c r="A107796" s="11" t="s">
        <v>107888</v>
      </c>
      <c r="B107796" s="4" t="s">
        <v>9450</v>
      </c>
    </row>
    <row r="107797" spans="1:2" x14ac:dyDescent="0.25">
      <c r="A107797" s="11" t="s">
        <v>107889</v>
      </c>
      <c r="B107797" s="4" t="s">
        <v>9450</v>
      </c>
    </row>
    <row r="107798" spans="1:2" x14ac:dyDescent="0.25">
      <c r="A107798" s="11" t="s">
        <v>107890</v>
      </c>
      <c r="B107798" s="4" t="s">
        <v>9450</v>
      </c>
    </row>
    <row r="107799" spans="1:2" x14ac:dyDescent="0.25">
      <c r="A107799" s="11" t="s">
        <v>107891</v>
      </c>
      <c r="B107799" s="4" t="s">
        <v>9450</v>
      </c>
    </row>
    <row r="107800" spans="1:2" x14ac:dyDescent="0.25">
      <c r="A107800" s="11" t="s">
        <v>107892</v>
      </c>
      <c r="B107800" s="4" t="s">
        <v>9450</v>
      </c>
    </row>
    <row r="107801" spans="1:2" x14ac:dyDescent="0.25">
      <c r="A107801" s="11" t="s">
        <v>107893</v>
      </c>
      <c r="B107801" s="4" t="s">
        <v>9450</v>
      </c>
    </row>
    <row r="107802" spans="1:2" x14ac:dyDescent="0.25">
      <c r="A107802" s="11" t="s">
        <v>107894</v>
      </c>
      <c r="B107802" s="4" t="s">
        <v>9450</v>
      </c>
    </row>
    <row r="107803" spans="1:2" x14ac:dyDescent="0.25">
      <c r="A107803" s="11" t="s">
        <v>107895</v>
      </c>
      <c r="B107803" s="4" t="s">
        <v>9450</v>
      </c>
    </row>
    <row r="107804" spans="1:2" x14ac:dyDescent="0.25">
      <c r="A107804" s="11" t="s">
        <v>107896</v>
      </c>
      <c r="B107804" s="4" t="s">
        <v>9450</v>
      </c>
    </row>
    <row r="107805" spans="1:2" x14ac:dyDescent="0.25">
      <c r="A107805" s="11" t="s">
        <v>107897</v>
      </c>
      <c r="B107805" s="4" t="s">
        <v>9450</v>
      </c>
    </row>
    <row r="107806" spans="1:2" x14ac:dyDescent="0.25">
      <c r="A107806" s="11" t="s">
        <v>107898</v>
      </c>
      <c r="B107806" s="4" t="s">
        <v>9450</v>
      </c>
    </row>
    <row r="107807" spans="1:2" x14ac:dyDescent="0.25">
      <c r="A107807" s="11" t="s">
        <v>107899</v>
      </c>
      <c r="B107807" s="4" t="s">
        <v>9450</v>
      </c>
    </row>
    <row r="107808" spans="1:2" x14ac:dyDescent="0.25">
      <c r="A107808" s="11" t="s">
        <v>107900</v>
      </c>
      <c r="B107808" s="4" t="s">
        <v>9450</v>
      </c>
    </row>
    <row r="107809" spans="1:2" x14ac:dyDescent="0.25">
      <c r="A107809" s="11" t="s">
        <v>107901</v>
      </c>
      <c r="B107809" s="4" t="s">
        <v>9450</v>
      </c>
    </row>
    <row r="107810" spans="1:2" x14ac:dyDescent="0.25">
      <c r="A107810" s="11" t="s">
        <v>107902</v>
      </c>
      <c r="B107810" s="4" t="s">
        <v>9450</v>
      </c>
    </row>
    <row r="107811" spans="1:2" x14ac:dyDescent="0.25">
      <c r="A107811" s="11" t="s">
        <v>107903</v>
      </c>
      <c r="B107811" s="4" t="s">
        <v>9450</v>
      </c>
    </row>
    <row r="107812" spans="1:2" x14ac:dyDescent="0.25">
      <c r="A107812" s="11" t="s">
        <v>107904</v>
      </c>
      <c r="B107812" s="4" t="s">
        <v>9450</v>
      </c>
    </row>
    <row r="107813" spans="1:2" x14ac:dyDescent="0.25">
      <c r="A107813" s="11" t="s">
        <v>107905</v>
      </c>
      <c r="B107813" s="4" t="s">
        <v>9450</v>
      </c>
    </row>
    <row r="107814" spans="1:2" x14ac:dyDescent="0.25">
      <c r="A107814" s="11" t="s">
        <v>107906</v>
      </c>
      <c r="B107814" s="4" t="s">
        <v>9450</v>
      </c>
    </row>
    <row r="107815" spans="1:2" x14ac:dyDescent="0.25">
      <c r="A107815" s="11" t="s">
        <v>107907</v>
      </c>
      <c r="B107815" s="4" t="s">
        <v>9450</v>
      </c>
    </row>
    <row r="107816" spans="1:2" x14ac:dyDescent="0.25">
      <c r="A107816" s="11" t="s">
        <v>107908</v>
      </c>
      <c r="B107816" s="4" t="s">
        <v>9450</v>
      </c>
    </row>
    <row r="107817" spans="1:2" x14ac:dyDescent="0.25">
      <c r="A107817" s="11" t="s">
        <v>107909</v>
      </c>
      <c r="B107817" s="4" t="s">
        <v>9450</v>
      </c>
    </row>
    <row r="107818" spans="1:2" x14ac:dyDescent="0.25">
      <c r="A107818" s="11" t="s">
        <v>107910</v>
      </c>
      <c r="B107818" s="4" t="s">
        <v>9450</v>
      </c>
    </row>
    <row r="107819" spans="1:2" x14ac:dyDescent="0.25">
      <c r="A107819" s="11" t="s">
        <v>107911</v>
      </c>
      <c r="B107819" s="4" t="s">
        <v>9450</v>
      </c>
    </row>
    <row r="107820" spans="1:2" x14ac:dyDescent="0.25">
      <c r="A107820" s="11" t="s">
        <v>107912</v>
      </c>
      <c r="B107820" s="4" t="s">
        <v>9450</v>
      </c>
    </row>
    <row r="107821" spans="1:2" x14ac:dyDescent="0.25">
      <c r="A107821" s="11" t="s">
        <v>107913</v>
      </c>
      <c r="B107821" s="4" t="s">
        <v>9450</v>
      </c>
    </row>
    <row r="107822" spans="1:2" x14ac:dyDescent="0.25">
      <c r="A107822" s="11" t="s">
        <v>107914</v>
      </c>
      <c r="B107822" s="4" t="s">
        <v>9450</v>
      </c>
    </row>
    <row r="107823" spans="1:2" x14ac:dyDescent="0.25">
      <c r="A107823" s="11" t="s">
        <v>107915</v>
      </c>
      <c r="B107823" s="4" t="s">
        <v>9450</v>
      </c>
    </row>
    <row r="107824" spans="1:2" x14ac:dyDescent="0.25">
      <c r="A107824" s="11" t="s">
        <v>107916</v>
      </c>
      <c r="B107824" s="4" t="s">
        <v>9450</v>
      </c>
    </row>
    <row r="107825" spans="1:2" x14ac:dyDescent="0.25">
      <c r="A107825" s="11" t="s">
        <v>107917</v>
      </c>
      <c r="B107825" s="4" t="s">
        <v>9450</v>
      </c>
    </row>
    <row r="107826" spans="1:2" x14ac:dyDescent="0.25">
      <c r="A107826" s="11" t="s">
        <v>107918</v>
      </c>
      <c r="B107826" s="4" t="s">
        <v>9450</v>
      </c>
    </row>
    <row r="107827" spans="1:2" x14ac:dyDescent="0.25">
      <c r="A107827" s="11" t="s">
        <v>107919</v>
      </c>
      <c r="B107827" s="4" t="s">
        <v>9450</v>
      </c>
    </row>
    <row r="107828" spans="1:2" x14ac:dyDescent="0.25">
      <c r="A107828" s="11" t="s">
        <v>107920</v>
      </c>
      <c r="B107828" s="4" t="s">
        <v>9450</v>
      </c>
    </row>
    <row r="107829" spans="1:2" x14ac:dyDescent="0.25">
      <c r="A107829" s="11" t="s">
        <v>107921</v>
      </c>
      <c r="B107829" s="4" t="s">
        <v>9450</v>
      </c>
    </row>
    <row r="107830" spans="1:2" x14ac:dyDescent="0.25">
      <c r="A107830" s="11" t="s">
        <v>107922</v>
      </c>
      <c r="B107830" s="4" t="s">
        <v>9450</v>
      </c>
    </row>
    <row r="107831" spans="1:2" x14ac:dyDescent="0.25">
      <c r="A107831" s="11" t="s">
        <v>107923</v>
      </c>
      <c r="B107831" s="4" t="s">
        <v>9450</v>
      </c>
    </row>
    <row r="107832" spans="1:2" x14ac:dyDescent="0.25">
      <c r="A107832" s="11" t="s">
        <v>107924</v>
      </c>
      <c r="B107832" s="4" t="s">
        <v>9450</v>
      </c>
    </row>
    <row r="107833" spans="1:2" x14ac:dyDescent="0.25">
      <c r="A107833" s="11" t="s">
        <v>107925</v>
      </c>
      <c r="B107833" s="4" t="s">
        <v>9450</v>
      </c>
    </row>
    <row r="107834" spans="1:2" x14ac:dyDescent="0.25">
      <c r="A107834" s="11" t="s">
        <v>107926</v>
      </c>
      <c r="B107834" s="4" t="s">
        <v>9450</v>
      </c>
    </row>
    <row r="107835" spans="1:2" x14ac:dyDescent="0.25">
      <c r="A107835" s="11" t="s">
        <v>107927</v>
      </c>
      <c r="B107835" s="4" t="s">
        <v>9450</v>
      </c>
    </row>
    <row r="107836" spans="1:2" x14ac:dyDescent="0.25">
      <c r="A107836" s="11" t="s">
        <v>107928</v>
      </c>
      <c r="B107836" s="4" t="s">
        <v>9450</v>
      </c>
    </row>
    <row r="107837" spans="1:2" x14ac:dyDescent="0.25">
      <c r="A107837" s="11" t="s">
        <v>107929</v>
      </c>
      <c r="B107837" s="4" t="s">
        <v>9450</v>
      </c>
    </row>
    <row r="107838" spans="1:2" x14ac:dyDescent="0.25">
      <c r="A107838" s="11" t="s">
        <v>107930</v>
      </c>
      <c r="B107838" s="4" t="s">
        <v>9450</v>
      </c>
    </row>
    <row r="107839" spans="1:2" x14ac:dyDescent="0.25">
      <c r="A107839" s="11" t="s">
        <v>107931</v>
      </c>
      <c r="B107839" s="4" t="s">
        <v>9450</v>
      </c>
    </row>
    <row r="107840" spans="1:2" x14ac:dyDescent="0.25">
      <c r="A107840" s="11" t="s">
        <v>107932</v>
      </c>
      <c r="B107840" s="4" t="s">
        <v>9450</v>
      </c>
    </row>
    <row r="107841" spans="1:2" x14ac:dyDescent="0.25">
      <c r="A107841" s="11" t="s">
        <v>107933</v>
      </c>
      <c r="B107841" s="4" t="s">
        <v>9450</v>
      </c>
    </row>
    <row r="107842" spans="1:2" x14ac:dyDescent="0.25">
      <c r="A107842" s="11" t="s">
        <v>107934</v>
      </c>
      <c r="B107842" s="4" t="s">
        <v>9450</v>
      </c>
    </row>
    <row r="107843" spans="1:2" x14ac:dyDescent="0.25">
      <c r="A107843" s="11" t="s">
        <v>107935</v>
      </c>
      <c r="B107843" s="4" t="s">
        <v>9450</v>
      </c>
    </row>
    <row r="107844" spans="1:2" x14ac:dyDescent="0.25">
      <c r="A107844" s="11" t="s">
        <v>107936</v>
      </c>
      <c r="B107844" s="4" t="s">
        <v>9450</v>
      </c>
    </row>
    <row r="107845" spans="1:2" x14ac:dyDescent="0.25">
      <c r="A107845" s="11" t="s">
        <v>107937</v>
      </c>
      <c r="B107845" s="4" t="s">
        <v>9450</v>
      </c>
    </row>
    <row r="107846" spans="1:2" x14ac:dyDescent="0.25">
      <c r="A107846" s="11" t="s">
        <v>107938</v>
      </c>
      <c r="B107846" s="4" t="s">
        <v>9450</v>
      </c>
    </row>
    <row r="107847" spans="1:2" x14ac:dyDescent="0.25">
      <c r="A107847" s="11" t="s">
        <v>107939</v>
      </c>
      <c r="B107847" s="4" t="s">
        <v>9450</v>
      </c>
    </row>
    <row r="107848" spans="1:2" x14ac:dyDescent="0.25">
      <c r="A107848" s="11" t="s">
        <v>107940</v>
      </c>
      <c r="B107848" s="4" t="s">
        <v>9450</v>
      </c>
    </row>
    <row r="107849" spans="1:2" x14ac:dyDescent="0.25">
      <c r="A107849" s="11" t="s">
        <v>107941</v>
      </c>
      <c r="B107849" s="4" t="s">
        <v>9450</v>
      </c>
    </row>
    <row r="107850" spans="1:2" x14ac:dyDescent="0.25">
      <c r="A107850" s="11" t="s">
        <v>107942</v>
      </c>
      <c r="B107850" s="4" t="s">
        <v>9450</v>
      </c>
    </row>
    <row r="107851" spans="1:2" x14ac:dyDescent="0.25">
      <c r="A107851" s="11" t="s">
        <v>107943</v>
      </c>
      <c r="B107851" s="4" t="s">
        <v>9450</v>
      </c>
    </row>
    <row r="107852" spans="1:2" x14ac:dyDescent="0.25">
      <c r="A107852" s="11" t="s">
        <v>107944</v>
      </c>
      <c r="B107852" s="4" t="s">
        <v>9450</v>
      </c>
    </row>
    <row r="107853" spans="1:2" x14ac:dyDescent="0.25">
      <c r="A107853" s="11" t="s">
        <v>107945</v>
      </c>
      <c r="B107853" s="4" t="s">
        <v>9450</v>
      </c>
    </row>
    <row r="107854" spans="1:2" x14ac:dyDescent="0.25">
      <c r="A107854" s="11" t="s">
        <v>107946</v>
      </c>
      <c r="B107854" s="4" t="s">
        <v>9450</v>
      </c>
    </row>
    <row r="107855" spans="1:2" x14ac:dyDescent="0.25">
      <c r="A107855" s="11" t="s">
        <v>107947</v>
      </c>
      <c r="B107855" s="4" t="s">
        <v>9450</v>
      </c>
    </row>
    <row r="107856" spans="1:2" x14ac:dyDescent="0.25">
      <c r="A107856" s="11" t="s">
        <v>107948</v>
      </c>
      <c r="B107856" s="4" t="s">
        <v>9450</v>
      </c>
    </row>
    <row r="107857" spans="1:2" x14ac:dyDescent="0.25">
      <c r="A107857" s="11" t="s">
        <v>107949</v>
      </c>
      <c r="B107857" s="4" t="s">
        <v>9450</v>
      </c>
    </row>
    <row r="107858" spans="1:2" x14ac:dyDescent="0.25">
      <c r="A107858" s="11" t="s">
        <v>107950</v>
      </c>
      <c r="B107858" s="4" t="s">
        <v>9450</v>
      </c>
    </row>
    <row r="107859" spans="1:2" x14ac:dyDescent="0.25">
      <c r="A107859" s="11" t="s">
        <v>107951</v>
      </c>
      <c r="B107859" s="4" t="s">
        <v>9450</v>
      </c>
    </row>
    <row r="107860" spans="1:2" x14ac:dyDescent="0.25">
      <c r="A107860" s="11" t="s">
        <v>107952</v>
      </c>
      <c r="B107860" s="4" t="s">
        <v>9450</v>
      </c>
    </row>
    <row r="107861" spans="1:2" x14ac:dyDescent="0.25">
      <c r="A107861" s="11" t="s">
        <v>107953</v>
      </c>
      <c r="B107861" s="4" t="s">
        <v>9450</v>
      </c>
    </row>
    <row r="107862" spans="1:2" x14ac:dyDescent="0.25">
      <c r="A107862" s="11" t="s">
        <v>107954</v>
      </c>
      <c r="B107862" s="4" t="s">
        <v>9450</v>
      </c>
    </row>
    <row r="107863" spans="1:2" x14ac:dyDescent="0.25">
      <c r="A107863" s="11" t="s">
        <v>107955</v>
      </c>
      <c r="B107863" s="4" t="s">
        <v>9450</v>
      </c>
    </row>
    <row r="107864" spans="1:2" x14ac:dyDescent="0.25">
      <c r="A107864" s="11" t="s">
        <v>107956</v>
      </c>
      <c r="B107864" s="4" t="s">
        <v>9450</v>
      </c>
    </row>
    <row r="107865" spans="1:2" x14ac:dyDescent="0.25">
      <c r="A107865" s="11" t="s">
        <v>107957</v>
      </c>
      <c r="B107865" s="4" t="s">
        <v>9450</v>
      </c>
    </row>
    <row r="107866" spans="1:2" x14ac:dyDescent="0.25">
      <c r="A107866" s="11" t="s">
        <v>107958</v>
      </c>
      <c r="B107866" s="4" t="s">
        <v>9450</v>
      </c>
    </row>
    <row r="107867" spans="1:2" x14ac:dyDescent="0.25">
      <c r="A107867" s="11" t="s">
        <v>107959</v>
      </c>
      <c r="B107867" s="4" t="s">
        <v>9450</v>
      </c>
    </row>
    <row r="107868" spans="1:2" x14ac:dyDescent="0.25">
      <c r="A107868" s="11" t="s">
        <v>107960</v>
      </c>
      <c r="B107868" s="4" t="s">
        <v>9450</v>
      </c>
    </row>
    <row r="107869" spans="1:2" x14ac:dyDescent="0.25">
      <c r="A107869" s="11" t="s">
        <v>107961</v>
      </c>
      <c r="B107869" s="4" t="s">
        <v>9450</v>
      </c>
    </row>
    <row r="107870" spans="1:2" x14ac:dyDescent="0.25">
      <c r="A107870" s="11" t="s">
        <v>107962</v>
      </c>
      <c r="B107870" s="4" t="s">
        <v>9450</v>
      </c>
    </row>
    <row r="107871" spans="1:2" x14ac:dyDescent="0.25">
      <c r="A107871" s="11" t="s">
        <v>107963</v>
      </c>
      <c r="B107871" s="4" t="s">
        <v>9450</v>
      </c>
    </row>
    <row r="107872" spans="1:2" x14ac:dyDescent="0.25">
      <c r="A107872" s="11" t="s">
        <v>107964</v>
      </c>
      <c r="B107872" s="4" t="s">
        <v>9450</v>
      </c>
    </row>
    <row r="107873" spans="1:2" x14ac:dyDescent="0.25">
      <c r="A107873" s="11" t="s">
        <v>107965</v>
      </c>
      <c r="B107873" s="4" t="s">
        <v>9450</v>
      </c>
    </row>
    <row r="107874" spans="1:2" x14ac:dyDescent="0.25">
      <c r="A107874" s="11" t="s">
        <v>107966</v>
      </c>
      <c r="B107874" s="4" t="s">
        <v>9450</v>
      </c>
    </row>
    <row r="107875" spans="1:2" x14ac:dyDescent="0.25">
      <c r="A107875" s="11" t="s">
        <v>107967</v>
      </c>
      <c r="B107875" s="4" t="s">
        <v>9450</v>
      </c>
    </row>
    <row r="107876" spans="1:2" x14ac:dyDescent="0.25">
      <c r="A107876" s="11" t="s">
        <v>107968</v>
      </c>
      <c r="B107876" s="4" t="s">
        <v>9450</v>
      </c>
    </row>
    <row r="107877" spans="1:2" x14ac:dyDescent="0.25">
      <c r="A107877" s="11" t="s">
        <v>107969</v>
      </c>
      <c r="B107877" s="4" t="s">
        <v>9450</v>
      </c>
    </row>
    <row r="107878" spans="1:2" x14ac:dyDescent="0.25">
      <c r="A107878" s="11" t="s">
        <v>107970</v>
      </c>
      <c r="B107878" s="4" t="s">
        <v>9450</v>
      </c>
    </row>
    <row r="107879" spans="1:2" x14ac:dyDescent="0.25">
      <c r="A107879" s="11" t="s">
        <v>107971</v>
      </c>
      <c r="B107879" s="4" t="s">
        <v>9450</v>
      </c>
    </row>
    <row r="107880" spans="1:2" x14ac:dyDescent="0.25">
      <c r="A107880" s="11" t="s">
        <v>107972</v>
      </c>
      <c r="B107880" s="4" t="s">
        <v>9450</v>
      </c>
    </row>
    <row r="107881" spans="1:2" x14ac:dyDescent="0.25">
      <c r="A107881" s="11" t="s">
        <v>107973</v>
      </c>
      <c r="B107881" s="4" t="s">
        <v>9450</v>
      </c>
    </row>
    <row r="107882" spans="1:2" x14ac:dyDescent="0.25">
      <c r="A107882" s="11" t="s">
        <v>107974</v>
      </c>
      <c r="B107882" s="4" t="s">
        <v>9450</v>
      </c>
    </row>
    <row r="107883" spans="1:2" x14ac:dyDescent="0.25">
      <c r="A107883" s="11" t="s">
        <v>107975</v>
      </c>
      <c r="B107883" s="4" t="s">
        <v>9450</v>
      </c>
    </row>
    <row r="107884" spans="1:2" x14ac:dyDescent="0.25">
      <c r="A107884" s="11" t="s">
        <v>107976</v>
      </c>
      <c r="B107884" s="4" t="s">
        <v>9450</v>
      </c>
    </row>
    <row r="107885" spans="1:2" x14ac:dyDescent="0.25">
      <c r="A107885" s="11" t="s">
        <v>107977</v>
      </c>
      <c r="B107885" s="4" t="s">
        <v>9450</v>
      </c>
    </row>
    <row r="107886" spans="1:2" x14ac:dyDescent="0.25">
      <c r="A107886" s="11" t="s">
        <v>107978</v>
      </c>
      <c r="B107886" s="4" t="s">
        <v>9450</v>
      </c>
    </row>
    <row r="107887" spans="1:2" x14ac:dyDescent="0.25">
      <c r="A107887" s="11" t="s">
        <v>107979</v>
      </c>
      <c r="B107887" s="4" t="s">
        <v>9450</v>
      </c>
    </row>
    <row r="107888" spans="1:2" x14ac:dyDescent="0.25">
      <c r="A107888" s="11" t="s">
        <v>107980</v>
      </c>
      <c r="B107888" s="4" t="s">
        <v>9450</v>
      </c>
    </row>
    <row r="107889" spans="1:2" x14ac:dyDescent="0.25">
      <c r="A107889" s="11" t="s">
        <v>107981</v>
      </c>
      <c r="B107889" s="4" t="s">
        <v>9450</v>
      </c>
    </row>
    <row r="107890" spans="1:2" x14ac:dyDescent="0.25">
      <c r="A107890" s="11" t="s">
        <v>107982</v>
      </c>
      <c r="B107890" s="4" t="s">
        <v>9450</v>
      </c>
    </row>
    <row r="107891" spans="1:2" x14ac:dyDescent="0.25">
      <c r="A107891" s="11" t="s">
        <v>107983</v>
      </c>
      <c r="B107891" s="4" t="s">
        <v>9450</v>
      </c>
    </row>
    <row r="107892" spans="1:2" x14ac:dyDescent="0.25">
      <c r="A107892" s="11" t="s">
        <v>107984</v>
      </c>
      <c r="B107892" s="4" t="s">
        <v>9450</v>
      </c>
    </row>
    <row r="107893" spans="1:2" x14ac:dyDescent="0.25">
      <c r="A107893" s="11" t="s">
        <v>107985</v>
      </c>
      <c r="B107893" s="4" t="s">
        <v>9450</v>
      </c>
    </row>
    <row r="107894" spans="1:2" x14ac:dyDescent="0.25">
      <c r="A107894" s="11" t="s">
        <v>107986</v>
      </c>
      <c r="B107894" s="4" t="s">
        <v>9450</v>
      </c>
    </row>
    <row r="107895" spans="1:2" x14ac:dyDescent="0.25">
      <c r="A107895" s="11" t="s">
        <v>107987</v>
      </c>
      <c r="B107895" s="4" t="s">
        <v>9450</v>
      </c>
    </row>
    <row r="107896" spans="1:2" x14ac:dyDescent="0.25">
      <c r="A107896" s="11" t="s">
        <v>107988</v>
      </c>
      <c r="B107896" s="4" t="s">
        <v>9450</v>
      </c>
    </row>
    <row r="107897" spans="1:2" x14ac:dyDescent="0.25">
      <c r="A107897" s="11" t="s">
        <v>107989</v>
      </c>
      <c r="B107897" s="4" t="s">
        <v>9450</v>
      </c>
    </row>
    <row r="107898" spans="1:2" x14ac:dyDescent="0.25">
      <c r="A107898" s="11" t="s">
        <v>107990</v>
      </c>
      <c r="B107898" s="4" t="s">
        <v>9450</v>
      </c>
    </row>
    <row r="107899" spans="1:2" x14ac:dyDescent="0.25">
      <c r="A107899" s="11" t="s">
        <v>107991</v>
      </c>
      <c r="B107899" s="4" t="s">
        <v>9450</v>
      </c>
    </row>
    <row r="107900" spans="1:2" x14ac:dyDescent="0.25">
      <c r="A107900" s="11" t="s">
        <v>107992</v>
      </c>
      <c r="B107900" s="4" t="s">
        <v>9450</v>
      </c>
    </row>
    <row r="107901" spans="1:2" x14ac:dyDescent="0.25">
      <c r="A107901" s="11" t="s">
        <v>107993</v>
      </c>
      <c r="B107901" s="4" t="s">
        <v>9450</v>
      </c>
    </row>
    <row r="107902" spans="1:2" x14ac:dyDescent="0.25">
      <c r="A107902" s="11" t="s">
        <v>107994</v>
      </c>
      <c r="B107902" s="4" t="s">
        <v>9450</v>
      </c>
    </row>
    <row r="107903" spans="1:2" x14ac:dyDescent="0.25">
      <c r="A107903" s="11" t="s">
        <v>107995</v>
      </c>
      <c r="B107903" s="4" t="s">
        <v>9450</v>
      </c>
    </row>
    <row r="107904" spans="1:2" x14ac:dyDescent="0.25">
      <c r="A107904" s="11" t="s">
        <v>107996</v>
      </c>
      <c r="B107904" s="4" t="s">
        <v>9450</v>
      </c>
    </row>
    <row r="107905" spans="1:2" x14ac:dyDescent="0.25">
      <c r="A107905" s="11" t="s">
        <v>107997</v>
      </c>
      <c r="B107905" s="4" t="s">
        <v>9450</v>
      </c>
    </row>
    <row r="107906" spans="1:2" x14ac:dyDescent="0.25">
      <c r="A107906" s="11" t="s">
        <v>107998</v>
      </c>
      <c r="B107906" s="4" t="s">
        <v>9450</v>
      </c>
    </row>
    <row r="107907" spans="1:2" x14ac:dyDescent="0.25">
      <c r="A107907" s="11" t="s">
        <v>107999</v>
      </c>
      <c r="B107907" s="4" t="s">
        <v>9450</v>
      </c>
    </row>
    <row r="107908" spans="1:2" x14ac:dyDescent="0.25">
      <c r="A107908" s="11" t="s">
        <v>108000</v>
      </c>
      <c r="B107908" s="4" t="s">
        <v>9450</v>
      </c>
    </row>
    <row r="107909" spans="1:2" x14ac:dyDescent="0.25">
      <c r="A107909" s="11" t="s">
        <v>108001</v>
      </c>
      <c r="B107909" s="4" t="s">
        <v>9450</v>
      </c>
    </row>
    <row r="107910" spans="1:2" x14ac:dyDescent="0.25">
      <c r="A107910" s="11" t="s">
        <v>108002</v>
      </c>
      <c r="B107910" s="4" t="s">
        <v>9450</v>
      </c>
    </row>
    <row r="107911" spans="1:2" x14ac:dyDescent="0.25">
      <c r="A107911" s="11" t="s">
        <v>108003</v>
      </c>
      <c r="B107911" s="4" t="s">
        <v>9450</v>
      </c>
    </row>
    <row r="107912" spans="1:2" x14ac:dyDescent="0.25">
      <c r="A107912" s="11" t="s">
        <v>108004</v>
      </c>
      <c r="B107912" s="4" t="s">
        <v>9450</v>
      </c>
    </row>
    <row r="107913" spans="1:2" x14ac:dyDescent="0.25">
      <c r="A107913" s="11" t="s">
        <v>108005</v>
      </c>
      <c r="B107913" s="4" t="s">
        <v>9450</v>
      </c>
    </row>
    <row r="107914" spans="1:2" x14ac:dyDescent="0.25">
      <c r="A107914" s="11" t="s">
        <v>108006</v>
      </c>
      <c r="B107914" s="4" t="s">
        <v>9450</v>
      </c>
    </row>
    <row r="107915" spans="1:2" x14ac:dyDescent="0.25">
      <c r="A107915" s="11" t="s">
        <v>108007</v>
      </c>
      <c r="B107915" s="4" t="s">
        <v>9450</v>
      </c>
    </row>
    <row r="107916" spans="1:2" x14ac:dyDescent="0.25">
      <c r="A107916" s="11" t="s">
        <v>108008</v>
      </c>
      <c r="B107916" s="4" t="s">
        <v>9450</v>
      </c>
    </row>
    <row r="107917" spans="1:2" x14ac:dyDescent="0.25">
      <c r="A107917" s="11" t="s">
        <v>108009</v>
      </c>
      <c r="B107917" s="4" t="s">
        <v>9450</v>
      </c>
    </row>
    <row r="107918" spans="1:2" x14ac:dyDescent="0.25">
      <c r="A107918" s="11" t="s">
        <v>108010</v>
      </c>
      <c r="B107918" s="4" t="s">
        <v>9450</v>
      </c>
    </row>
    <row r="107919" spans="1:2" x14ac:dyDescent="0.25">
      <c r="A107919" s="11" t="s">
        <v>108011</v>
      </c>
      <c r="B107919" s="4" t="s">
        <v>9450</v>
      </c>
    </row>
    <row r="107920" spans="1:2" x14ac:dyDescent="0.25">
      <c r="A107920" s="11" t="s">
        <v>108012</v>
      </c>
      <c r="B107920" s="4" t="s">
        <v>9450</v>
      </c>
    </row>
    <row r="107921" spans="1:2" x14ac:dyDescent="0.25">
      <c r="A107921" s="11" t="s">
        <v>108013</v>
      </c>
      <c r="B107921" s="4" t="s">
        <v>9450</v>
      </c>
    </row>
    <row r="107922" spans="1:2" x14ac:dyDescent="0.25">
      <c r="A107922" s="11" t="s">
        <v>108014</v>
      </c>
      <c r="B107922" s="4" t="s">
        <v>9450</v>
      </c>
    </row>
    <row r="107923" spans="1:2" x14ac:dyDescent="0.25">
      <c r="A107923" s="11" t="s">
        <v>108015</v>
      </c>
      <c r="B107923" s="4" t="s">
        <v>9450</v>
      </c>
    </row>
    <row r="107924" spans="1:2" x14ac:dyDescent="0.25">
      <c r="A107924" s="11" t="s">
        <v>108016</v>
      </c>
      <c r="B107924" s="4" t="s">
        <v>9450</v>
      </c>
    </row>
    <row r="107925" spans="1:2" x14ac:dyDescent="0.25">
      <c r="A107925" s="11" t="s">
        <v>108017</v>
      </c>
      <c r="B107925" s="4" t="s">
        <v>9450</v>
      </c>
    </row>
    <row r="107926" spans="1:2" x14ac:dyDescent="0.25">
      <c r="A107926" s="11" t="s">
        <v>108018</v>
      </c>
      <c r="B107926" s="4" t="s">
        <v>9450</v>
      </c>
    </row>
    <row r="107927" spans="1:2" x14ac:dyDescent="0.25">
      <c r="A107927" s="11" t="s">
        <v>108019</v>
      </c>
      <c r="B107927" s="4" t="s">
        <v>9450</v>
      </c>
    </row>
    <row r="107928" spans="1:2" x14ac:dyDescent="0.25">
      <c r="A107928" s="11" t="s">
        <v>108020</v>
      </c>
      <c r="B107928" s="4" t="s">
        <v>9450</v>
      </c>
    </row>
    <row r="107929" spans="1:2" x14ac:dyDescent="0.25">
      <c r="A107929" s="11" t="s">
        <v>108021</v>
      </c>
      <c r="B107929" s="4" t="s">
        <v>9450</v>
      </c>
    </row>
    <row r="107930" spans="1:2" x14ac:dyDescent="0.25">
      <c r="A107930" s="11" t="s">
        <v>108022</v>
      </c>
      <c r="B107930" s="4" t="s">
        <v>9450</v>
      </c>
    </row>
    <row r="107931" spans="1:2" x14ac:dyDescent="0.25">
      <c r="A107931" s="11" t="s">
        <v>108023</v>
      </c>
      <c r="B107931" s="4" t="s">
        <v>9450</v>
      </c>
    </row>
    <row r="107932" spans="1:2" x14ac:dyDescent="0.25">
      <c r="A107932" s="11" t="s">
        <v>108024</v>
      </c>
      <c r="B107932" s="4" t="s">
        <v>9450</v>
      </c>
    </row>
    <row r="107933" spans="1:2" x14ac:dyDescent="0.25">
      <c r="A107933" s="11" t="s">
        <v>108025</v>
      </c>
      <c r="B107933" s="4" t="s">
        <v>9450</v>
      </c>
    </row>
    <row r="107934" spans="1:2" x14ac:dyDescent="0.25">
      <c r="A107934" s="11" t="s">
        <v>108026</v>
      </c>
      <c r="B107934" s="4" t="s">
        <v>9450</v>
      </c>
    </row>
    <row r="107935" spans="1:2" x14ac:dyDescent="0.25">
      <c r="A107935" s="11" t="s">
        <v>108027</v>
      </c>
      <c r="B107935" s="4" t="s">
        <v>9450</v>
      </c>
    </row>
    <row r="107936" spans="1:2" x14ac:dyDescent="0.25">
      <c r="A107936" s="11" t="s">
        <v>108028</v>
      </c>
      <c r="B107936" s="4" t="s">
        <v>9450</v>
      </c>
    </row>
    <row r="107937" spans="1:2" x14ac:dyDescent="0.25">
      <c r="A107937" s="11" t="s">
        <v>108029</v>
      </c>
      <c r="B107937" s="4" t="s">
        <v>9450</v>
      </c>
    </row>
    <row r="107938" spans="1:2" x14ac:dyDescent="0.25">
      <c r="A107938" s="11" t="s">
        <v>108030</v>
      </c>
      <c r="B107938" s="4" t="s">
        <v>9450</v>
      </c>
    </row>
    <row r="107939" spans="1:2" x14ac:dyDescent="0.25">
      <c r="A107939" s="11" t="s">
        <v>108031</v>
      </c>
      <c r="B107939" s="4" t="s">
        <v>9450</v>
      </c>
    </row>
    <row r="107940" spans="1:2" x14ac:dyDescent="0.25">
      <c r="A107940" s="11" t="s">
        <v>108032</v>
      </c>
      <c r="B107940" s="4" t="s">
        <v>9450</v>
      </c>
    </row>
    <row r="107941" spans="1:2" x14ac:dyDescent="0.25">
      <c r="A107941" s="11" t="s">
        <v>108033</v>
      </c>
      <c r="B107941" s="4" t="s">
        <v>9450</v>
      </c>
    </row>
    <row r="107942" spans="1:2" x14ac:dyDescent="0.25">
      <c r="A107942" s="11" t="s">
        <v>108034</v>
      </c>
      <c r="B107942" s="4" t="s">
        <v>9450</v>
      </c>
    </row>
    <row r="107943" spans="1:2" x14ac:dyDescent="0.25">
      <c r="A107943" s="11" t="s">
        <v>108035</v>
      </c>
      <c r="B107943" s="4" t="s">
        <v>9450</v>
      </c>
    </row>
    <row r="107944" spans="1:2" x14ac:dyDescent="0.25">
      <c r="A107944" s="11" t="s">
        <v>108036</v>
      </c>
      <c r="B107944" s="4" t="s">
        <v>9450</v>
      </c>
    </row>
    <row r="107945" spans="1:2" x14ac:dyDescent="0.25">
      <c r="A107945" s="11" t="s">
        <v>108037</v>
      </c>
      <c r="B107945" s="4" t="s">
        <v>9450</v>
      </c>
    </row>
    <row r="107946" spans="1:2" x14ac:dyDescent="0.25">
      <c r="A107946" s="11" t="s">
        <v>108038</v>
      </c>
      <c r="B107946" s="4" t="s">
        <v>9450</v>
      </c>
    </row>
    <row r="107947" spans="1:2" x14ac:dyDescent="0.25">
      <c r="A107947" s="11" t="s">
        <v>108039</v>
      </c>
      <c r="B107947" s="4" t="s">
        <v>9450</v>
      </c>
    </row>
    <row r="107948" spans="1:2" x14ac:dyDescent="0.25">
      <c r="A107948" s="11" t="s">
        <v>108040</v>
      </c>
      <c r="B107948" s="4" t="s">
        <v>9450</v>
      </c>
    </row>
    <row r="107949" spans="1:2" x14ac:dyDescent="0.25">
      <c r="A107949" s="11" t="s">
        <v>108041</v>
      </c>
      <c r="B107949" s="4" t="s">
        <v>9450</v>
      </c>
    </row>
    <row r="107950" spans="1:2" x14ac:dyDescent="0.25">
      <c r="A107950" s="11" t="s">
        <v>108042</v>
      </c>
      <c r="B107950" s="4" t="s">
        <v>9450</v>
      </c>
    </row>
    <row r="107951" spans="1:2" x14ac:dyDescent="0.25">
      <c r="A107951" s="11" t="s">
        <v>108043</v>
      </c>
      <c r="B107951" s="4" t="s">
        <v>9450</v>
      </c>
    </row>
    <row r="107952" spans="1:2" x14ac:dyDescent="0.25">
      <c r="A107952" s="11" t="s">
        <v>108044</v>
      </c>
      <c r="B107952" s="4" t="s">
        <v>9450</v>
      </c>
    </row>
    <row r="107953" spans="1:2" x14ac:dyDescent="0.25">
      <c r="A107953" s="11" t="s">
        <v>108045</v>
      </c>
      <c r="B107953" s="4" t="s">
        <v>9450</v>
      </c>
    </row>
    <row r="107954" spans="1:2" x14ac:dyDescent="0.25">
      <c r="A107954" s="11" t="s">
        <v>108046</v>
      </c>
      <c r="B107954" s="4" t="s">
        <v>9450</v>
      </c>
    </row>
    <row r="107955" spans="1:2" x14ac:dyDescent="0.25">
      <c r="A107955" s="11" t="s">
        <v>108047</v>
      </c>
      <c r="B107955" s="4" t="s">
        <v>9450</v>
      </c>
    </row>
    <row r="107956" spans="1:2" x14ac:dyDescent="0.25">
      <c r="A107956" s="11" t="s">
        <v>108048</v>
      </c>
      <c r="B107956" s="4" t="s">
        <v>9450</v>
      </c>
    </row>
    <row r="107957" spans="1:2" x14ac:dyDescent="0.25">
      <c r="A107957" s="11" t="s">
        <v>108049</v>
      </c>
      <c r="B107957" s="4" t="s">
        <v>9450</v>
      </c>
    </row>
    <row r="107958" spans="1:2" x14ac:dyDescent="0.25">
      <c r="A107958" s="11" t="s">
        <v>108050</v>
      </c>
      <c r="B107958" s="4" t="s">
        <v>9450</v>
      </c>
    </row>
    <row r="107959" spans="1:2" x14ac:dyDescent="0.25">
      <c r="A107959" s="11" t="s">
        <v>108051</v>
      </c>
      <c r="B107959" s="4" t="s">
        <v>9450</v>
      </c>
    </row>
    <row r="107960" spans="1:2" x14ac:dyDescent="0.25">
      <c r="A107960" s="11" t="s">
        <v>108052</v>
      </c>
      <c r="B107960" s="4" t="s">
        <v>9450</v>
      </c>
    </row>
    <row r="107961" spans="1:2" x14ac:dyDescent="0.25">
      <c r="A107961" s="11" t="s">
        <v>108053</v>
      </c>
      <c r="B107961" s="4" t="s">
        <v>9450</v>
      </c>
    </row>
    <row r="107962" spans="1:2" x14ac:dyDescent="0.25">
      <c r="A107962" s="11" t="s">
        <v>108054</v>
      </c>
      <c r="B107962" s="4" t="s">
        <v>9450</v>
      </c>
    </row>
    <row r="107963" spans="1:2" x14ac:dyDescent="0.25">
      <c r="A107963" s="11" t="s">
        <v>108055</v>
      </c>
      <c r="B107963" s="4" t="s">
        <v>9450</v>
      </c>
    </row>
    <row r="107964" spans="1:2" x14ac:dyDescent="0.25">
      <c r="A107964" s="11" t="s">
        <v>108056</v>
      </c>
      <c r="B107964" s="4" t="s">
        <v>9450</v>
      </c>
    </row>
    <row r="107965" spans="1:2" x14ac:dyDescent="0.25">
      <c r="A107965" s="11" t="s">
        <v>108057</v>
      </c>
      <c r="B107965" s="4" t="s">
        <v>9450</v>
      </c>
    </row>
    <row r="107966" spans="1:2" x14ac:dyDescent="0.25">
      <c r="A107966" s="11" t="s">
        <v>108058</v>
      </c>
      <c r="B107966" s="4" t="s">
        <v>9450</v>
      </c>
    </row>
    <row r="107967" spans="1:2" x14ac:dyDescent="0.25">
      <c r="A107967" s="11" t="s">
        <v>108059</v>
      </c>
      <c r="B107967" s="4" t="s">
        <v>9450</v>
      </c>
    </row>
    <row r="107968" spans="1:2" x14ac:dyDescent="0.25">
      <c r="A107968" s="11" t="s">
        <v>108060</v>
      </c>
      <c r="B107968" s="4" t="s">
        <v>9450</v>
      </c>
    </row>
    <row r="107969" spans="1:2" x14ac:dyDescent="0.25">
      <c r="A107969" s="11" t="s">
        <v>108061</v>
      </c>
      <c r="B107969" s="4" t="s">
        <v>9450</v>
      </c>
    </row>
    <row r="107970" spans="1:2" x14ac:dyDescent="0.25">
      <c r="A107970" s="11" t="s">
        <v>108062</v>
      </c>
      <c r="B107970" s="4" t="s">
        <v>9450</v>
      </c>
    </row>
    <row r="107971" spans="1:2" x14ac:dyDescent="0.25">
      <c r="A107971" s="11" t="s">
        <v>108063</v>
      </c>
      <c r="B107971" s="4" t="s">
        <v>9450</v>
      </c>
    </row>
    <row r="107972" spans="1:2" x14ac:dyDescent="0.25">
      <c r="A107972" s="11" t="s">
        <v>108064</v>
      </c>
      <c r="B107972" s="4" t="s">
        <v>9450</v>
      </c>
    </row>
    <row r="107973" spans="1:2" x14ac:dyDescent="0.25">
      <c r="A107973" s="11" t="s">
        <v>108065</v>
      </c>
      <c r="B107973" s="4" t="s">
        <v>9450</v>
      </c>
    </row>
    <row r="107974" spans="1:2" x14ac:dyDescent="0.25">
      <c r="A107974" s="11" t="s">
        <v>108066</v>
      </c>
      <c r="B107974" s="4" t="s">
        <v>9450</v>
      </c>
    </row>
    <row r="107975" spans="1:2" x14ac:dyDescent="0.25">
      <c r="A107975" s="11" t="s">
        <v>108067</v>
      </c>
      <c r="B107975" s="4" t="s">
        <v>9450</v>
      </c>
    </row>
    <row r="107976" spans="1:2" x14ac:dyDescent="0.25">
      <c r="A107976" s="11" t="s">
        <v>108068</v>
      </c>
      <c r="B107976" s="4" t="s">
        <v>9450</v>
      </c>
    </row>
    <row r="107977" spans="1:2" x14ac:dyDescent="0.25">
      <c r="A107977" s="11" t="s">
        <v>108069</v>
      </c>
      <c r="B107977" s="4" t="s">
        <v>9450</v>
      </c>
    </row>
    <row r="107978" spans="1:2" x14ac:dyDescent="0.25">
      <c r="A107978" s="11" t="s">
        <v>108070</v>
      </c>
      <c r="B107978" s="4" t="s">
        <v>9450</v>
      </c>
    </row>
    <row r="107979" spans="1:2" x14ac:dyDescent="0.25">
      <c r="A107979" s="11" t="s">
        <v>108071</v>
      </c>
      <c r="B107979" s="4" t="s">
        <v>9450</v>
      </c>
    </row>
    <row r="107980" spans="1:2" x14ac:dyDescent="0.25">
      <c r="A107980" s="11" t="s">
        <v>108072</v>
      </c>
      <c r="B107980" s="4" t="s">
        <v>9450</v>
      </c>
    </row>
    <row r="107981" spans="1:2" x14ac:dyDescent="0.25">
      <c r="A107981" s="11" t="s">
        <v>108073</v>
      </c>
      <c r="B107981" s="4" t="s">
        <v>9450</v>
      </c>
    </row>
    <row r="107982" spans="1:2" x14ac:dyDescent="0.25">
      <c r="A107982" s="11" t="s">
        <v>108074</v>
      </c>
      <c r="B107982" s="4" t="s">
        <v>9450</v>
      </c>
    </row>
    <row r="107983" spans="1:2" x14ac:dyDescent="0.25">
      <c r="A107983" s="11" t="s">
        <v>108075</v>
      </c>
      <c r="B107983" s="4" t="s">
        <v>9450</v>
      </c>
    </row>
    <row r="107984" spans="1:2" x14ac:dyDescent="0.25">
      <c r="A107984" s="11" t="s">
        <v>108076</v>
      </c>
      <c r="B107984" s="4" t="s">
        <v>9450</v>
      </c>
    </row>
    <row r="107985" spans="1:2" x14ac:dyDescent="0.25">
      <c r="A107985" s="11" t="s">
        <v>108077</v>
      </c>
      <c r="B107985" s="4" t="s">
        <v>9450</v>
      </c>
    </row>
    <row r="107986" spans="1:2" x14ac:dyDescent="0.25">
      <c r="A107986" s="11" t="s">
        <v>108078</v>
      </c>
      <c r="B107986" s="4" t="s">
        <v>9450</v>
      </c>
    </row>
    <row r="107987" spans="1:2" x14ac:dyDescent="0.25">
      <c r="A107987" s="11" t="s">
        <v>108079</v>
      </c>
      <c r="B107987" s="4" t="s">
        <v>9450</v>
      </c>
    </row>
    <row r="107988" spans="1:2" x14ac:dyDescent="0.25">
      <c r="A107988" s="11" t="s">
        <v>108080</v>
      </c>
      <c r="B107988" s="4" t="s">
        <v>9450</v>
      </c>
    </row>
    <row r="107989" spans="1:2" x14ac:dyDescent="0.25">
      <c r="A107989" s="11" t="s">
        <v>108081</v>
      </c>
      <c r="B107989" s="4" t="s">
        <v>9450</v>
      </c>
    </row>
    <row r="107990" spans="1:2" x14ac:dyDescent="0.25">
      <c r="A107990" s="11" t="s">
        <v>108082</v>
      </c>
      <c r="B107990" s="4" t="s">
        <v>9450</v>
      </c>
    </row>
    <row r="107991" spans="1:2" x14ac:dyDescent="0.25">
      <c r="A107991" s="11" t="s">
        <v>108083</v>
      </c>
      <c r="B107991" s="4" t="s">
        <v>9450</v>
      </c>
    </row>
    <row r="107992" spans="1:2" x14ac:dyDescent="0.25">
      <c r="A107992" s="11" t="s">
        <v>108084</v>
      </c>
      <c r="B107992" s="4" t="s">
        <v>9450</v>
      </c>
    </row>
    <row r="107993" spans="1:2" x14ac:dyDescent="0.25">
      <c r="A107993" s="11" t="s">
        <v>108085</v>
      </c>
      <c r="B107993" s="4" t="s">
        <v>9450</v>
      </c>
    </row>
    <row r="107994" spans="1:2" x14ac:dyDescent="0.25">
      <c r="A107994" s="11" t="s">
        <v>108086</v>
      </c>
      <c r="B107994" s="4" t="s">
        <v>9450</v>
      </c>
    </row>
    <row r="107995" spans="1:2" x14ac:dyDescent="0.25">
      <c r="A107995" s="11" t="s">
        <v>108087</v>
      </c>
      <c r="B107995" s="4" t="s">
        <v>9450</v>
      </c>
    </row>
    <row r="107996" spans="1:2" x14ac:dyDescent="0.25">
      <c r="A107996" s="11" t="s">
        <v>108088</v>
      </c>
      <c r="B107996" s="4" t="s">
        <v>9450</v>
      </c>
    </row>
    <row r="107997" spans="1:2" x14ac:dyDescent="0.25">
      <c r="A107997" s="11" t="s">
        <v>108089</v>
      </c>
      <c r="B107997" s="4" t="s">
        <v>9450</v>
      </c>
    </row>
    <row r="107998" spans="1:2" x14ac:dyDescent="0.25">
      <c r="A107998" s="11" t="s">
        <v>108090</v>
      </c>
      <c r="B107998" s="4" t="s">
        <v>9450</v>
      </c>
    </row>
    <row r="107999" spans="1:2" x14ac:dyDescent="0.25">
      <c r="A107999" s="11" t="s">
        <v>108091</v>
      </c>
      <c r="B107999" s="4" t="s">
        <v>9450</v>
      </c>
    </row>
    <row r="108000" spans="1:2" x14ac:dyDescent="0.25">
      <c r="A108000" s="11" t="s">
        <v>108092</v>
      </c>
      <c r="B108000" s="4" t="s">
        <v>9450</v>
      </c>
    </row>
    <row r="108001" spans="1:2" x14ac:dyDescent="0.25">
      <c r="A108001" s="11" t="s">
        <v>108093</v>
      </c>
      <c r="B108001" s="4" t="s">
        <v>9450</v>
      </c>
    </row>
    <row r="108002" spans="1:2" x14ac:dyDescent="0.25">
      <c r="A108002" s="11" t="s">
        <v>108094</v>
      </c>
      <c r="B108002" s="4" t="s">
        <v>9450</v>
      </c>
    </row>
    <row r="108003" spans="1:2" x14ac:dyDescent="0.25">
      <c r="A108003" s="11" t="s">
        <v>108095</v>
      </c>
      <c r="B108003" s="4" t="s">
        <v>9450</v>
      </c>
    </row>
    <row r="108004" spans="1:2" x14ac:dyDescent="0.25">
      <c r="A108004" s="11" t="s">
        <v>108096</v>
      </c>
      <c r="B108004" s="4" t="s">
        <v>9450</v>
      </c>
    </row>
    <row r="108005" spans="1:2" x14ac:dyDescent="0.25">
      <c r="A108005" s="11" t="s">
        <v>108097</v>
      </c>
      <c r="B108005" s="4" t="s">
        <v>9450</v>
      </c>
    </row>
    <row r="108006" spans="1:2" x14ac:dyDescent="0.25">
      <c r="A108006" s="11" t="s">
        <v>108098</v>
      </c>
      <c r="B108006" s="4" t="s">
        <v>9450</v>
      </c>
    </row>
    <row r="108007" spans="1:2" x14ac:dyDescent="0.25">
      <c r="A108007" s="11" t="s">
        <v>108099</v>
      </c>
      <c r="B108007" s="4" t="s">
        <v>9450</v>
      </c>
    </row>
    <row r="108008" spans="1:2" x14ac:dyDescent="0.25">
      <c r="A108008" s="11" t="s">
        <v>108100</v>
      </c>
      <c r="B108008" s="4" t="s">
        <v>9450</v>
      </c>
    </row>
    <row r="108009" spans="1:2" x14ac:dyDescent="0.25">
      <c r="A108009" s="11" t="s">
        <v>108101</v>
      </c>
      <c r="B108009" s="4" t="s">
        <v>9450</v>
      </c>
    </row>
    <row r="108010" spans="1:2" x14ac:dyDescent="0.25">
      <c r="A108010" s="11" t="s">
        <v>108102</v>
      </c>
      <c r="B108010" s="4" t="s">
        <v>9450</v>
      </c>
    </row>
    <row r="108011" spans="1:2" x14ac:dyDescent="0.25">
      <c r="A108011" s="11" t="s">
        <v>108103</v>
      </c>
      <c r="B108011" s="4" t="s">
        <v>9450</v>
      </c>
    </row>
    <row r="108012" spans="1:2" x14ac:dyDescent="0.25">
      <c r="A108012" s="11" t="s">
        <v>108104</v>
      </c>
      <c r="B108012" s="4" t="s">
        <v>9450</v>
      </c>
    </row>
    <row r="108013" spans="1:2" x14ac:dyDescent="0.25">
      <c r="A108013" s="11" t="s">
        <v>108105</v>
      </c>
      <c r="B108013" s="4" t="s">
        <v>9450</v>
      </c>
    </row>
    <row r="108014" spans="1:2" x14ac:dyDescent="0.25">
      <c r="A108014" s="11" t="s">
        <v>108106</v>
      </c>
      <c r="B108014" s="4" t="s">
        <v>9450</v>
      </c>
    </row>
    <row r="108015" spans="1:2" x14ac:dyDescent="0.25">
      <c r="A108015" s="11" t="s">
        <v>108107</v>
      </c>
      <c r="B108015" s="4" t="s">
        <v>9450</v>
      </c>
    </row>
    <row r="108016" spans="1:2" x14ac:dyDescent="0.25">
      <c r="A108016" s="11" t="s">
        <v>108108</v>
      </c>
      <c r="B108016" s="4" t="s">
        <v>9450</v>
      </c>
    </row>
    <row r="108017" spans="1:2" x14ac:dyDescent="0.25">
      <c r="A108017" s="11" t="s">
        <v>108109</v>
      </c>
      <c r="B108017" s="4" t="s">
        <v>9450</v>
      </c>
    </row>
    <row r="108018" spans="1:2" x14ac:dyDescent="0.25">
      <c r="A108018" s="11" t="s">
        <v>108110</v>
      </c>
      <c r="B108018" s="4" t="s">
        <v>9450</v>
      </c>
    </row>
    <row r="108019" spans="1:2" x14ac:dyDescent="0.25">
      <c r="A108019" s="11" t="s">
        <v>108111</v>
      </c>
      <c r="B108019" s="4" t="s">
        <v>9450</v>
      </c>
    </row>
    <row r="108020" spans="1:2" x14ac:dyDescent="0.25">
      <c r="A108020" s="11" t="s">
        <v>108112</v>
      </c>
      <c r="B108020" s="4" t="s">
        <v>9450</v>
      </c>
    </row>
    <row r="108021" spans="1:2" x14ac:dyDescent="0.25">
      <c r="A108021" s="11" t="s">
        <v>108113</v>
      </c>
      <c r="B108021" s="4" t="s">
        <v>9450</v>
      </c>
    </row>
    <row r="108022" spans="1:2" x14ac:dyDescent="0.25">
      <c r="A108022" s="11" t="s">
        <v>108114</v>
      </c>
      <c r="B108022" s="4" t="s">
        <v>9450</v>
      </c>
    </row>
    <row r="108023" spans="1:2" x14ac:dyDescent="0.25">
      <c r="A108023" s="11" t="s">
        <v>108115</v>
      </c>
      <c r="B108023" s="4" t="s">
        <v>9450</v>
      </c>
    </row>
    <row r="108024" spans="1:2" x14ac:dyDescent="0.25">
      <c r="A108024" s="11" t="s">
        <v>108116</v>
      </c>
      <c r="B108024" s="4" t="s">
        <v>9450</v>
      </c>
    </row>
    <row r="108025" spans="1:2" x14ac:dyDescent="0.25">
      <c r="A108025" s="11" t="s">
        <v>108117</v>
      </c>
      <c r="B108025" s="4" t="s">
        <v>9450</v>
      </c>
    </row>
    <row r="108026" spans="1:2" x14ac:dyDescent="0.25">
      <c r="A108026" s="11" t="s">
        <v>108118</v>
      </c>
      <c r="B108026" s="4" t="s">
        <v>9450</v>
      </c>
    </row>
    <row r="108027" spans="1:2" x14ac:dyDescent="0.25">
      <c r="A108027" s="11" t="s">
        <v>108119</v>
      </c>
      <c r="B108027" s="4" t="s">
        <v>9450</v>
      </c>
    </row>
    <row r="108028" spans="1:2" x14ac:dyDescent="0.25">
      <c r="A108028" s="11" t="s">
        <v>108120</v>
      </c>
      <c r="B108028" s="4" t="s">
        <v>9450</v>
      </c>
    </row>
    <row r="108029" spans="1:2" x14ac:dyDescent="0.25">
      <c r="A108029" s="11" t="s">
        <v>108121</v>
      </c>
      <c r="B108029" s="4" t="s">
        <v>9450</v>
      </c>
    </row>
    <row r="108030" spans="1:2" x14ac:dyDescent="0.25">
      <c r="A108030" s="11" t="s">
        <v>108122</v>
      </c>
      <c r="B108030" s="4" t="s">
        <v>9450</v>
      </c>
    </row>
    <row r="108031" spans="1:2" x14ac:dyDescent="0.25">
      <c r="A108031" s="11" t="s">
        <v>108123</v>
      </c>
      <c r="B108031" s="4" t="s">
        <v>9450</v>
      </c>
    </row>
    <row r="108032" spans="1:2" x14ac:dyDescent="0.25">
      <c r="A108032" s="11" t="s">
        <v>108124</v>
      </c>
      <c r="B108032" s="4" t="s">
        <v>9450</v>
      </c>
    </row>
    <row r="108033" spans="1:2" x14ac:dyDescent="0.25">
      <c r="A108033" s="11" t="s">
        <v>108125</v>
      </c>
      <c r="B108033" s="4" t="s">
        <v>9450</v>
      </c>
    </row>
    <row r="108034" spans="1:2" x14ac:dyDescent="0.25">
      <c r="A108034" s="11" t="s">
        <v>108126</v>
      </c>
      <c r="B108034" s="4" t="s">
        <v>9450</v>
      </c>
    </row>
    <row r="108035" spans="1:2" x14ac:dyDescent="0.25">
      <c r="A108035" s="11" t="s">
        <v>108127</v>
      </c>
      <c r="B108035" s="4" t="s">
        <v>9450</v>
      </c>
    </row>
    <row r="108036" spans="1:2" x14ac:dyDescent="0.25">
      <c r="A108036" s="11" t="s">
        <v>108128</v>
      </c>
      <c r="B108036" s="4" t="s">
        <v>9450</v>
      </c>
    </row>
    <row r="108037" spans="1:2" x14ac:dyDescent="0.25">
      <c r="A108037" s="11" t="s">
        <v>108129</v>
      </c>
      <c r="B108037" s="4" t="s">
        <v>9450</v>
      </c>
    </row>
    <row r="108038" spans="1:2" x14ac:dyDescent="0.25">
      <c r="A108038" s="11" t="s">
        <v>108130</v>
      </c>
      <c r="B108038" s="4" t="s">
        <v>9450</v>
      </c>
    </row>
    <row r="108039" spans="1:2" x14ac:dyDescent="0.25">
      <c r="A108039" s="11" t="s">
        <v>108131</v>
      </c>
      <c r="B108039" s="4" t="s">
        <v>9450</v>
      </c>
    </row>
    <row r="108040" spans="1:2" x14ac:dyDescent="0.25">
      <c r="A108040" s="11" t="s">
        <v>108132</v>
      </c>
      <c r="B108040" s="4" t="s">
        <v>9450</v>
      </c>
    </row>
    <row r="108041" spans="1:2" x14ac:dyDescent="0.25">
      <c r="A108041" s="11" t="s">
        <v>108133</v>
      </c>
      <c r="B108041" s="4" t="s">
        <v>9450</v>
      </c>
    </row>
    <row r="108042" spans="1:2" x14ac:dyDescent="0.25">
      <c r="A108042" s="11" t="s">
        <v>108134</v>
      </c>
      <c r="B108042" s="4" t="s">
        <v>9450</v>
      </c>
    </row>
    <row r="108043" spans="1:2" x14ac:dyDescent="0.25">
      <c r="A108043" s="11" t="s">
        <v>108135</v>
      </c>
      <c r="B108043" s="4" t="s">
        <v>9450</v>
      </c>
    </row>
    <row r="108044" spans="1:2" x14ac:dyDescent="0.25">
      <c r="A108044" s="11" t="s">
        <v>108136</v>
      </c>
      <c r="B108044" s="4" t="s">
        <v>9450</v>
      </c>
    </row>
    <row r="108045" spans="1:2" x14ac:dyDescent="0.25">
      <c r="A108045" s="11" t="s">
        <v>108137</v>
      </c>
      <c r="B108045" s="4" t="s">
        <v>9450</v>
      </c>
    </row>
    <row r="108046" spans="1:2" x14ac:dyDescent="0.25">
      <c r="A108046" s="11" t="s">
        <v>108138</v>
      </c>
      <c r="B108046" s="4" t="s">
        <v>9450</v>
      </c>
    </row>
    <row r="108047" spans="1:2" x14ac:dyDescent="0.25">
      <c r="A108047" s="11" t="s">
        <v>108139</v>
      </c>
      <c r="B108047" s="4" t="s">
        <v>9450</v>
      </c>
    </row>
    <row r="108048" spans="1:2" x14ac:dyDescent="0.25">
      <c r="A108048" s="11" t="s">
        <v>108140</v>
      </c>
      <c r="B108048" s="4" t="s">
        <v>9450</v>
      </c>
    </row>
    <row r="108049" spans="1:2" x14ac:dyDescent="0.25">
      <c r="A108049" s="11" t="s">
        <v>108141</v>
      </c>
      <c r="B108049" s="4" t="s">
        <v>9450</v>
      </c>
    </row>
    <row r="108050" spans="1:2" x14ac:dyDescent="0.25">
      <c r="A108050" s="11" t="s">
        <v>108142</v>
      </c>
      <c r="B108050" s="4" t="s">
        <v>9450</v>
      </c>
    </row>
    <row r="108051" spans="1:2" x14ac:dyDescent="0.25">
      <c r="A108051" s="11" t="s">
        <v>108143</v>
      </c>
      <c r="B108051" s="4" t="s">
        <v>9450</v>
      </c>
    </row>
    <row r="108052" spans="1:2" x14ac:dyDescent="0.25">
      <c r="A108052" s="11" t="s">
        <v>108144</v>
      </c>
      <c r="B108052" s="4" t="s">
        <v>3721</v>
      </c>
    </row>
    <row r="108053" spans="1:2" x14ac:dyDescent="0.25">
      <c r="A108053" s="11" t="s">
        <v>108145</v>
      </c>
      <c r="B108053" s="4" t="s">
        <v>3721</v>
      </c>
    </row>
    <row r="108054" spans="1:2" x14ac:dyDescent="0.25">
      <c r="A108054" s="11" t="s">
        <v>108146</v>
      </c>
      <c r="B108054" s="4" t="s">
        <v>3721</v>
      </c>
    </row>
    <row r="108055" spans="1:2" x14ac:dyDescent="0.25">
      <c r="A108055" s="11" t="s">
        <v>108147</v>
      </c>
      <c r="B108055" s="4" t="s">
        <v>3711</v>
      </c>
    </row>
    <row r="108056" spans="1:2" x14ac:dyDescent="0.25">
      <c r="A108056" s="11" t="s">
        <v>108148</v>
      </c>
      <c r="B108056" s="4" t="s">
        <v>3711</v>
      </c>
    </row>
    <row r="108057" spans="1:2" x14ac:dyDescent="0.25">
      <c r="A108057" s="11" t="s">
        <v>108149</v>
      </c>
      <c r="B108057" s="4" t="s">
        <v>3711</v>
      </c>
    </row>
    <row r="108058" spans="1:2" x14ac:dyDescent="0.25">
      <c r="A108058" s="11" t="s">
        <v>108150</v>
      </c>
      <c r="B108058" s="4" t="s">
        <v>3711</v>
      </c>
    </row>
    <row r="108059" spans="1:2" x14ac:dyDescent="0.25">
      <c r="A108059" s="11" t="s">
        <v>108151</v>
      </c>
      <c r="B108059" s="4" t="s">
        <v>3711</v>
      </c>
    </row>
    <row r="108060" spans="1:2" x14ac:dyDescent="0.25">
      <c r="A108060" s="11" t="s">
        <v>108152</v>
      </c>
      <c r="B108060" s="4" t="s">
        <v>3711</v>
      </c>
    </row>
    <row r="108061" spans="1:2" x14ac:dyDescent="0.25">
      <c r="A108061" s="11" t="s">
        <v>108153</v>
      </c>
      <c r="B108061" s="4" t="s">
        <v>3711</v>
      </c>
    </row>
    <row r="108062" spans="1:2" x14ac:dyDescent="0.25">
      <c r="A108062" s="11" t="s">
        <v>108154</v>
      </c>
      <c r="B108062" s="4" t="s">
        <v>3711</v>
      </c>
    </row>
    <row r="108063" spans="1:2" x14ac:dyDescent="0.25">
      <c r="A108063" s="11" t="s">
        <v>108155</v>
      </c>
      <c r="B108063" s="4" t="s">
        <v>3711</v>
      </c>
    </row>
    <row r="108064" spans="1:2" x14ac:dyDescent="0.25">
      <c r="A108064" s="11" t="s">
        <v>108156</v>
      </c>
      <c r="B108064" s="4" t="s">
        <v>3701</v>
      </c>
    </row>
    <row r="108065" spans="1:2" x14ac:dyDescent="0.25">
      <c r="A108065" s="11" t="s">
        <v>108157</v>
      </c>
      <c r="B108065" s="4" t="s">
        <v>3701</v>
      </c>
    </row>
    <row r="108066" spans="1:2" x14ac:dyDescent="0.25">
      <c r="A108066" s="11" t="s">
        <v>108158</v>
      </c>
      <c r="B108066" s="4" t="s">
        <v>3701</v>
      </c>
    </row>
    <row r="108067" spans="1:2" x14ac:dyDescent="0.25">
      <c r="A108067" s="11" t="s">
        <v>108159</v>
      </c>
      <c r="B108067" s="4" t="s">
        <v>3701</v>
      </c>
    </row>
    <row r="108068" spans="1:2" x14ac:dyDescent="0.25">
      <c r="A108068" s="11" t="s">
        <v>108160</v>
      </c>
      <c r="B108068" s="4" t="s">
        <v>3701</v>
      </c>
    </row>
    <row r="108069" spans="1:2" x14ac:dyDescent="0.25">
      <c r="A108069" s="11" t="s">
        <v>108161</v>
      </c>
      <c r="B108069" s="4" t="s">
        <v>3701</v>
      </c>
    </row>
    <row r="108070" spans="1:2" x14ac:dyDescent="0.25">
      <c r="A108070" s="11" t="s">
        <v>108162</v>
      </c>
      <c r="B108070" s="4" t="s">
        <v>3701</v>
      </c>
    </row>
    <row r="108071" spans="1:2" x14ac:dyDescent="0.25">
      <c r="A108071" s="11" t="s">
        <v>108163</v>
      </c>
      <c r="B108071" s="4" t="s">
        <v>3726</v>
      </c>
    </row>
    <row r="108072" spans="1:2" x14ac:dyDescent="0.25">
      <c r="A108072" s="11" t="s">
        <v>108164</v>
      </c>
      <c r="B108072" s="4" t="s">
        <v>3726</v>
      </c>
    </row>
    <row r="108073" spans="1:2" x14ac:dyDescent="0.25">
      <c r="A108073" s="11" t="s">
        <v>108165</v>
      </c>
      <c r="B108073" s="4" t="s">
        <v>3726</v>
      </c>
    </row>
    <row r="108074" spans="1:2" x14ac:dyDescent="0.25">
      <c r="A108074" s="11" t="s">
        <v>108166</v>
      </c>
      <c r="B108074" s="4" t="s">
        <v>3726</v>
      </c>
    </row>
    <row r="108075" spans="1:2" x14ac:dyDescent="0.25">
      <c r="A108075" s="11" t="s">
        <v>108167</v>
      </c>
      <c r="B108075" s="4" t="s">
        <v>3726</v>
      </c>
    </row>
    <row r="108076" spans="1:2" x14ac:dyDescent="0.25">
      <c r="A108076" s="11" t="s">
        <v>108168</v>
      </c>
      <c r="B108076" s="4" t="s">
        <v>3726</v>
      </c>
    </row>
    <row r="108077" spans="1:2" x14ac:dyDescent="0.25">
      <c r="A108077" s="11" t="s">
        <v>108169</v>
      </c>
      <c r="B108077" s="4" t="s">
        <v>3726</v>
      </c>
    </row>
    <row r="108078" spans="1:2" x14ac:dyDescent="0.25">
      <c r="A108078" s="11" t="s">
        <v>108170</v>
      </c>
      <c r="B108078" s="4" t="s">
        <v>3726</v>
      </c>
    </row>
    <row r="108079" spans="1:2" x14ac:dyDescent="0.25">
      <c r="A108079" s="11" t="s">
        <v>108171</v>
      </c>
      <c r="B108079" s="4" t="s">
        <v>3726</v>
      </c>
    </row>
    <row r="108080" spans="1:2" x14ac:dyDescent="0.25">
      <c r="A108080" s="11" t="s">
        <v>108172</v>
      </c>
      <c r="B108080" s="4" t="s">
        <v>3726</v>
      </c>
    </row>
    <row r="108081" spans="1:2" x14ac:dyDescent="0.25">
      <c r="A108081" s="11" t="s">
        <v>108173</v>
      </c>
      <c r="B108081" s="4" t="s">
        <v>3726</v>
      </c>
    </row>
    <row r="108082" spans="1:2" x14ac:dyDescent="0.25">
      <c r="A108082" s="11" t="s">
        <v>108174</v>
      </c>
      <c r="B108082" s="4" t="s">
        <v>3726</v>
      </c>
    </row>
    <row r="108083" spans="1:2" x14ac:dyDescent="0.25">
      <c r="A108083" s="11" t="s">
        <v>108175</v>
      </c>
      <c r="B108083" s="4" t="s">
        <v>3726</v>
      </c>
    </row>
    <row r="108084" spans="1:2" x14ac:dyDescent="0.25">
      <c r="A108084" s="11" t="s">
        <v>108176</v>
      </c>
      <c r="B108084" s="4" t="s">
        <v>3726</v>
      </c>
    </row>
    <row r="108085" spans="1:2" x14ac:dyDescent="0.25">
      <c r="A108085" s="11" t="s">
        <v>108177</v>
      </c>
      <c r="B108085" s="4" t="s">
        <v>3726</v>
      </c>
    </row>
    <row r="108086" spans="1:2" x14ac:dyDescent="0.25">
      <c r="A108086" s="11" t="s">
        <v>108178</v>
      </c>
      <c r="B108086" s="4" t="s">
        <v>3713</v>
      </c>
    </row>
    <row r="108087" spans="1:2" x14ac:dyDescent="0.25">
      <c r="A108087" s="11" t="s">
        <v>108179</v>
      </c>
      <c r="B108087" s="4" t="s">
        <v>3713</v>
      </c>
    </row>
    <row r="108088" spans="1:2" x14ac:dyDescent="0.25">
      <c r="A108088" s="11" t="s">
        <v>108180</v>
      </c>
      <c r="B108088" s="4" t="s">
        <v>3713</v>
      </c>
    </row>
    <row r="108089" spans="1:2" x14ac:dyDescent="0.25">
      <c r="A108089" s="11" t="s">
        <v>108181</v>
      </c>
      <c r="B108089" s="4" t="s">
        <v>3713</v>
      </c>
    </row>
    <row r="108090" spans="1:2" x14ac:dyDescent="0.25">
      <c r="A108090" s="11" t="s">
        <v>108182</v>
      </c>
      <c r="B108090" s="4" t="s">
        <v>3713</v>
      </c>
    </row>
    <row r="108091" spans="1:2" x14ac:dyDescent="0.25">
      <c r="A108091" s="11" t="s">
        <v>108183</v>
      </c>
      <c r="B108091" s="4" t="s">
        <v>3713</v>
      </c>
    </row>
    <row r="108092" spans="1:2" x14ac:dyDescent="0.25">
      <c r="A108092" s="11" t="s">
        <v>108184</v>
      </c>
      <c r="B108092" s="4" t="s">
        <v>3713</v>
      </c>
    </row>
    <row r="108093" spans="1:2" x14ac:dyDescent="0.25">
      <c r="A108093" s="11" t="s">
        <v>108185</v>
      </c>
      <c r="B108093" s="4" t="s">
        <v>3713</v>
      </c>
    </row>
    <row r="108094" spans="1:2" x14ac:dyDescent="0.25">
      <c r="A108094" s="11" t="s">
        <v>108186</v>
      </c>
      <c r="B108094" s="4" t="s">
        <v>3713</v>
      </c>
    </row>
    <row r="108095" spans="1:2" x14ac:dyDescent="0.25">
      <c r="A108095" s="11" t="s">
        <v>108187</v>
      </c>
      <c r="B108095" s="4" t="s">
        <v>3713</v>
      </c>
    </row>
    <row r="108096" spans="1:2" x14ac:dyDescent="0.25">
      <c r="A108096" s="11" t="s">
        <v>108188</v>
      </c>
      <c r="B108096" s="4" t="s">
        <v>3713</v>
      </c>
    </row>
    <row r="108097" spans="1:2" x14ac:dyDescent="0.25">
      <c r="A108097" s="11" t="s">
        <v>108189</v>
      </c>
      <c r="B108097" s="4" t="s">
        <v>3713</v>
      </c>
    </row>
    <row r="108098" spans="1:2" x14ac:dyDescent="0.25">
      <c r="A108098" s="11" t="s">
        <v>108190</v>
      </c>
      <c r="B108098" s="4" t="s">
        <v>3713</v>
      </c>
    </row>
    <row r="108099" spans="1:2" x14ac:dyDescent="0.25">
      <c r="A108099" s="11" t="s">
        <v>108191</v>
      </c>
      <c r="B108099" s="4" t="s">
        <v>3713</v>
      </c>
    </row>
    <row r="108100" spans="1:2" x14ac:dyDescent="0.25">
      <c r="A108100" s="11" t="s">
        <v>108192</v>
      </c>
      <c r="B108100" s="4" t="s">
        <v>3713</v>
      </c>
    </row>
    <row r="108101" spans="1:2" x14ac:dyDescent="0.25">
      <c r="A108101" s="11" t="s">
        <v>108193</v>
      </c>
      <c r="B108101" s="4" t="s">
        <v>3713</v>
      </c>
    </row>
    <row r="108102" spans="1:2" x14ac:dyDescent="0.25">
      <c r="A108102" s="11" t="s">
        <v>108194</v>
      </c>
      <c r="B108102" s="4" t="s">
        <v>3713</v>
      </c>
    </row>
    <row r="108103" spans="1:2" x14ac:dyDescent="0.25">
      <c r="A108103" s="11" t="s">
        <v>108195</v>
      </c>
      <c r="B108103" s="4" t="s">
        <v>3713</v>
      </c>
    </row>
    <row r="108104" spans="1:2" x14ac:dyDescent="0.25">
      <c r="A108104" s="11" t="s">
        <v>108196</v>
      </c>
      <c r="B108104" s="4" t="s">
        <v>3713</v>
      </c>
    </row>
    <row r="108105" spans="1:2" x14ac:dyDescent="0.25">
      <c r="A108105" s="11" t="s">
        <v>108197</v>
      </c>
      <c r="B108105" s="4" t="s">
        <v>3713</v>
      </c>
    </row>
    <row r="108106" spans="1:2" x14ac:dyDescent="0.25">
      <c r="A108106" s="11" t="s">
        <v>108198</v>
      </c>
      <c r="B108106" s="4" t="s">
        <v>3713</v>
      </c>
    </row>
    <row r="108107" spans="1:2" x14ac:dyDescent="0.25">
      <c r="A108107" s="11" t="s">
        <v>108199</v>
      </c>
      <c r="B108107" s="4" t="s">
        <v>3713</v>
      </c>
    </row>
    <row r="108108" spans="1:2" x14ac:dyDescent="0.25">
      <c r="A108108" s="11" t="s">
        <v>108200</v>
      </c>
      <c r="B108108" s="4" t="s">
        <v>3713</v>
      </c>
    </row>
    <row r="108109" spans="1:2" x14ac:dyDescent="0.25">
      <c r="A108109" s="11" t="s">
        <v>108201</v>
      </c>
      <c r="B108109" s="4" t="s">
        <v>3713</v>
      </c>
    </row>
    <row r="108110" spans="1:2" x14ac:dyDescent="0.25">
      <c r="A108110" s="11" t="s">
        <v>108202</v>
      </c>
      <c r="B108110" s="4" t="s">
        <v>3713</v>
      </c>
    </row>
    <row r="108111" spans="1:2" x14ac:dyDescent="0.25">
      <c r="A108111" s="11" t="s">
        <v>108203</v>
      </c>
      <c r="B108111" s="4" t="s">
        <v>9438</v>
      </c>
    </row>
    <row r="108112" spans="1:2" x14ac:dyDescent="0.25">
      <c r="A108112" s="11" t="s">
        <v>108204</v>
      </c>
      <c r="B108112" s="4" t="s">
        <v>9438</v>
      </c>
    </row>
    <row r="108113" spans="1:2" x14ac:dyDescent="0.25">
      <c r="A108113" s="11" t="s">
        <v>108205</v>
      </c>
      <c r="B108113" s="4" t="s">
        <v>9438</v>
      </c>
    </row>
    <row r="108114" spans="1:2" x14ac:dyDescent="0.25">
      <c r="A108114" s="11" t="s">
        <v>108206</v>
      </c>
      <c r="B108114" s="4" t="s">
        <v>9438</v>
      </c>
    </row>
    <row r="108115" spans="1:2" x14ac:dyDescent="0.25">
      <c r="A108115" s="11" t="s">
        <v>108207</v>
      </c>
      <c r="B108115" s="4" t="s">
        <v>3709</v>
      </c>
    </row>
    <row r="108116" spans="1:2" x14ac:dyDescent="0.25">
      <c r="A108116" s="11" t="s">
        <v>108208</v>
      </c>
      <c r="B108116" s="4" t="s">
        <v>3709</v>
      </c>
    </row>
    <row r="108117" spans="1:2" x14ac:dyDescent="0.25">
      <c r="A108117" s="11" t="s">
        <v>108209</v>
      </c>
      <c r="B108117" s="4" t="s">
        <v>3709</v>
      </c>
    </row>
    <row r="108118" spans="1:2" x14ac:dyDescent="0.25">
      <c r="A108118" s="11" t="s">
        <v>108210</v>
      </c>
      <c r="B108118" s="4" t="s">
        <v>3709</v>
      </c>
    </row>
    <row r="108119" spans="1:2" x14ac:dyDescent="0.25">
      <c r="A108119" s="11" t="s">
        <v>108211</v>
      </c>
      <c r="B108119" s="4" t="s">
        <v>3709</v>
      </c>
    </row>
    <row r="108120" spans="1:2" x14ac:dyDescent="0.25">
      <c r="A108120" s="11" t="s">
        <v>108212</v>
      </c>
      <c r="B108120" s="4" t="s">
        <v>3709</v>
      </c>
    </row>
    <row r="108121" spans="1:2" x14ac:dyDescent="0.25">
      <c r="A108121" s="11" t="s">
        <v>108213</v>
      </c>
      <c r="B108121" s="4" t="s">
        <v>9440</v>
      </c>
    </row>
    <row r="108122" spans="1:2" x14ac:dyDescent="0.25">
      <c r="A108122" s="11" t="s">
        <v>108214</v>
      </c>
      <c r="B108122" s="4" t="s">
        <v>9440</v>
      </c>
    </row>
    <row r="108123" spans="1:2" x14ac:dyDescent="0.25">
      <c r="A108123" s="11" t="s">
        <v>108215</v>
      </c>
      <c r="B108123" s="4" t="s">
        <v>9440</v>
      </c>
    </row>
    <row r="108124" spans="1:2" x14ac:dyDescent="0.25">
      <c r="A108124" s="11" t="s">
        <v>108216</v>
      </c>
      <c r="B108124" s="4" t="s">
        <v>3731</v>
      </c>
    </row>
    <row r="108125" spans="1:2" x14ac:dyDescent="0.25">
      <c r="A108125" s="11" t="s">
        <v>108217</v>
      </c>
      <c r="B108125" s="4" t="s">
        <v>3731</v>
      </c>
    </row>
    <row r="108126" spans="1:2" x14ac:dyDescent="0.25">
      <c r="A108126" s="11" t="s">
        <v>108218</v>
      </c>
      <c r="B108126" s="4" t="s">
        <v>3731</v>
      </c>
    </row>
    <row r="108127" spans="1:2" x14ac:dyDescent="0.25">
      <c r="A108127" s="11" t="s">
        <v>108219</v>
      </c>
      <c r="B108127" s="4" t="s">
        <v>3731</v>
      </c>
    </row>
    <row r="108128" spans="1:2" x14ac:dyDescent="0.25">
      <c r="A108128" s="11" t="s">
        <v>108220</v>
      </c>
      <c r="B108128" s="4" t="s">
        <v>9455</v>
      </c>
    </row>
    <row r="108129" spans="1:2" x14ac:dyDescent="0.25">
      <c r="A108129" s="11" t="s">
        <v>108221</v>
      </c>
      <c r="B108129" s="4" t="s">
        <v>9455</v>
      </c>
    </row>
    <row r="108130" spans="1:2" x14ac:dyDescent="0.25">
      <c r="A108130" s="11" t="s">
        <v>108222</v>
      </c>
      <c r="B108130" s="4" t="s">
        <v>9455</v>
      </c>
    </row>
    <row r="108131" spans="1:2" x14ac:dyDescent="0.25">
      <c r="A108131" s="11" t="s">
        <v>108223</v>
      </c>
      <c r="B108131" s="4" t="s">
        <v>9455</v>
      </c>
    </row>
    <row r="108132" spans="1:2" x14ac:dyDescent="0.25">
      <c r="A108132" s="11" t="s">
        <v>108224</v>
      </c>
      <c r="B108132" s="4" t="s">
        <v>9455</v>
      </c>
    </row>
    <row r="108133" spans="1:2" x14ac:dyDescent="0.25">
      <c r="A108133" s="11" t="s">
        <v>108225</v>
      </c>
      <c r="B108133" s="4" t="s">
        <v>9455</v>
      </c>
    </row>
    <row r="108134" spans="1:2" x14ac:dyDescent="0.25">
      <c r="A108134" s="11" t="s">
        <v>108226</v>
      </c>
      <c r="B108134" s="4" t="s">
        <v>9455</v>
      </c>
    </row>
    <row r="108135" spans="1:2" x14ac:dyDescent="0.25">
      <c r="A108135" s="11" t="s">
        <v>108227</v>
      </c>
      <c r="B108135" s="4" t="s">
        <v>9455</v>
      </c>
    </row>
    <row r="108136" spans="1:2" x14ac:dyDescent="0.25">
      <c r="A108136" s="11" t="s">
        <v>108228</v>
      </c>
      <c r="B108136" s="4" t="s">
        <v>9455</v>
      </c>
    </row>
    <row r="108137" spans="1:2" x14ac:dyDescent="0.25">
      <c r="A108137" s="11" t="s">
        <v>108229</v>
      </c>
      <c r="B108137" s="4" t="s">
        <v>9455</v>
      </c>
    </row>
    <row r="108138" spans="1:2" x14ac:dyDescent="0.25">
      <c r="A108138" s="11" t="s">
        <v>108230</v>
      </c>
      <c r="B108138" s="4" t="s">
        <v>9455</v>
      </c>
    </row>
    <row r="108139" spans="1:2" x14ac:dyDescent="0.25">
      <c r="A108139" s="11" t="s">
        <v>108231</v>
      </c>
      <c r="B108139" s="4" t="s">
        <v>9455</v>
      </c>
    </row>
    <row r="108140" spans="1:2" x14ac:dyDescent="0.25">
      <c r="A108140" s="11" t="s">
        <v>108232</v>
      </c>
      <c r="B108140" s="4" t="s">
        <v>9455</v>
      </c>
    </row>
    <row r="108141" spans="1:2" x14ac:dyDescent="0.25">
      <c r="A108141" s="11" t="s">
        <v>108233</v>
      </c>
      <c r="B108141" s="4" t="s">
        <v>9455</v>
      </c>
    </row>
    <row r="108142" spans="1:2" x14ac:dyDescent="0.25">
      <c r="A108142" s="11" t="s">
        <v>108234</v>
      </c>
      <c r="B108142" s="4" t="s">
        <v>9455</v>
      </c>
    </row>
    <row r="108143" spans="1:2" x14ac:dyDescent="0.25">
      <c r="A108143" s="11" t="s">
        <v>108235</v>
      </c>
      <c r="B108143" s="4" t="s">
        <v>9455</v>
      </c>
    </row>
    <row r="108144" spans="1:2" x14ac:dyDescent="0.25">
      <c r="A108144" s="11" t="s">
        <v>108236</v>
      </c>
      <c r="B108144" s="4" t="s">
        <v>9455</v>
      </c>
    </row>
    <row r="108145" spans="1:2" x14ac:dyDescent="0.25">
      <c r="A108145" s="11" t="s">
        <v>108237</v>
      </c>
      <c r="B108145" s="4" t="s">
        <v>9455</v>
      </c>
    </row>
    <row r="108146" spans="1:2" x14ac:dyDescent="0.25">
      <c r="A108146" s="11" t="s">
        <v>108238</v>
      </c>
      <c r="B108146" s="4" t="s">
        <v>9455</v>
      </c>
    </row>
    <row r="108147" spans="1:2" x14ac:dyDescent="0.25">
      <c r="A108147" s="11" t="s">
        <v>108239</v>
      </c>
      <c r="B108147" s="4" t="s">
        <v>9455</v>
      </c>
    </row>
    <row r="108148" spans="1:2" x14ac:dyDescent="0.25">
      <c r="A108148" s="11" t="s">
        <v>108240</v>
      </c>
      <c r="B108148" s="4" t="s">
        <v>9455</v>
      </c>
    </row>
    <row r="108149" spans="1:2" x14ac:dyDescent="0.25">
      <c r="A108149" s="11" t="s">
        <v>108241</v>
      </c>
      <c r="B108149" s="4" t="s">
        <v>9455</v>
      </c>
    </row>
    <row r="108150" spans="1:2" x14ac:dyDescent="0.25">
      <c r="A108150" s="11" t="s">
        <v>108242</v>
      </c>
      <c r="B108150" s="4" t="s">
        <v>9455</v>
      </c>
    </row>
    <row r="108151" spans="1:2" x14ac:dyDescent="0.25">
      <c r="A108151" s="11" t="s">
        <v>108243</v>
      </c>
      <c r="B108151" s="4" t="s">
        <v>9455</v>
      </c>
    </row>
    <row r="108152" spans="1:2" x14ac:dyDescent="0.25">
      <c r="A108152" s="11" t="s">
        <v>108244</v>
      </c>
      <c r="B108152" s="4" t="s">
        <v>9455</v>
      </c>
    </row>
    <row r="108153" spans="1:2" x14ac:dyDescent="0.25">
      <c r="A108153" s="11" t="s">
        <v>108245</v>
      </c>
      <c r="B108153" s="4" t="s">
        <v>9455</v>
      </c>
    </row>
    <row r="108154" spans="1:2" x14ac:dyDescent="0.25">
      <c r="A108154" s="11" t="s">
        <v>108246</v>
      </c>
      <c r="B108154" s="4" t="s">
        <v>9455</v>
      </c>
    </row>
    <row r="108155" spans="1:2" x14ac:dyDescent="0.25">
      <c r="A108155" s="11" t="s">
        <v>108247</v>
      </c>
      <c r="B108155" s="4" t="s">
        <v>9455</v>
      </c>
    </row>
    <row r="108156" spans="1:2" x14ac:dyDescent="0.25">
      <c r="A108156" s="11" t="s">
        <v>108248</v>
      </c>
      <c r="B108156" s="4" t="s">
        <v>9455</v>
      </c>
    </row>
    <row r="108157" spans="1:2" x14ac:dyDescent="0.25">
      <c r="A108157" s="11" t="s">
        <v>108249</v>
      </c>
      <c r="B108157" s="4" t="s">
        <v>9455</v>
      </c>
    </row>
    <row r="108158" spans="1:2" x14ac:dyDescent="0.25">
      <c r="A108158" s="11" t="s">
        <v>108250</v>
      </c>
      <c r="B108158" s="4" t="s">
        <v>9455</v>
      </c>
    </row>
    <row r="108159" spans="1:2" x14ac:dyDescent="0.25">
      <c r="A108159" s="11" t="s">
        <v>108251</v>
      </c>
      <c r="B108159" s="4" t="s">
        <v>9455</v>
      </c>
    </row>
    <row r="108160" spans="1:2" x14ac:dyDescent="0.25">
      <c r="A108160" s="11" t="s">
        <v>108252</v>
      </c>
      <c r="B108160" s="4" t="s">
        <v>9455</v>
      </c>
    </row>
    <row r="108161" spans="1:2" x14ac:dyDescent="0.25">
      <c r="A108161" s="11" t="s">
        <v>108253</v>
      </c>
      <c r="B108161" s="4" t="s">
        <v>9455</v>
      </c>
    </row>
    <row r="108162" spans="1:2" x14ac:dyDescent="0.25">
      <c r="A108162" s="11" t="s">
        <v>108254</v>
      </c>
      <c r="B108162" s="4" t="s">
        <v>9455</v>
      </c>
    </row>
    <row r="108163" spans="1:2" x14ac:dyDescent="0.25">
      <c r="A108163" s="11" t="s">
        <v>108255</v>
      </c>
      <c r="B108163" s="4" t="s">
        <v>9455</v>
      </c>
    </row>
    <row r="108164" spans="1:2" x14ac:dyDescent="0.25">
      <c r="A108164" s="11" t="s">
        <v>108256</v>
      </c>
      <c r="B108164" s="4" t="s">
        <v>9455</v>
      </c>
    </row>
    <row r="108165" spans="1:2" x14ac:dyDescent="0.25">
      <c r="A108165" s="11" t="s">
        <v>108257</v>
      </c>
      <c r="B108165" s="4" t="s">
        <v>9455</v>
      </c>
    </row>
    <row r="108166" spans="1:2" x14ac:dyDescent="0.25">
      <c r="A108166" s="11" t="s">
        <v>108258</v>
      </c>
      <c r="B108166" s="4" t="s">
        <v>9455</v>
      </c>
    </row>
    <row r="108167" spans="1:2" x14ac:dyDescent="0.25">
      <c r="A108167" s="11" t="s">
        <v>108259</v>
      </c>
      <c r="B108167" s="4" t="s">
        <v>9455</v>
      </c>
    </row>
    <row r="108168" spans="1:2" x14ac:dyDescent="0.25">
      <c r="A108168" s="11" t="s">
        <v>108260</v>
      </c>
      <c r="B108168" s="4" t="s">
        <v>9455</v>
      </c>
    </row>
    <row r="108169" spans="1:2" x14ac:dyDescent="0.25">
      <c r="A108169" s="11" t="s">
        <v>108261</v>
      </c>
      <c r="B108169" s="4" t="s">
        <v>9455</v>
      </c>
    </row>
    <row r="108170" spans="1:2" x14ac:dyDescent="0.25">
      <c r="A108170" s="11" t="s">
        <v>108262</v>
      </c>
      <c r="B108170" s="4" t="s">
        <v>9455</v>
      </c>
    </row>
    <row r="108171" spans="1:2" x14ac:dyDescent="0.25">
      <c r="A108171" s="11" t="s">
        <v>108263</v>
      </c>
      <c r="B108171" s="4" t="s">
        <v>9455</v>
      </c>
    </row>
    <row r="108172" spans="1:2" x14ac:dyDescent="0.25">
      <c r="A108172" s="11" t="s">
        <v>108264</v>
      </c>
      <c r="B108172" s="4" t="s">
        <v>9455</v>
      </c>
    </row>
    <row r="108173" spans="1:2" x14ac:dyDescent="0.25">
      <c r="A108173" s="11" t="s">
        <v>108265</v>
      </c>
      <c r="B108173" s="4" t="s">
        <v>9455</v>
      </c>
    </row>
    <row r="108174" spans="1:2" x14ac:dyDescent="0.25">
      <c r="A108174" s="11" t="s">
        <v>108266</v>
      </c>
      <c r="B108174" s="4" t="s">
        <v>9455</v>
      </c>
    </row>
    <row r="108175" spans="1:2" x14ac:dyDescent="0.25">
      <c r="A108175" s="11" t="s">
        <v>108267</v>
      </c>
      <c r="B108175" s="4" t="s">
        <v>9455</v>
      </c>
    </row>
    <row r="108176" spans="1:2" x14ac:dyDescent="0.25">
      <c r="A108176" s="11" t="s">
        <v>108268</v>
      </c>
      <c r="B108176" s="4" t="s">
        <v>9455</v>
      </c>
    </row>
    <row r="108177" spans="1:2" x14ac:dyDescent="0.25">
      <c r="A108177" s="11" t="s">
        <v>108269</v>
      </c>
      <c r="B108177" s="4" t="s">
        <v>9455</v>
      </c>
    </row>
    <row r="108178" spans="1:2" x14ac:dyDescent="0.25">
      <c r="A108178" s="11" t="s">
        <v>108270</v>
      </c>
      <c r="B108178" s="4" t="s">
        <v>9455</v>
      </c>
    </row>
    <row r="108179" spans="1:2" x14ac:dyDescent="0.25">
      <c r="A108179" s="11" t="s">
        <v>108271</v>
      </c>
      <c r="B108179" s="4" t="s">
        <v>9455</v>
      </c>
    </row>
    <row r="108180" spans="1:2" x14ac:dyDescent="0.25">
      <c r="A108180" s="11" t="s">
        <v>108272</v>
      </c>
      <c r="B108180" s="4" t="s">
        <v>9455</v>
      </c>
    </row>
    <row r="108181" spans="1:2" x14ac:dyDescent="0.25">
      <c r="A108181" s="11" t="s">
        <v>108273</v>
      </c>
      <c r="B108181" s="4" t="s">
        <v>9455</v>
      </c>
    </row>
    <row r="108182" spans="1:2" x14ac:dyDescent="0.25">
      <c r="A108182" s="11" t="s">
        <v>108274</v>
      </c>
      <c r="B108182" s="4" t="s">
        <v>9455</v>
      </c>
    </row>
    <row r="108183" spans="1:2" x14ac:dyDescent="0.25">
      <c r="A108183" s="11" t="s">
        <v>108275</v>
      </c>
      <c r="B108183" s="4" t="s">
        <v>9455</v>
      </c>
    </row>
    <row r="108184" spans="1:2" x14ac:dyDescent="0.25">
      <c r="A108184" s="11" t="s">
        <v>108276</v>
      </c>
      <c r="B108184" s="4" t="s">
        <v>9455</v>
      </c>
    </row>
    <row r="108185" spans="1:2" x14ac:dyDescent="0.25">
      <c r="A108185" s="11" t="s">
        <v>108277</v>
      </c>
      <c r="B108185" s="4" t="s">
        <v>9455</v>
      </c>
    </row>
    <row r="108186" spans="1:2" x14ac:dyDescent="0.25">
      <c r="A108186" s="11" t="s">
        <v>108278</v>
      </c>
      <c r="B108186" s="4" t="s">
        <v>9455</v>
      </c>
    </row>
    <row r="108187" spans="1:2" x14ac:dyDescent="0.25">
      <c r="A108187" s="11" t="s">
        <v>108279</v>
      </c>
      <c r="B108187" s="4" t="s">
        <v>9455</v>
      </c>
    </row>
    <row r="108188" spans="1:2" x14ac:dyDescent="0.25">
      <c r="A108188" s="11" t="s">
        <v>108280</v>
      </c>
      <c r="B108188" s="4" t="s">
        <v>9455</v>
      </c>
    </row>
    <row r="108189" spans="1:2" x14ac:dyDescent="0.25">
      <c r="A108189" s="11" t="s">
        <v>108281</v>
      </c>
      <c r="B108189" s="4" t="s">
        <v>9455</v>
      </c>
    </row>
    <row r="108190" spans="1:2" x14ac:dyDescent="0.25">
      <c r="A108190" s="11" t="s">
        <v>108282</v>
      </c>
      <c r="B108190" s="4" t="s">
        <v>9455</v>
      </c>
    </row>
    <row r="108191" spans="1:2" x14ac:dyDescent="0.25">
      <c r="A108191" s="11" t="s">
        <v>108283</v>
      </c>
      <c r="B108191" s="4" t="s">
        <v>9455</v>
      </c>
    </row>
    <row r="108192" spans="1:2" x14ac:dyDescent="0.25">
      <c r="A108192" s="11" t="s">
        <v>108284</v>
      </c>
      <c r="B108192" s="4" t="s">
        <v>9455</v>
      </c>
    </row>
    <row r="108193" spans="1:2" x14ac:dyDescent="0.25">
      <c r="A108193" s="11" t="s">
        <v>108285</v>
      </c>
      <c r="B108193" s="4" t="s">
        <v>9455</v>
      </c>
    </row>
    <row r="108194" spans="1:2" x14ac:dyDescent="0.25">
      <c r="A108194" s="11" t="s">
        <v>108286</v>
      </c>
      <c r="B108194" s="4" t="s">
        <v>9455</v>
      </c>
    </row>
    <row r="108195" spans="1:2" x14ac:dyDescent="0.25">
      <c r="A108195" s="11" t="s">
        <v>108287</v>
      </c>
      <c r="B108195" s="4" t="s">
        <v>9455</v>
      </c>
    </row>
    <row r="108196" spans="1:2" x14ac:dyDescent="0.25">
      <c r="A108196" s="11" t="s">
        <v>108288</v>
      </c>
      <c r="B108196" s="4" t="s">
        <v>9455</v>
      </c>
    </row>
    <row r="108197" spans="1:2" x14ac:dyDescent="0.25">
      <c r="A108197" s="11" t="s">
        <v>108289</v>
      </c>
      <c r="B108197" s="4" t="s">
        <v>9455</v>
      </c>
    </row>
    <row r="108198" spans="1:2" x14ac:dyDescent="0.25">
      <c r="A108198" s="11" t="s">
        <v>108290</v>
      </c>
      <c r="B108198" s="4" t="s">
        <v>9455</v>
      </c>
    </row>
    <row r="108199" spans="1:2" x14ac:dyDescent="0.25">
      <c r="A108199" s="11" t="s">
        <v>108291</v>
      </c>
      <c r="B108199" s="4" t="s">
        <v>9455</v>
      </c>
    </row>
    <row r="108200" spans="1:2" x14ac:dyDescent="0.25">
      <c r="A108200" s="11" t="s">
        <v>108292</v>
      </c>
      <c r="B108200" s="4" t="s">
        <v>9455</v>
      </c>
    </row>
    <row r="108201" spans="1:2" x14ac:dyDescent="0.25">
      <c r="A108201" s="11" t="s">
        <v>108293</v>
      </c>
      <c r="B108201" s="4" t="s">
        <v>9455</v>
      </c>
    </row>
    <row r="108202" spans="1:2" x14ac:dyDescent="0.25">
      <c r="A108202" s="11" t="s">
        <v>108294</v>
      </c>
      <c r="B108202" s="4" t="s">
        <v>3725</v>
      </c>
    </row>
    <row r="108203" spans="1:2" x14ac:dyDescent="0.25">
      <c r="A108203" s="11" t="s">
        <v>108295</v>
      </c>
      <c r="B108203" s="4" t="s">
        <v>3725</v>
      </c>
    </row>
    <row r="108204" spans="1:2" x14ac:dyDescent="0.25">
      <c r="A108204" s="11" t="s">
        <v>108296</v>
      </c>
      <c r="B108204" s="4" t="s">
        <v>3725</v>
      </c>
    </row>
    <row r="108205" spans="1:2" x14ac:dyDescent="0.25">
      <c r="A108205" s="11" t="s">
        <v>108297</v>
      </c>
      <c r="B108205" s="4" t="s">
        <v>3725</v>
      </c>
    </row>
    <row r="108206" spans="1:2" x14ac:dyDescent="0.25">
      <c r="A108206" s="11" t="s">
        <v>108298</v>
      </c>
      <c r="B108206" s="4" t="s">
        <v>3725</v>
      </c>
    </row>
    <row r="108207" spans="1:2" x14ac:dyDescent="0.25">
      <c r="A108207" s="11" t="s">
        <v>108299</v>
      </c>
      <c r="B108207" s="4" t="s">
        <v>3725</v>
      </c>
    </row>
    <row r="108208" spans="1:2" x14ac:dyDescent="0.25">
      <c r="A108208" s="11" t="s">
        <v>108300</v>
      </c>
      <c r="B108208" s="4" t="s">
        <v>3725</v>
      </c>
    </row>
    <row r="108209" spans="1:2" x14ac:dyDescent="0.25">
      <c r="A108209" s="11" t="s">
        <v>108301</v>
      </c>
      <c r="B108209" s="4" t="s">
        <v>3725</v>
      </c>
    </row>
    <row r="108210" spans="1:2" x14ac:dyDescent="0.25">
      <c r="A108210" s="11" t="s">
        <v>108302</v>
      </c>
      <c r="B108210" s="4" t="s">
        <v>3725</v>
      </c>
    </row>
    <row r="108211" spans="1:2" x14ac:dyDescent="0.25">
      <c r="A108211" s="11" t="s">
        <v>108303</v>
      </c>
      <c r="B108211" s="4" t="s">
        <v>3725</v>
      </c>
    </row>
    <row r="108212" spans="1:2" x14ac:dyDescent="0.25">
      <c r="A108212" s="11" t="s">
        <v>108304</v>
      </c>
      <c r="B108212" s="4" t="s">
        <v>3725</v>
      </c>
    </row>
    <row r="108213" spans="1:2" x14ac:dyDescent="0.25">
      <c r="A108213" s="11" t="s">
        <v>108305</v>
      </c>
      <c r="B108213" s="4" t="s">
        <v>3725</v>
      </c>
    </row>
    <row r="108214" spans="1:2" x14ac:dyDescent="0.25">
      <c r="A108214" s="11" t="s">
        <v>108306</v>
      </c>
      <c r="B108214" s="4" t="s">
        <v>3725</v>
      </c>
    </row>
    <row r="108215" spans="1:2" x14ac:dyDescent="0.25">
      <c r="A108215" s="11" t="s">
        <v>108307</v>
      </c>
      <c r="B108215" s="4" t="s">
        <v>3725</v>
      </c>
    </row>
    <row r="108216" spans="1:2" x14ac:dyDescent="0.25">
      <c r="A108216" s="11" t="s">
        <v>108308</v>
      </c>
      <c r="B108216" s="4" t="s">
        <v>3725</v>
      </c>
    </row>
    <row r="108217" spans="1:2" x14ac:dyDescent="0.25">
      <c r="A108217" s="11" t="s">
        <v>108309</v>
      </c>
      <c r="B108217" s="4" t="s">
        <v>3725</v>
      </c>
    </row>
    <row r="108218" spans="1:2" x14ac:dyDescent="0.25">
      <c r="A108218" s="11" t="s">
        <v>108310</v>
      </c>
      <c r="B108218" s="4" t="s">
        <v>3725</v>
      </c>
    </row>
    <row r="108219" spans="1:2" x14ac:dyDescent="0.25">
      <c r="A108219" s="11" t="s">
        <v>108311</v>
      </c>
      <c r="B108219" s="4" t="s">
        <v>3725</v>
      </c>
    </row>
    <row r="108220" spans="1:2" x14ac:dyDescent="0.25">
      <c r="A108220" s="11" t="s">
        <v>108312</v>
      </c>
      <c r="B108220" s="4" t="s">
        <v>3725</v>
      </c>
    </row>
    <row r="108221" spans="1:2" x14ac:dyDescent="0.25">
      <c r="A108221" s="11" t="s">
        <v>108313</v>
      </c>
      <c r="B108221" s="4" t="s">
        <v>3725</v>
      </c>
    </row>
    <row r="108222" spans="1:2" x14ac:dyDescent="0.25">
      <c r="A108222" s="11" t="s">
        <v>108314</v>
      </c>
      <c r="B108222" s="4" t="s">
        <v>3725</v>
      </c>
    </row>
    <row r="108223" spans="1:2" x14ac:dyDescent="0.25">
      <c r="A108223" s="11" t="s">
        <v>108315</v>
      </c>
      <c r="B108223" s="4" t="s">
        <v>3725</v>
      </c>
    </row>
    <row r="108224" spans="1:2" x14ac:dyDescent="0.25">
      <c r="A108224" s="11" t="s">
        <v>108316</v>
      </c>
      <c r="B108224" s="4" t="s">
        <v>3725</v>
      </c>
    </row>
    <row r="108225" spans="1:2" x14ac:dyDescent="0.25">
      <c r="A108225" s="11" t="s">
        <v>108317</v>
      </c>
      <c r="B108225" s="4" t="s">
        <v>3725</v>
      </c>
    </row>
    <row r="108226" spans="1:2" x14ac:dyDescent="0.25">
      <c r="A108226" s="11" t="s">
        <v>108318</v>
      </c>
      <c r="B108226" s="4" t="s">
        <v>3725</v>
      </c>
    </row>
    <row r="108227" spans="1:2" x14ac:dyDescent="0.25">
      <c r="A108227" s="11" t="s">
        <v>108319</v>
      </c>
      <c r="B108227" s="4" t="s">
        <v>3725</v>
      </c>
    </row>
    <row r="108228" spans="1:2" x14ac:dyDescent="0.25">
      <c r="A108228" s="11" t="s">
        <v>108320</v>
      </c>
      <c r="B108228" s="4" t="s">
        <v>3725</v>
      </c>
    </row>
    <row r="108229" spans="1:2" x14ac:dyDescent="0.25">
      <c r="A108229" s="11" t="s">
        <v>108321</v>
      </c>
      <c r="B108229" s="4" t="s">
        <v>3725</v>
      </c>
    </row>
    <row r="108230" spans="1:2" x14ac:dyDescent="0.25">
      <c r="A108230" s="11" t="s">
        <v>108322</v>
      </c>
      <c r="B108230" s="4" t="s">
        <v>3725</v>
      </c>
    </row>
    <row r="108231" spans="1:2" x14ac:dyDescent="0.25">
      <c r="A108231" s="11" t="s">
        <v>108323</v>
      </c>
      <c r="B108231" s="4" t="s">
        <v>3725</v>
      </c>
    </row>
    <row r="108232" spans="1:2" x14ac:dyDescent="0.25">
      <c r="A108232" s="11" t="s">
        <v>108324</v>
      </c>
      <c r="B108232" s="4" t="s">
        <v>3725</v>
      </c>
    </row>
    <row r="108233" spans="1:2" x14ac:dyDescent="0.25">
      <c r="A108233" s="11" t="s">
        <v>108325</v>
      </c>
      <c r="B108233" s="4" t="s">
        <v>3725</v>
      </c>
    </row>
    <row r="108234" spans="1:2" x14ac:dyDescent="0.25">
      <c r="A108234" s="11" t="s">
        <v>108326</v>
      </c>
      <c r="B108234" s="4" t="s">
        <v>3725</v>
      </c>
    </row>
    <row r="108235" spans="1:2" x14ac:dyDescent="0.25">
      <c r="A108235" s="11" t="s">
        <v>108327</v>
      </c>
      <c r="B108235" s="4" t="s">
        <v>3725</v>
      </c>
    </row>
    <row r="108236" spans="1:2" x14ac:dyDescent="0.25">
      <c r="A108236" s="11" t="s">
        <v>108328</v>
      </c>
      <c r="B108236" s="4" t="s">
        <v>3725</v>
      </c>
    </row>
    <row r="108237" spans="1:2" x14ac:dyDescent="0.25">
      <c r="A108237" s="11" t="s">
        <v>108329</v>
      </c>
      <c r="B108237" s="4" t="s">
        <v>3725</v>
      </c>
    </row>
    <row r="108238" spans="1:2" x14ac:dyDescent="0.25">
      <c r="A108238" s="11" t="s">
        <v>108330</v>
      </c>
      <c r="B108238" s="4" t="s">
        <v>3725</v>
      </c>
    </row>
    <row r="108239" spans="1:2" x14ac:dyDescent="0.25">
      <c r="A108239" s="11" t="s">
        <v>108331</v>
      </c>
      <c r="B108239" s="4" t="s">
        <v>3725</v>
      </c>
    </row>
    <row r="108240" spans="1:2" x14ac:dyDescent="0.25">
      <c r="A108240" s="11" t="s">
        <v>108332</v>
      </c>
      <c r="B108240" s="4" t="s">
        <v>3725</v>
      </c>
    </row>
    <row r="108241" spans="1:2" x14ac:dyDescent="0.25">
      <c r="A108241" s="11" t="s">
        <v>108333</v>
      </c>
      <c r="B108241" s="4" t="s">
        <v>3725</v>
      </c>
    </row>
    <row r="108242" spans="1:2" x14ac:dyDescent="0.25">
      <c r="A108242" s="11" t="s">
        <v>108334</v>
      </c>
      <c r="B108242" s="4" t="s">
        <v>3725</v>
      </c>
    </row>
    <row r="108243" spans="1:2" x14ac:dyDescent="0.25">
      <c r="A108243" s="11" t="s">
        <v>108335</v>
      </c>
      <c r="B108243" s="4" t="s">
        <v>3725</v>
      </c>
    </row>
    <row r="108244" spans="1:2" x14ac:dyDescent="0.25">
      <c r="A108244" s="11" t="s">
        <v>108336</v>
      </c>
      <c r="B108244" s="4" t="s">
        <v>3725</v>
      </c>
    </row>
    <row r="108245" spans="1:2" x14ac:dyDescent="0.25">
      <c r="A108245" s="11" t="s">
        <v>108337</v>
      </c>
      <c r="B108245" s="4" t="s">
        <v>3725</v>
      </c>
    </row>
    <row r="108246" spans="1:2" x14ac:dyDescent="0.25">
      <c r="A108246" s="11" t="s">
        <v>108338</v>
      </c>
      <c r="B108246" s="4" t="s">
        <v>3725</v>
      </c>
    </row>
    <row r="108247" spans="1:2" x14ac:dyDescent="0.25">
      <c r="A108247" s="11" t="s">
        <v>108339</v>
      </c>
      <c r="B108247" s="4" t="s">
        <v>3725</v>
      </c>
    </row>
    <row r="108248" spans="1:2" x14ac:dyDescent="0.25">
      <c r="A108248" s="11" t="s">
        <v>108340</v>
      </c>
      <c r="B108248" s="4" t="s">
        <v>3725</v>
      </c>
    </row>
    <row r="108249" spans="1:2" x14ac:dyDescent="0.25">
      <c r="A108249" s="11" t="s">
        <v>108341</v>
      </c>
      <c r="B108249" s="4" t="s">
        <v>3725</v>
      </c>
    </row>
    <row r="108250" spans="1:2" x14ac:dyDescent="0.25">
      <c r="A108250" s="11" t="s">
        <v>108342</v>
      </c>
      <c r="B108250" s="4" t="s">
        <v>3725</v>
      </c>
    </row>
    <row r="108251" spans="1:2" x14ac:dyDescent="0.25">
      <c r="A108251" s="11" t="s">
        <v>108343</v>
      </c>
      <c r="B108251" s="4" t="s">
        <v>3725</v>
      </c>
    </row>
    <row r="108252" spans="1:2" x14ac:dyDescent="0.25">
      <c r="A108252" s="11" t="s">
        <v>108344</v>
      </c>
      <c r="B108252" s="4" t="s">
        <v>3725</v>
      </c>
    </row>
    <row r="108253" spans="1:2" x14ac:dyDescent="0.25">
      <c r="A108253" s="11" t="s">
        <v>108345</v>
      </c>
      <c r="B108253" s="4" t="s">
        <v>3725</v>
      </c>
    </row>
    <row r="108254" spans="1:2" x14ac:dyDescent="0.25">
      <c r="A108254" s="11" t="s">
        <v>108346</v>
      </c>
      <c r="B108254" s="4" t="s">
        <v>3725</v>
      </c>
    </row>
    <row r="108255" spans="1:2" x14ac:dyDescent="0.25">
      <c r="A108255" s="11" t="s">
        <v>108347</v>
      </c>
      <c r="B108255" s="4" t="s">
        <v>9458</v>
      </c>
    </row>
    <row r="108256" spans="1:2" x14ac:dyDescent="0.25">
      <c r="A108256" s="11" t="s">
        <v>108348</v>
      </c>
      <c r="B108256" s="4" t="s">
        <v>9458</v>
      </c>
    </row>
    <row r="108257" spans="1:2" x14ac:dyDescent="0.25">
      <c r="A108257" s="11" t="s">
        <v>108349</v>
      </c>
      <c r="B108257" s="4" t="s">
        <v>9458</v>
      </c>
    </row>
    <row r="108258" spans="1:2" x14ac:dyDescent="0.25">
      <c r="A108258" s="11" t="s">
        <v>108350</v>
      </c>
      <c r="B108258" s="4" t="s">
        <v>9458</v>
      </c>
    </row>
    <row r="108259" spans="1:2" x14ac:dyDescent="0.25">
      <c r="A108259" s="11" t="s">
        <v>108351</v>
      </c>
      <c r="B108259" s="4" t="s">
        <v>9458</v>
      </c>
    </row>
    <row r="108260" spans="1:2" x14ac:dyDescent="0.25">
      <c r="A108260" s="11" t="s">
        <v>108352</v>
      </c>
      <c r="B108260" s="4" t="s">
        <v>9458</v>
      </c>
    </row>
    <row r="108261" spans="1:2" x14ac:dyDescent="0.25">
      <c r="A108261" s="11" t="s">
        <v>108353</v>
      </c>
      <c r="B108261" s="4" t="s">
        <v>9458</v>
      </c>
    </row>
    <row r="108262" spans="1:2" x14ac:dyDescent="0.25">
      <c r="A108262" s="11" t="s">
        <v>108354</v>
      </c>
      <c r="B108262" s="4" t="s">
        <v>9458</v>
      </c>
    </row>
    <row r="108263" spans="1:2" x14ac:dyDescent="0.25">
      <c r="A108263" s="11" t="s">
        <v>108355</v>
      </c>
      <c r="B108263" s="4" t="s">
        <v>9458</v>
      </c>
    </row>
    <row r="108264" spans="1:2" x14ac:dyDescent="0.25">
      <c r="A108264" s="11" t="s">
        <v>108356</v>
      </c>
      <c r="B108264" s="4" t="s">
        <v>9458</v>
      </c>
    </row>
    <row r="108265" spans="1:2" x14ac:dyDescent="0.25">
      <c r="A108265" s="11" t="s">
        <v>108357</v>
      </c>
      <c r="B108265" s="4" t="s">
        <v>9458</v>
      </c>
    </row>
    <row r="108266" spans="1:2" x14ac:dyDescent="0.25">
      <c r="A108266" s="11" t="s">
        <v>108358</v>
      </c>
      <c r="B108266" s="4" t="s">
        <v>9458</v>
      </c>
    </row>
    <row r="108267" spans="1:2" x14ac:dyDescent="0.25">
      <c r="A108267" s="11" t="s">
        <v>108359</v>
      </c>
      <c r="B108267" s="4" t="s">
        <v>9458</v>
      </c>
    </row>
    <row r="108268" spans="1:2" x14ac:dyDescent="0.25">
      <c r="A108268" s="11" t="s">
        <v>108360</v>
      </c>
      <c r="B108268" s="4" t="s">
        <v>9458</v>
      </c>
    </row>
    <row r="108269" spans="1:2" x14ac:dyDescent="0.25">
      <c r="A108269" s="11" t="s">
        <v>108361</v>
      </c>
      <c r="B108269" s="4" t="s">
        <v>9458</v>
      </c>
    </row>
    <row r="108270" spans="1:2" x14ac:dyDescent="0.25">
      <c r="A108270" s="11" t="s">
        <v>108362</v>
      </c>
      <c r="B108270" s="4" t="s">
        <v>9458</v>
      </c>
    </row>
    <row r="108271" spans="1:2" x14ac:dyDescent="0.25">
      <c r="A108271" s="11" t="s">
        <v>108363</v>
      </c>
      <c r="B108271" s="4" t="s">
        <v>9458</v>
      </c>
    </row>
    <row r="108272" spans="1:2" x14ac:dyDescent="0.25">
      <c r="A108272" s="11" t="s">
        <v>108364</v>
      </c>
      <c r="B108272" s="4" t="s">
        <v>9458</v>
      </c>
    </row>
    <row r="108273" spans="1:2" x14ac:dyDescent="0.25">
      <c r="A108273" s="11" t="s">
        <v>108365</v>
      </c>
      <c r="B108273" s="4" t="s">
        <v>9458</v>
      </c>
    </row>
    <row r="108274" spans="1:2" x14ac:dyDescent="0.25">
      <c r="A108274" s="11" t="s">
        <v>108366</v>
      </c>
      <c r="B108274" s="4" t="s">
        <v>9458</v>
      </c>
    </row>
    <row r="108275" spans="1:2" x14ac:dyDescent="0.25">
      <c r="A108275" s="11" t="s">
        <v>108367</v>
      </c>
      <c r="B108275" s="4" t="s">
        <v>9458</v>
      </c>
    </row>
    <row r="108276" spans="1:2" x14ac:dyDescent="0.25">
      <c r="A108276" s="11" t="s">
        <v>108368</v>
      </c>
      <c r="B108276" s="4" t="s">
        <v>9458</v>
      </c>
    </row>
    <row r="108277" spans="1:2" x14ac:dyDescent="0.25">
      <c r="A108277" s="11" t="s">
        <v>108369</v>
      </c>
      <c r="B108277" s="4" t="s">
        <v>9458</v>
      </c>
    </row>
    <row r="108278" spans="1:2" x14ac:dyDescent="0.25">
      <c r="A108278" s="11" t="s">
        <v>108370</v>
      </c>
      <c r="B108278" s="4" t="s">
        <v>9458</v>
      </c>
    </row>
    <row r="108279" spans="1:2" x14ac:dyDescent="0.25">
      <c r="A108279" s="11" t="s">
        <v>108371</v>
      </c>
      <c r="B108279" s="4" t="s">
        <v>9458</v>
      </c>
    </row>
    <row r="108280" spans="1:2" x14ac:dyDescent="0.25">
      <c r="A108280" s="11" t="s">
        <v>108372</v>
      </c>
      <c r="B108280" s="4" t="s">
        <v>9458</v>
      </c>
    </row>
    <row r="108281" spans="1:2" x14ac:dyDescent="0.25">
      <c r="A108281" s="11" t="s">
        <v>108373</v>
      </c>
      <c r="B108281" s="4" t="s">
        <v>9458</v>
      </c>
    </row>
    <row r="108282" spans="1:2" x14ac:dyDescent="0.25">
      <c r="A108282" s="11" t="s">
        <v>108374</v>
      </c>
      <c r="B108282" s="4" t="s">
        <v>9458</v>
      </c>
    </row>
    <row r="108283" spans="1:2" x14ac:dyDescent="0.25">
      <c r="A108283" s="11" t="s">
        <v>108375</v>
      </c>
      <c r="B108283" s="4" t="s">
        <v>9458</v>
      </c>
    </row>
    <row r="108284" spans="1:2" x14ac:dyDescent="0.25">
      <c r="A108284" s="11" t="s">
        <v>108376</v>
      </c>
      <c r="B108284" s="4" t="s">
        <v>9458</v>
      </c>
    </row>
    <row r="108285" spans="1:2" x14ac:dyDescent="0.25">
      <c r="A108285" s="11" t="s">
        <v>108377</v>
      </c>
      <c r="B108285" s="4" t="s">
        <v>9458</v>
      </c>
    </row>
    <row r="108286" spans="1:2" x14ac:dyDescent="0.25">
      <c r="A108286" s="11" t="s">
        <v>108378</v>
      </c>
      <c r="B108286" s="4" t="s">
        <v>9458</v>
      </c>
    </row>
    <row r="108287" spans="1:2" x14ac:dyDescent="0.25">
      <c r="A108287" s="11" t="s">
        <v>108379</v>
      </c>
      <c r="B108287" s="4" t="s">
        <v>9458</v>
      </c>
    </row>
    <row r="108288" spans="1:2" x14ac:dyDescent="0.25">
      <c r="A108288" s="11" t="s">
        <v>108380</v>
      </c>
      <c r="B108288" s="4" t="s">
        <v>9458</v>
      </c>
    </row>
    <row r="108289" spans="1:2" x14ac:dyDescent="0.25">
      <c r="A108289" s="11" t="s">
        <v>108381</v>
      </c>
      <c r="B108289" s="4" t="s">
        <v>9458</v>
      </c>
    </row>
    <row r="108290" spans="1:2" x14ac:dyDescent="0.25">
      <c r="A108290" s="11" t="s">
        <v>108382</v>
      </c>
      <c r="B108290" s="4" t="s">
        <v>9458</v>
      </c>
    </row>
    <row r="108291" spans="1:2" x14ac:dyDescent="0.25">
      <c r="A108291" s="11" t="s">
        <v>108383</v>
      </c>
      <c r="B108291" s="4" t="s">
        <v>9458</v>
      </c>
    </row>
    <row r="108292" spans="1:2" x14ac:dyDescent="0.25">
      <c r="A108292" s="11" t="s">
        <v>108384</v>
      </c>
      <c r="B108292" s="4" t="s">
        <v>9458</v>
      </c>
    </row>
    <row r="108293" spans="1:2" x14ac:dyDescent="0.25">
      <c r="A108293" s="11" t="s">
        <v>108385</v>
      </c>
      <c r="B108293" s="4" t="s">
        <v>9458</v>
      </c>
    </row>
    <row r="108294" spans="1:2" x14ac:dyDescent="0.25">
      <c r="A108294" s="11" t="s">
        <v>108386</v>
      </c>
      <c r="B108294" s="4" t="s">
        <v>3708</v>
      </c>
    </row>
    <row r="108295" spans="1:2" x14ac:dyDescent="0.25">
      <c r="A108295" s="11" t="s">
        <v>108387</v>
      </c>
      <c r="B108295" s="4" t="s">
        <v>3708</v>
      </c>
    </row>
    <row r="108296" spans="1:2" x14ac:dyDescent="0.25">
      <c r="A108296" s="11" t="s">
        <v>108388</v>
      </c>
      <c r="B108296" s="4" t="s">
        <v>3708</v>
      </c>
    </row>
    <row r="108297" spans="1:2" x14ac:dyDescent="0.25">
      <c r="A108297" s="11" t="s">
        <v>108389</v>
      </c>
      <c r="B108297" s="4" t="s">
        <v>3708</v>
      </c>
    </row>
    <row r="108298" spans="1:2" x14ac:dyDescent="0.25">
      <c r="A108298" s="11" t="s">
        <v>108390</v>
      </c>
      <c r="B108298" s="4" t="s">
        <v>3708</v>
      </c>
    </row>
    <row r="108299" spans="1:2" x14ac:dyDescent="0.25">
      <c r="A108299" s="11" t="s">
        <v>108391</v>
      </c>
      <c r="B108299" s="4" t="s">
        <v>3708</v>
      </c>
    </row>
    <row r="108300" spans="1:2" x14ac:dyDescent="0.25">
      <c r="A108300" s="11" t="s">
        <v>108392</v>
      </c>
      <c r="B108300" s="4" t="s">
        <v>3708</v>
      </c>
    </row>
    <row r="108301" spans="1:2" x14ac:dyDescent="0.25">
      <c r="A108301" s="11" t="s">
        <v>108393</v>
      </c>
      <c r="B108301" s="4" t="s">
        <v>3708</v>
      </c>
    </row>
    <row r="108302" spans="1:2" x14ac:dyDescent="0.25">
      <c r="A108302" s="11" t="s">
        <v>108394</v>
      </c>
      <c r="B108302" s="4" t="s">
        <v>3708</v>
      </c>
    </row>
    <row r="108303" spans="1:2" x14ac:dyDescent="0.25">
      <c r="A108303" s="11" t="s">
        <v>108395</v>
      </c>
      <c r="B108303" s="4" t="s">
        <v>3708</v>
      </c>
    </row>
    <row r="108304" spans="1:2" x14ac:dyDescent="0.25">
      <c r="A108304" s="11" t="s">
        <v>108396</v>
      </c>
      <c r="B108304" s="4" t="s">
        <v>3708</v>
      </c>
    </row>
    <row r="108305" spans="1:2" x14ac:dyDescent="0.25">
      <c r="A108305" s="11" t="s">
        <v>108397</v>
      </c>
      <c r="B108305" s="4" t="s">
        <v>3708</v>
      </c>
    </row>
    <row r="108306" spans="1:2" x14ac:dyDescent="0.25">
      <c r="A108306" s="11" t="s">
        <v>108398</v>
      </c>
      <c r="B108306" s="4" t="s">
        <v>3708</v>
      </c>
    </row>
    <row r="108307" spans="1:2" x14ac:dyDescent="0.25">
      <c r="A108307" s="11" t="s">
        <v>108399</v>
      </c>
      <c r="B108307" s="4" t="s">
        <v>3708</v>
      </c>
    </row>
    <row r="108308" spans="1:2" x14ac:dyDescent="0.25">
      <c r="A108308" s="11" t="s">
        <v>108400</v>
      </c>
      <c r="B108308" s="4" t="s">
        <v>3708</v>
      </c>
    </row>
    <row r="108309" spans="1:2" x14ac:dyDescent="0.25">
      <c r="A108309" s="11" t="s">
        <v>108401</v>
      </c>
      <c r="B108309" s="4" t="s">
        <v>3708</v>
      </c>
    </row>
    <row r="108310" spans="1:2" x14ac:dyDescent="0.25">
      <c r="A108310" s="11" t="s">
        <v>108402</v>
      </c>
      <c r="B108310" s="4" t="s">
        <v>3708</v>
      </c>
    </row>
    <row r="108311" spans="1:2" x14ac:dyDescent="0.25">
      <c r="A108311" s="11" t="s">
        <v>108403</v>
      </c>
      <c r="B108311" s="4" t="s">
        <v>3708</v>
      </c>
    </row>
    <row r="108312" spans="1:2" x14ac:dyDescent="0.25">
      <c r="A108312" s="11" t="s">
        <v>108404</v>
      </c>
      <c r="B108312" s="4" t="s">
        <v>3708</v>
      </c>
    </row>
    <row r="108313" spans="1:2" x14ac:dyDescent="0.25">
      <c r="A108313" s="11" t="s">
        <v>108405</v>
      </c>
      <c r="B108313" s="4" t="s">
        <v>3708</v>
      </c>
    </row>
    <row r="108314" spans="1:2" x14ac:dyDescent="0.25">
      <c r="A108314" s="11" t="s">
        <v>108406</v>
      </c>
      <c r="B108314" s="4" t="s">
        <v>3708</v>
      </c>
    </row>
    <row r="108315" spans="1:2" x14ac:dyDescent="0.25">
      <c r="A108315" s="11" t="s">
        <v>108407</v>
      </c>
      <c r="B108315" s="4" t="s">
        <v>3708</v>
      </c>
    </row>
    <row r="108316" spans="1:2" x14ac:dyDescent="0.25">
      <c r="A108316" s="11" t="s">
        <v>108408</v>
      </c>
      <c r="B108316" s="4" t="s">
        <v>3708</v>
      </c>
    </row>
    <row r="108317" spans="1:2" x14ac:dyDescent="0.25">
      <c r="A108317" s="11" t="s">
        <v>108409</v>
      </c>
      <c r="B108317" s="4" t="s">
        <v>3708</v>
      </c>
    </row>
    <row r="108318" spans="1:2" x14ac:dyDescent="0.25">
      <c r="A108318" s="11" t="s">
        <v>108410</v>
      </c>
      <c r="B108318" s="4" t="s">
        <v>3708</v>
      </c>
    </row>
    <row r="108319" spans="1:2" x14ac:dyDescent="0.25">
      <c r="A108319" s="11" t="s">
        <v>108411</v>
      </c>
      <c r="B108319" s="4" t="s">
        <v>3708</v>
      </c>
    </row>
    <row r="108320" spans="1:2" x14ac:dyDescent="0.25">
      <c r="A108320" s="11" t="s">
        <v>108412</v>
      </c>
      <c r="B108320" s="4" t="s">
        <v>3708</v>
      </c>
    </row>
    <row r="108321" spans="1:2" x14ac:dyDescent="0.25">
      <c r="A108321" s="11" t="s">
        <v>108413</v>
      </c>
      <c r="B108321" s="4" t="s">
        <v>3708</v>
      </c>
    </row>
    <row r="108322" spans="1:2" x14ac:dyDescent="0.25">
      <c r="A108322" s="11" t="s">
        <v>108414</v>
      </c>
      <c r="B108322" s="4" t="s">
        <v>3708</v>
      </c>
    </row>
    <row r="108323" spans="1:2" x14ac:dyDescent="0.25">
      <c r="A108323" s="11" t="s">
        <v>108415</v>
      </c>
      <c r="B108323" s="4" t="s">
        <v>3708</v>
      </c>
    </row>
    <row r="108324" spans="1:2" x14ac:dyDescent="0.25">
      <c r="A108324" s="11" t="s">
        <v>108416</v>
      </c>
      <c r="B108324" s="4" t="s">
        <v>3708</v>
      </c>
    </row>
    <row r="108325" spans="1:2" x14ac:dyDescent="0.25">
      <c r="A108325" s="11" t="s">
        <v>108417</v>
      </c>
      <c r="B108325" s="4" t="s">
        <v>3708</v>
      </c>
    </row>
    <row r="108326" spans="1:2" x14ac:dyDescent="0.25">
      <c r="A108326" s="11" t="s">
        <v>108418</v>
      </c>
      <c r="B108326" s="4" t="s">
        <v>3708</v>
      </c>
    </row>
    <row r="108327" spans="1:2" x14ac:dyDescent="0.25">
      <c r="A108327" s="11" t="s">
        <v>108419</v>
      </c>
      <c r="B108327" s="4" t="s">
        <v>3708</v>
      </c>
    </row>
    <row r="108328" spans="1:2" x14ac:dyDescent="0.25">
      <c r="A108328" s="11" t="s">
        <v>108420</v>
      </c>
      <c r="B108328" s="4" t="s">
        <v>3708</v>
      </c>
    </row>
    <row r="108329" spans="1:2" x14ac:dyDescent="0.25">
      <c r="A108329" s="11" t="s">
        <v>108421</v>
      </c>
      <c r="B108329" s="4" t="s">
        <v>3708</v>
      </c>
    </row>
    <row r="108330" spans="1:2" x14ac:dyDescent="0.25">
      <c r="A108330" s="11" t="s">
        <v>108422</v>
      </c>
      <c r="B108330" s="4" t="s">
        <v>3708</v>
      </c>
    </row>
    <row r="108331" spans="1:2" x14ac:dyDescent="0.25">
      <c r="A108331" s="11" t="s">
        <v>108423</v>
      </c>
      <c r="B108331" s="4" t="s">
        <v>3708</v>
      </c>
    </row>
    <row r="108332" spans="1:2" x14ac:dyDescent="0.25">
      <c r="A108332" s="11" t="s">
        <v>108424</v>
      </c>
      <c r="B108332" s="4" t="s">
        <v>3708</v>
      </c>
    </row>
    <row r="108333" spans="1:2" x14ac:dyDescent="0.25">
      <c r="A108333" s="11" t="s">
        <v>108425</v>
      </c>
      <c r="B108333" s="4" t="s">
        <v>3708</v>
      </c>
    </row>
    <row r="108334" spans="1:2" x14ac:dyDescent="0.25">
      <c r="A108334" s="11" t="s">
        <v>108426</v>
      </c>
      <c r="B108334" s="4" t="s">
        <v>3708</v>
      </c>
    </row>
    <row r="108335" spans="1:2" x14ac:dyDescent="0.25">
      <c r="A108335" s="11" t="s">
        <v>108427</v>
      </c>
      <c r="B108335" s="4" t="s">
        <v>3708</v>
      </c>
    </row>
    <row r="108336" spans="1:2" x14ac:dyDescent="0.25">
      <c r="A108336" s="11" t="s">
        <v>108428</v>
      </c>
      <c r="B108336" s="4" t="s">
        <v>3708</v>
      </c>
    </row>
    <row r="108337" spans="1:2" x14ac:dyDescent="0.25">
      <c r="A108337" s="11" t="s">
        <v>108429</v>
      </c>
      <c r="B108337" s="4" t="s">
        <v>3708</v>
      </c>
    </row>
    <row r="108338" spans="1:2" x14ac:dyDescent="0.25">
      <c r="A108338" s="11" t="s">
        <v>108430</v>
      </c>
      <c r="B108338" s="4" t="s">
        <v>3708</v>
      </c>
    </row>
    <row r="108339" spans="1:2" x14ac:dyDescent="0.25">
      <c r="A108339" s="11" t="s">
        <v>108431</v>
      </c>
      <c r="B108339" s="4" t="s">
        <v>3708</v>
      </c>
    </row>
    <row r="108340" spans="1:2" x14ac:dyDescent="0.25">
      <c r="A108340" s="11" t="s">
        <v>108432</v>
      </c>
      <c r="B108340" s="4" t="s">
        <v>3708</v>
      </c>
    </row>
    <row r="108341" spans="1:2" x14ac:dyDescent="0.25">
      <c r="A108341" s="11" t="s">
        <v>108433</v>
      </c>
      <c r="B108341" s="4" t="s">
        <v>3708</v>
      </c>
    </row>
    <row r="108342" spans="1:2" x14ac:dyDescent="0.25">
      <c r="A108342" s="11" t="s">
        <v>108434</v>
      </c>
      <c r="B108342" s="4" t="s">
        <v>3708</v>
      </c>
    </row>
    <row r="108343" spans="1:2" x14ac:dyDescent="0.25">
      <c r="A108343" s="11" t="s">
        <v>108435</v>
      </c>
      <c r="B108343" s="4" t="s">
        <v>3708</v>
      </c>
    </row>
    <row r="108344" spans="1:2" x14ac:dyDescent="0.25">
      <c r="A108344" s="11" t="s">
        <v>108436</v>
      </c>
      <c r="B108344" s="4" t="s">
        <v>3708</v>
      </c>
    </row>
    <row r="108345" spans="1:2" x14ac:dyDescent="0.25">
      <c r="A108345" s="11" t="s">
        <v>108437</v>
      </c>
      <c r="B108345" s="4" t="s">
        <v>3708</v>
      </c>
    </row>
    <row r="108346" spans="1:2" x14ac:dyDescent="0.25">
      <c r="A108346" s="11" t="s">
        <v>108438</v>
      </c>
      <c r="B108346" s="4" t="s">
        <v>3708</v>
      </c>
    </row>
    <row r="108347" spans="1:2" x14ac:dyDescent="0.25">
      <c r="A108347" s="11" t="s">
        <v>108439</v>
      </c>
      <c r="B108347" s="4" t="s">
        <v>3708</v>
      </c>
    </row>
    <row r="108348" spans="1:2" x14ac:dyDescent="0.25">
      <c r="A108348" s="11" t="s">
        <v>108440</v>
      </c>
      <c r="B108348" s="4" t="s">
        <v>3708</v>
      </c>
    </row>
    <row r="108349" spans="1:2" x14ac:dyDescent="0.25">
      <c r="A108349" s="11" t="s">
        <v>108441</v>
      </c>
      <c r="B108349" s="4" t="s">
        <v>3708</v>
      </c>
    </row>
    <row r="108350" spans="1:2" x14ac:dyDescent="0.25">
      <c r="A108350" s="11" t="s">
        <v>108442</v>
      </c>
      <c r="B108350" s="4" t="s">
        <v>3708</v>
      </c>
    </row>
    <row r="108351" spans="1:2" x14ac:dyDescent="0.25">
      <c r="A108351" s="11" t="s">
        <v>108443</v>
      </c>
      <c r="B108351" s="4" t="s">
        <v>3708</v>
      </c>
    </row>
    <row r="108352" spans="1:2" x14ac:dyDescent="0.25">
      <c r="A108352" s="11" t="s">
        <v>108444</v>
      </c>
      <c r="B108352" s="4" t="s">
        <v>3708</v>
      </c>
    </row>
    <row r="108353" spans="1:2" x14ac:dyDescent="0.25">
      <c r="A108353" s="11" t="s">
        <v>108445</v>
      </c>
      <c r="B108353" s="4" t="s">
        <v>3708</v>
      </c>
    </row>
    <row r="108354" spans="1:2" x14ac:dyDescent="0.25">
      <c r="A108354" s="11" t="s">
        <v>108446</v>
      </c>
      <c r="B108354" s="4" t="s">
        <v>3708</v>
      </c>
    </row>
    <row r="108355" spans="1:2" x14ac:dyDescent="0.25">
      <c r="A108355" s="11" t="s">
        <v>108447</v>
      </c>
      <c r="B108355" s="4" t="s">
        <v>3708</v>
      </c>
    </row>
    <row r="108356" spans="1:2" x14ac:dyDescent="0.25">
      <c r="A108356" s="11" t="s">
        <v>108448</v>
      </c>
      <c r="B108356" s="4" t="s">
        <v>3708</v>
      </c>
    </row>
    <row r="108357" spans="1:2" x14ac:dyDescent="0.25">
      <c r="A108357" s="11" t="s">
        <v>108449</v>
      </c>
      <c r="B108357" s="4" t="s">
        <v>3708</v>
      </c>
    </row>
    <row r="108358" spans="1:2" x14ac:dyDescent="0.25">
      <c r="A108358" s="11" t="s">
        <v>108450</v>
      </c>
      <c r="B108358" s="4" t="s">
        <v>3708</v>
      </c>
    </row>
    <row r="108359" spans="1:2" x14ac:dyDescent="0.25">
      <c r="A108359" s="11" t="s">
        <v>108451</v>
      </c>
      <c r="B108359" s="4" t="s">
        <v>3708</v>
      </c>
    </row>
    <row r="108360" spans="1:2" x14ac:dyDescent="0.25">
      <c r="A108360" s="11" t="s">
        <v>108452</v>
      </c>
      <c r="B108360" s="4" t="s">
        <v>3708</v>
      </c>
    </row>
    <row r="108361" spans="1:2" x14ac:dyDescent="0.25">
      <c r="A108361" s="11" t="s">
        <v>108453</v>
      </c>
      <c r="B108361" s="4" t="s">
        <v>3708</v>
      </c>
    </row>
    <row r="108362" spans="1:2" x14ac:dyDescent="0.25">
      <c r="A108362" s="11" t="s">
        <v>108454</v>
      </c>
      <c r="B108362" s="4" t="s">
        <v>3708</v>
      </c>
    </row>
    <row r="108363" spans="1:2" x14ac:dyDescent="0.25">
      <c r="A108363" s="11" t="s">
        <v>108455</v>
      </c>
      <c r="B108363" s="4" t="s">
        <v>3708</v>
      </c>
    </row>
    <row r="108364" spans="1:2" x14ac:dyDescent="0.25">
      <c r="A108364" s="11" t="s">
        <v>108456</v>
      </c>
      <c r="B108364" s="4" t="s">
        <v>3708</v>
      </c>
    </row>
    <row r="108365" spans="1:2" x14ac:dyDescent="0.25">
      <c r="A108365" s="11" t="s">
        <v>108457</v>
      </c>
      <c r="B108365" s="4" t="s">
        <v>3708</v>
      </c>
    </row>
    <row r="108366" spans="1:2" x14ac:dyDescent="0.25">
      <c r="A108366" s="11" t="s">
        <v>108458</v>
      </c>
      <c r="B108366" s="4" t="s">
        <v>3708</v>
      </c>
    </row>
    <row r="108367" spans="1:2" x14ac:dyDescent="0.25">
      <c r="A108367" s="11" t="s">
        <v>108459</v>
      </c>
      <c r="B108367" s="4" t="s">
        <v>3708</v>
      </c>
    </row>
    <row r="108368" spans="1:2" x14ac:dyDescent="0.25">
      <c r="A108368" s="11" t="s">
        <v>108460</v>
      </c>
      <c r="B108368" s="4" t="s">
        <v>3708</v>
      </c>
    </row>
    <row r="108369" spans="1:2" x14ac:dyDescent="0.25">
      <c r="A108369" s="11" t="s">
        <v>108461</v>
      </c>
      <c r="B108369" s="4" t="s">
        <v>3708</v>
      </c>
    </row>
    <row r="108370" spans="1:2" x14ac:dyDescent="0.25">
      <c r="A108370" s="11" t="s">
        <v>108462</v>
      </c>
      <c r="B108370" s="4" t="s">
        <v>3708</v>
      </c>
    </row>
    <row r="108371" spans="1:2" x14ac:dyDescent="0.25">
      <c r="A108371" s="11" t="s">
        <v>108463</v>
      </c>
      <c r="B108371" s="4" t="s">
        <v>3708</v>
      </c>
    </row>
    <row r="108372" spans="1:2" x14ac:dyDescent="0.25">
      <c r="A108372" s="11" t="s">
        <v>108464</v>
      </c>
      <c r="B108372" s="4" t="s">
        <v>3708</v>
      </c>
    </row>
    <row r="108373" spans="1:2" x14ac:dyDescent="0.25">
      <c r="A108373" s="11" t="s">
        <v>108465</v>
      </c>
      <c r="B108373" s="4" t="s">
        <v>3708</v>
      </c>
    </row>
    <row r="108374" spans="1:2" x14ac:dyDescent="0.25">
      <c r="A108374" s="11" t="s">
        <v>108466</v>
      </c>
      <c r="B108374" s="4" t="s">
        <v>3708</v>
      </c>
    </row>
    <row r="108375" spans="1:2" x14ac:dyDescent="0.25">
      <c r="A108375" s="11" t="s">
        <v>108467</v>
      </c>
      <c r="B108375" s="4" t="s">
        <v>3708</v>
      </c>
    </row>
    <row r="108376" spans="1:2" x14ac:dyDescent="0.25">
      <c r="A108376" s="11" t="s">
        <v>108468</v>
      </c>
      <c r="B108376" s="4" t="s">
        <v>3708</v>
      </c>
    </row>
    <row r="108377" spans="1:2" x14ac:dyDescent="0.25">
      <c r="A108377" s="11" t="s">
        <v>108469</v>
      </c>
      <c r="B108377" s="4" t="s">
        <v>3708</v>
      </c>
    </row>
    <row r="108378" spans="1:2" x14ac:dyDescent="0.25">
      <c r="A108378" s="11" t="s">
        <v>108470</v>
      </c>
      <c r="B108378" s="4" t="s">
        <v>3708</v>
      </c>
    </row>
    <row r="108379" spans="1:2" x14ac:dyDescent="0.25">
      <c r="A108379" s="11" t="s">
        <v>108471</v>
      </c>
      <c r="B108379" s="4" t="s">
        <v>3708</v>
      </c>
    </row>
    <row r="108380" spans="1:2" x14ac:dyDescent="0.25">
      <c r="A108380" s="11" t="s">
        <v>108472</v>
      </c>
      <c r="B108380" s="4" t="s">
        <v>3708</v>
      </c>
    </row>
    <row r="108381" spans="1:2" x14ac:dyDescent="0.25">
      <c r="A108381" s="11" t="s">
        <v>108473</v>
      </c>
      <c r="B108381" s="4" t="s">
        <v>3708</v>
      </c>
    </row>
    <row r="108382" spans="1:2" x14ac:dyDescent="0.25">
      <c r="A108382" s="11" t="s">
        <v>108474</v>
      </c>
      <c r="B108382" s="4" t="s">
        <v>3708</v>
      </c>
    </row>
    <row r="108383" spans="1:2" x14ac:dyDescent="0.25">
      <c r="A108383" s="11" t="s">
        <v>108475</v>
      </c>
      <c r="B108383" s="4" t="s">
        <v>11989</v>
      </c>
    </row>
    <row r="108384" spans="1:2" x14ac:dyDescent="0.25">
      <c r="A108384" s="11" t="s">
        <v>108476</v>
      </c>
      <c r="B108384" s="4" t="s">
        <v>11989</v>
      </c>
    </row>
    <row r="108385" spans="1:2" x14ac:dyDescent="0.25">
      <c r="A108385" s="11" t="s">
        <v>108477</v>
      </c>
      <c r="B108385" s="4" t="s">
        <v>11989</v>
      </c>
    </row>
    <row r="108386" spans="1:2" x14ac:dyDescent="0.25">
      <c r="A108386" s="11" t="s">
        <v>108478</v>
      </c>
      <c r="B108386" s="4" t="s">
        <v>3692</v>
      </c>
    </row>
    <row r="108387" spans="1:2" x14ac:dyDescent="0.25">
      <c r="A108387" s="11" t="s">
        <v>108479</v>
      </c>
      <c r="B108387" s="4" t="s">
        <v>3692</v>
      </c>
    </row>
    <row r="108388" spans="1:2" x14ac:dyDescent="0.25">
      <c r="A108388" s="11" t="s">
        <v>108480</v>
      </c>
      <c r="B108388" s="4" t="s">
        <v>3692</v>
      </c>
    </row>
    <row r="108389" spans="1:2" x14ac:dyDescent="0.25">
      <c r="A108389" s="11" t="s">
        <v>108481</v>
      </c>
      <c r="B108389" s="4" t="s">
        <v>3692</v>
      </c>
    </row>
    <row r="108390" spans="1:2" x14ac:dyDescent="0.25">
      <c r="A108390" s="11" t="s">
        <v>108482</v>
      </c>
      <c r="B108390" s="4" t="s">
        <v>3692</v>
      </c>
    </row>
    <row r="108391" spans="1:2" x14ac:dyDescent="0.25">
      <c r="A108391" s="11" t="s">
        <v>108483</v>
      </c>
      <c r="B108391" s="4" t="s">
        <v>3692</v>
      </c>
    </row>
    <row r="108392" spans="1:2" x14ac:dyDescent="0.25">
      <c r="A108392" s="11" t="s">
        <v>108484</v>
      </c>
      <c r="B108392" s="4" t="s">
        <v>3692</v>
      </c>
    </row>
    <row r="108393" spans="1:2" x14ac:dyDescent="0.25">
      <c r="A108393" s="11" t="s">
        <v>108485</v>
      </c>
      <c r="B108393" s="4" t="s">
        <v>3692</v>
      </c>
    </row>
    <row r="108394" spans="1:2" x14ac:dyDescent="0.25">
      <c r="A108394" s="11" t="s">
        <v>108486</v>
      </c>
      <c r="B108394" s="4" t="s">
        <v>3692</v>
      </c>
    </row>
    <row r="108395" spans="1:2" x14ac:dyDescent="0.25">
      <c r="A108395" s="11" t="s">
        <v>108487</v>
      </c>
      <c r="B108395" s="4" t="s">
        <v>3692</v>
      </c>
    </row>
    <row r="108396" spans="1:2" x14ac:dyDescent="0.25">
      <c r="A108396" s="11" t="s">
        <v>108488</v>
      </c>
      <c r="B108396" s="4" t="s">
        <v>3692</v>
      </c>
    </row>
    <row r="108397" spans="1:2" x14ac:dyDescent="0.25">
      <c r="A108397" s="11" t="s">
        <v>108489</v>
      </c>
      <c r="B108397" s="4" t="s">
        <v>3692</v>
      </c>
    </row>
    <row r="108398" spans="1:2" x14ac:dyDescent="0.25">
      <c r="A108398" s="11" t="s">
        <v>108490</v>
      </c>
      <c r="B108398" s="4" t="s">
        <v>3692</v>
      </c>
    </row>
    <row r="108399" spans="1:2" x14ac:dyDescent="0.25">
      <c r="A108399" s="11" t="s">
        <v>108491</v>
      </c>
      <c r="B108399" s="4" t="s">
        <v>3692</v>
      </c>
    </row>
    <row r="108400" spans="1:2" x14ac:dyDescent="0.25">
      <c r="A108400" s="11" t="s">
        <v>108492</v>
      </c>
      <c r="B108400" s="4" t="s">
        <v>3692</v>
      </c>
    </row>
    <row r="108401" spans="1:2" x14ac:dyDescent="0.25">
      <c r="A108401" s="11" t="s">
        <v>108493</v>
      </c>
      <c r="B108401" s="4" t="s">
        <v>3692</v>
      </c>
    </row>
    <row r="108402" spans="1:2" x14ac:dyDescent="0.25">
      <c r="A108402" s="11" t="s">
        <v>108494</v>
      </c>
      <c r="B108402" s="4" t="s">
        <v>3692</v>
      </c>
    </row>
    <row r="108403" spans="1:2" x14ac:dyDescent="0.25">
      <c r="A108403" s="11" t="s">
        <v>108495</v>
      </c>
      <c r="B108403" s="4" t="s">
        <v>3692</v>
      </c>
    </row>
    <row r="108404" spans="1:2" x14ac:dyDescent="0.25">
      <c r="A108404" s="11" t="s">
        <v>108496</v>
      </c>
      <c r="B108404" s="4" t="s">
        <v>3692</v>
      </c>
    </row>
    <row r="108405" spans="1:2" x14ac:dyDescent="0.25">
      <c r="A108405" s="11" t="s">
        <v>108497</v>
      </c>
      <c r="B108405" s="4" t="s">
        <v>3692</v>
      </c>
    </row>
    <row r="108406" spans="1:2" x14ac:dyDescent="0.25">
      <c r="A108406" s="11" t="s">
        <v>108498</v>
      </c>
      <c r="B108406" s="4" t="s">
        <v>3692</v>
      </c>
    </row>
    <row r="108407" spans="1:2" x14ac:dyDescent="0.25">
      <c r="A108407" s="11" t="s">
        <v>108499</v>
      </c>
      <c r="B108407" s="4" t="s">
        <v>3692</v>
      </c>
    </row>
    <row r="108408" spans="1:2" x14ac:dyDescent="0.25">
      <c r="A108408" s="11" t="s">
        <v>108500</v>
      </c>
      <c r="B108408" s="4" t="s">
        <v>3692</v>
      </c>
    </row>
    <row r="108409" spans="1:2" x14ac:dyDescent="0.25">
      <c r="A108409" s="11" t="s">
        <v>108501</v>
      </c>
      <c r="B108409" s="4" t="s">
        <v>3692</v>
      </c>
    </row>
    <row r="108410" spans="1:2" x14ac:dyDescent="0.25">
      <c r="A108410" s="11" t="s">
        <v>108502</v>
      </c>
      <c r="B108410" s="4" t="s">
        <v>3692</v>
      </c>
    </row>
    <row r="108411" spans="1:2" x14ac:dyDescent="0.25">
      <c r="A108411" s="11" t="s">
        <v>108503</v>
      </c>
      <c r="B108411" s="4" t="s">
        <v>3692</v>
      </c>
    </row>
    <row r="108412" spans="1:2" x14ac:dyDescent="0.25">
      <c r="A108412" s="11" t="s">
        <v>108504</v>
      </c>
      <c r="B108412" s="4" t="s">
        <v>3692</v>
      </c>
    </row>
    <row r="108413" spans="1:2" x14ac:dyDescent="0.25">
      <c r="A108413" s="11" t="s">
        <v>108505</v>
      </c>
      <c r="B108413" s="4" t="s">
        <v>3692</v>
      </c>
    </row>
    <row r="108414" spans="1:2" x14ac:dyDescent="0.25">
      <c r="A108414" s="11" t="s">
        <v>108506</v>
      </c>
      <c r="B108414" s="4" t="s">
        <v>3692</v>
      </c>
    </row>
    <row r="108415" spans="1:2" x14ac:dyDescent="0.25">
      <c r="A108415" s="11" t="s">
        <v>108507</v>
      </c>
      <c r="B108415" s="4" t="s">
        <v>3692</v>
      </c>
    </row>
    <row r="108416" spans="1:2" x14ac:dyDescent="0.25">
      <c r="A108416" s="11" t="s">
        <v>108508</v>
      </c>
      <c r="B108416" s="4" t="s">
        <v>3692</v>
      </c>
    </row>
    <row r="108417" spans="1:2" x14ac:dyDescent="0.25">
      <c r="A108417" s="11" t="s">
        <v>108509</v>
      </c>
      <c r="B108417" s="4" t="s">
        <v>3692</v>
      </c>
    </row>
    <row r="108418" spans="1:2" x14ac:dyDescent="0.25">
      <c r="A108418" s="11" t="s">
        <v>108510</v>
      </c>
      <c r="B108418" s="4" t="s">
        <v>3692</v>
      </c>
    </row>
    <row r="108419" spans="1:2" x14ac:dyDescent="0.25">
      <c r="A108419" s="11" t="s">
        <v>108511</v>
      </c>
      <c r="B108419" s="4" t="s">
        <v>3692</v>
      </c>
    </row>
    <row r="108420" spans="1:2" x14ac:dyDescent="0.25">
      <c r="A108420" s="11" t="s">
        <v>108512</v>
      </c>
      <c r="B108420" s="4" t="s">
        <v>3692</v>
      </c>
    </row>
    <row r="108421" spans="1:2" x14ac:dyDescent="0.25">
      <c r="A108421" s="11" t="s">
        <v>108513</v>
      </c>
      <c r="B108421" s="4" t="s">
        <v>3692</v>
      </c>
    </row>
    <row r="108422" spans="1:2" x14ac:dyDescent="0.25">
      <c r="A108422" s="11" t="s">
        <v>108514</v>
      </c>
      <c r="B108422" s="4" t="s">
        <v>3692</v>
      </c>
    </row>
    <row r="108423" spans="1:2" x14ac:dyDescent="0.25">
      <c r="A108423" s="11" t="s">
        <v>108515</v>
      </c>
      <c r="B108423" s="4" t="s">
        <v>3692</v>
      </c>
    </row>
    <row r="108424" spans="1:2" x14ac:dyDescent="0.25">
      <c r="A108424" s="11" t="s">
        <v>108516</v>
      </c>
      <c r="B108424" s="4" t="s">
        <v>3692</v>
      </c>
    </row>
    <row r="108425" spans="1:2" x14ac:dyDescent="0.25">
      <c r="A108425" s="11" t="s">
        <v>108517</v>
      </c>
      <c r="B108425" s="4" t="s">
        <v>3692</v>
      </c>
    </row>
    <row r="108426" spans="1:2" x14ac:dyDescent="0.25">
      <c r="A108426" s="11" t="s">
        <v>108518</v>
      </c>
      <c r="B108426" s="4" t="s">
        <v>3692</v>
      </c>
    </row>
    <row r="108427" spans="1:2" x14ac:dyDescent="0.25">
      <c r="A108427" s="11" t="s">
        <v>108519</v>
      </c>
      <c r="B108427" s="4" t="s">
        <v>3692</v>
      </c>
    </row>
    <row r="108428" spans="1:2" x14ac:dyDescent="0.25">
      <c r="A108428" s="11" t="s">
        <v>108520</v>
      </c>
      <c r="B108428" s="4" t="s">
        <v>3692</v>
      </c>
    </row>
    <row r="108429" spans="1:2" x14ac:dyDescent="0.25">
      <c r="A108429" s="11" t="s">
        <v>108521</v>
      </c>
      <c r="B108429" s="4" t="s">
        <v>3692</v>
      </c>
    </row>
    <row r="108430" spans="1:2" x14ac:dyDescent="0.25">
      <c r="A108430" s="11" t="s">
        <v>108522</v>
      </c>
      <c r="B108430" s="4" t="s">
        <v>3692</v>
      </c>
    </row>
    <row r="108431" spans="1:2" x14ac:dyDescent="0.25">
      <c r="A108431" s="11" t="s">
        <v>108523</v>
      </c>
      <c r="B108431" s="4" t="s">
        <v>3692</v>
      </c>
    </row>
    <row r="108432" spans="1:2" x14ac:dyDescent="0.25">
      <c r="A108432" s="11" t="s">
        <v>108524</v>
      </c>
      <c r="B108432" s="4" t="s">
        <v>3692</v>
      </c>
    </row>
    <row r="108433" spans="1:2" x14ac:dyDescent="0.25">
      <c r="A108433" s="11" t="s">
        <v>108525</v>
      </c>
      <c r="B108433" s="4" t="s">
        <v>3692</v>
      </c>
    </row>
    <row r="108434" spans="1:2" x14ac:dyDescent="0.25">
      <c r="A108434" s="11" t="s">
        <v>108526</v>
      </c>
      <c r="B108434" s="4" t="s">
        <v>3692</v>
      </c>
    </row>
    <row r="108435" spans="1:2" x14ac:dyDescent="0.25">
      <c r="A108435" s="11" t="s">
        <v>108527</v>
      </c>
      <c r="B108435" s="4" t="s">
        <v>3692</v>
      </c>
    </row>
    <row r="108436" spans="1:2" x14ac:dyDescent="0.25">
      <c r="A108436" s="11" t="s">
        <v>108528</v>
      </c>
      <c r="B108436" s="4" t="s">
        <v>3692</v>
      </c>
    </row>
    <row r="108437" spans="1:2" x14ac:dyDescent="0.25">
      <c r="A108437" s="11" t="s">
        <v>108529</v>
      </c>
      <c r="B108437" s="4" t="s">
        <v>3692</v>
      </c>
    </row>
    <row r="108438" spans="1:2" x14ac:dyDescent="0.25">
      <c r="A108438" s="11" t="s">
        <v>108530</v>
      </c>
      <c r="B108438" s="4" t="s">
        <v>3692</v>
      </c>
    </row>
    <row r="108439" spans="1:2" x14ac:dyDescent="0.25">
      <c r="A108439" s="11" t="s">
        <v>108531</v>
      </c>
      <c r="B108439" s="4" t="s">
        <v>3692</v>
      </c>
    </row>
    <row r="108440" spans="1:2" x14ac:dyDescent="0.25">
      <c r="A108440" s="11" t="s">
        <v>108532</v>
      </c>
      <c r="B108440" s="4" t="s">
        <v>3692</v>
      </c>
    </row>
    <row r="108441" spans="1:2" x14ac:dyDescent="0.25">
      <c r="A108441" s="11" t="s">
        <v>108533</v>
      </c>
      <c r="B108441" s="4" t="s">
        <v>3692</v>
      </c>
    </row>
    <row r="108442" spans="1:2" x14ac:dyDescent="0.25">
      <c r="A108442" s="11" t="s">
        <v>108534</v>
      </c>
      <c r="B108442" s="4" t="s">
        <v>3692</v>
      </c>
    </row>
    <row r="108443" spans="1:2" x14ac:dyDescent="0.25">
      <c r="A108443" s="11" t="s">
        <v>108535</v>
      </c>
      <c r="B108443" s="4" t="s">
        <v>3692</v>
      </c>
    </row>
    <row r="108444" spans="1:2" x14ac:dyDescent="0.25">
      <c r="A108444" s="11" t="s">
        <v>108536</v>
      </c>
      <c r="B108444" s="4" t="s">
        <v>3692</v>
      </c>
    </row>
    <row r="108445" spans="1:2" x14ac:dyDescent="0.25">
      <c r="A108445" s="11" t="s">
        <v>108537</v>
      </c>
      <c r="B108445" s="4" t="s">
        <v>3692</v>
      </c>
    </row>
    <row r="108446" spans="1:2" x14ac:dyDescent="0.25">
      <c r="A108446" s="11" t="s">
        <v>108538</v>
      </c>
      <c r="B108446" s="4" t="s">
        <v>3692</v>
      </c>
    </row>
    <row r="108447" spans="1:2" x14ac:dyDescent="0.25">
      <c r="A108447" s="11" t="s">
        <v>108539</v>
      </c>
      <c r="B108447" s="4" t="s">
        <v>3692</v>
      </c>
    </row>
    <row r="108448" spans="1:2" x14ac:dyDescent="0.25">
      <c r="A108448" s="11" t="s">
        <v>108540</v>
      </c>
      <c r="B108448" s="4" t="s">
        <v>3692</v>
      </c>
    </row>
    <row r="108449" spans="1:2" x14ac:dyDescent="0.25">
      <c r="A108449" s="11" t="s">
        <v>108541</v>
      </c>
      <c r="B108449" s="4" t="s">
        <v>3692</v>
      </c>
    </row>
    <row r="108450" spans="1:2" x14ac:dyDescent="0.25">
      <c r="A108450" s="11" t="s">
        <v>108542</v>
      </c>
      <c r="B108450" s="4" t="s">
        <v>3692</v>
      </c>
    </row>
    <row r="108451" spans="1:2" x14ac:dyDescent="0.25">
      <c r="A108451" s="11" t="s">
        <v>108543</v>
      </c>
      <c r="B108451" s="4" t="s">
        <v>3692</v>
      </c>
    </row>
    <row r="108452" spans="1:2" x14ac:dyDescent="0.25">
      <c r="A108452" s="11" t="s">
        <v>108544</v>
      </c>
      <c r="B108452" s="4" t="s">
        <v>3692</v>
      </c>
    </row>
    <row r="108453" spans="1:2" x14ac:dyDescent="0.25">
      <c r="A108453" s="11" t="s">
        <v>108545</v>
      </c>
      <c r="B108453" s="4" t="s">
        <v>3692</v>
      </c>
    </row>
    <row r="108454" spans="1:2" x14ac:dyDescent="0.25">
      <c r="A108454" s="11" t="s">
        <v>108546</v>
      </c>
      <c r="B108454" s="4" t="s">
        <v>3692</v>
      </c>
    </row>
    <row r="108455" spans="1:2" x14ac:dyDescent="0.25">
      <c r="A108455" s="11" t="s">
        <v>108547</v>
      </c>
      <c r="B108455" s="4" t="s">
        <v>3692</v>
      </c>
    </row>
    <row r="108456" spans="1:2" x14ac:dyDescent="0.25">
      <c r="A108456" s="11" t="s">
        <v>108548</v>
      </c>
      <c r="B108456" s="4" t="s">
        <v>3692</v>
      </c>
    </row>
    <row r="108457" spans="1:2" x14ac:dyDescent="0.25">
      <c r="A108457" s="11" t="s">
        <v>108549</v>
      </c>
      <c r="B108457" s="4" t="s">
        <v>3692</v>
      </c>
    </row>
    <row r="108458" spans="1:2" x14ac:dyDescent="0.25">
      <c r="A108458" s="11" t="s">
        <v>108550</v>
      </c>
      <c r="B108458" s="4" t="s">
        <v>3692</v>
      </c>
    </row>
    <row r="108459" spans="1:2" x14ac:dyDescent="0.25">
      <c r="A108459" s="11" t="s">
        <v>108551</v>
      </c>
      <c r="B108459" s="4" t="s">
        <v>3692</v>
      </c>
    </row>
    <row r="108460" spans="1:2" x14ac:dyDescent="0.25">
      <c r="A108460" s="11" t="s">
        <v>108552</v>
      </c>
      <c r="B108460" s="4" t="s">
        <v>3692</v>
      </c>
    </row>
    <row r="108461" spans="1:2" x14ac:dyDescent="0.25">
      <c r="A108461" s="11" t="s">
        <v>108553</v>
      </c>
      <c r="B108461" s="4" t="s">
        <v>3692</v>
      </c>
    </row>
    <row r="108462" spans="1:2" x14ac:dyDescent="0.25">
      <c r="A108462" s="11" t="s">
        <v>108554</v>
      </c>
      <c r="B108462" s="4" t="s">
        <v>3692</v>
      </c>
    </row>
    <row r="108463" spans="1:2" x14ac:dyDescent="0.25">
      <c r="A108463" s="11" t="s">
        <v>108555</v>
      </c>
      <c r="B108463" s="4" t="s">
        <v>3692</v>
      </c>
    </row>
    <row r="108464" spans="1:2" x14ac:dyDescent="0.25">
      <c r="A108464" s="11" t="s">
        <v>108556</v>
      </c>
      <c r="B108464" s="4" t="s">
        <v>3692</v>
      </c>
    </row>
    <row r="108465" spans="1:2" x14ac:dyDescent="0.25">
      <c r="A108465" s="11" t="s">
        <v>108557</v>
      </c>
      <c r="B108465" s="4" t="s">
        <v>3692</v>
      </c>
    </row>
    <row r="108466" spans="1:2" x14ac:dyDescent="0.25">
      <c r="A108466" s="11" t="s">
        <v>108558</v>
      </c>
      <c r="B108466" s="4" t="s">
        <v>3692</v>
      </c>
    </row>
    <row r="108467" spans="1:2" x14ac:dyDescent="0.25">
      <c r="A108467" s="11" t="s">
        <v>108559</v>
      </c>
      <c r="B108467" s="4" t="s">
        <v>3692</v>
      </c>
    </row>
    <row r="108468" spans="1:2" x14ac:dyDescent="0.25">
      <c r="A108468" s="11" t="s">
        <v>108560</v>
      </c>
      <c r="B108468" s="4" t="s">
        <v>3692</v>
      </c>
    </row>
    <row r="108469" spans="1:2" x14ac:dyDescent="0.25">
      <c r="A108469" s="11" t="s">
        <v>108561</v>
      </c>
      <c r="B108469" s="4" t="s">
        <v>3692</v>
      </c>
    </row>
    <row r="108470" spans="1:2" x14ac:dyDescent="0.25">
      <c r="A108470" s="11" t="s">
        <v>108562</v>
      </c>
      <c r="B108470" s="4" t="s">
        <v>3692</v>
      </c>
    </row>
    <row r="108471" spans="1:2" x14ac:dyDescent="0.25">
      <c r="A108471" s="11" t="s">
        <v>108563</v>
      </c>
      <c r="B108471" s="4" t="s">
        <v>3692</v>
      </c>
    </row>
    <row r="108472" spans="1:2" x14ac:dyDescent="0.25">
      <c r="A108472" s="11" t="s">
        <v>108564</v>
      </c>
      <c r="B108472" s="4" t="s">
        <v>3692</v>
      </c>
    </row>
    <row r="108473" spans="1:2" x14ac:dyDescent="0.25">
      <c r="A108473" s="11" t="s">
        <v>108565</v>
      </c>
      <c r="B108473" s="4" t="s">
        <v>3692</v>
      </c>
    </row>
    <row r="108474" spans="1:2" x14ac:dyDescent="0.25">
      <c r="A108474" s="11" t="s">
        <v>108566</v>
      </c>
      <c r="B108474" s="4" t="s">
        <v>3692</v>
      </c>
    </row>
    <row r="108475" spans="1:2" x14ac:dyDescent="0.25">
      <c r="A108475" s="11" t="s">
        <v>108567</v>
      </c>
      <c r="B108475" s="4" t="s">
        <v>3692</v>
      </c>
    </row>
    <row r="108476" spans="1:2" x14ac:dyDescent="0.25">
      <c r="A108476" s="11" t="s">
        <v>108568</v>
      </c>
      <c r="B108476" s="4" t="s">
        <v>3692</v>
      </c>
    </row>
    <row r="108477" spans="1:2" x14ac:dyDescent="0.25">
      <c r="A108477" s="11" t="s">
        <v>108569</v>
      </c>
      <c r="B108477" s="4" t="s">
        <v>3692</v>
      </c>
    </row>
    <row r="108478" spans="1:2" x14ac:dyDescent="0.25">
      <c r="A108478" s="11" t="s">
        <v>108570</v>
      </c>
      <c r="B108478" s="4" t="s">
        <v>3692</v>
      </c>
    </row>
    <row r="108479" spans="1:2" x14ac:dyDescent="0.25">
      <c r="A108479" s="11" t="s">
        <v>108571</v>
      </c>
      <c r="B108479" s="4" t="s">
        <v>3692</v>
      </c>
    </row>
    <row r="108480" spans="1:2" x14ac:dyDescent="0.25">
      <c r="A108480" s="11" t="s">
        <v>108572</v>
      </c>
      <c r="B108480" s="4" t="s">
        <v>3692</v>
      </c>
    </row>
    <row r="108481" spans="1:2" x14ac:dyDescent="0.25">
      <c r="A108481" s="11" t="s">
        <v>108573</v>
      </c>
      <c r="B108481" s="4" t="s">
        <v>3692</v>
      </c>
    </row>
    <row r="108482" spans="1:2" x14ac:dyDescent="0.25">
      <c r="A108482" s="11" t="s">
        <v>108574</v>
      </c>
      <c r="B108482" s="4" t="s">
        <v>3692</v>
      </c>
    </row>
    <row r="108483" spans="1:2" x14ac:dyDescent="0.25">
      <c r="A108483" s="11" t="s">
        <v>108575</v>
      </c>
      <c r="B108483" s="4" t="s">
        <v>3692</v>
      </c>
    </row>
    <row r="108484" spans="1:2" x14ac:dyDescent="0.25">
      <c r="A108484" s="11" t="s">
        <v>108576</v>
      </c>
      <c r="B108484" s="4" t="s">
        <v>3692</v>
      </c>
    </row>
    <row r="108485" spans="1:2" x14ac:dyDescent="0.25">
      <c r="A108485" s="11" t="s">
        <v>108577</v>
      </c>
      <c r="B108485" s="4" t="s">
        <v>3692</v>
      </c>
    </row>
    <row r="108486" spans="1:2" x14ac:dyDescent="0.25">
      <c r="A108486" s="11" t="s">
        <v>108578</v>
      </c>
      <c r="B108486" s="4" t="s">
        <v>9442</v>
      </c>
    </row>
    <row r="108487" spans="1:2" x14ac:dyDescent="0.25">
      <c r="A108487" s="11" t="s">
        <v>108579</v>
      </c>
      <c r="B108487" s="4" t="s">
        <v>9442</v>
      </c>
    </row>
    <row r="108488" spans="1:2" x14ac:dyDescent="0.25">
      <c r="A108488" s="11" t="s">
        <v>108580</v>
      </c>
      <c r="B108488" s="4" t="s">
        <v>9442</v>
      </c>
    </row>
    <row r="108489" spans="1:2" x14ac:dyDescent="0.25">
      <c r="A108489" s="11" t="s">
        <v>108581</v>
      </c>
      <c r="B108489" s="4" t="s">
        <v>9442</v>
      </c>
    </row>
    <row r="108490" spans="1:2" x14ac:dyDescent="0.25">
      <c r="A108490" s="11" t="s">
        <v>108582</v>
      </c>
      <c r="B108490" s="4" t="s">
        <v>9442</v>
      </c>
    </row>
    <row r="108491" spans="1:2" x14ac:dyDescent="0.25">
      <c r="A108491" s="11" t="s">
        <v>108583</v>
      </c>
      <c r="B108491" s="4" t="s">
        <v>9442</v>
      </c>
    </row>
    <row r="108492" spans="1:2" x14ac:dyDescent="0.25">
      <c r="A108492" s="11" t="s">
        <v>108584</v>
      </c>
      <c r="B108492" s="4" t="s">
        <v>9442</v>
      </c>
    </row>
    <row r="108493" spans="1:2" x14ac:dyDescent="0.25">
      <c r="A108493" s="11" t="s">
        <v>108585</v>
      </c>
      <c r="B108493" s="4" t="s">
        <v>9442</v>
      </c>
    </row>
    <row r="108494" spans="1:2" x14ac:dyDescent="0.25">
      <c r="A108494" s="11" t="s">
        <v>108586</v>
      </c>
      <c r="B108494" s="4" t="s">
        <v>9442</v>
      </c>
    </row>
    <row r="108495" spans="1:2" x14ac:dyDescent="0.25">
      <c r="A108495" s="11" t="s">
        <v>108587</v>
      </c>
      <c r="B108495" s="4" t="s">
        <v>9442</v>
      </c>
    </row>
    <row r="108496" spans="1:2" x14ac:dyDescent="0.25">
      <c r="A108496" s="11" t="s">
        <v>108588</v>
      </c>
      <c r="B108496" s="4" t="s">
        <v>9442</v>
      </c>
    </row>
    <row r="108497" spans="1:2" x14ac:dyDescent="0.25">
      <c r="A108497" s="11" t="s">
        <v>108589</v>
      </c>
      <c r="B108497" s="4" t="s">
        <v>9442</v>
      </c>
    </row>
    <row r="108498" spans="1:2" x14ac:dyDescent="0.25">
      <c r="A108498" s="11" t="s">
        <v>108590</v>
      </c>
      <c r="B108498" s="4" t="s">
        <v>9442</v>
      </c>
    </row>
    <row r="108499" spans="1:2" x14ac:dyDescent="0.25">
      <c r="A108499" s="11" t="s">
        <v>108591</v>
      </c>
      <c r="B108499" s="4" t="s">
        <v>9442</v>
      </c>
    </row>
    <row r="108500" spans="1:2" x14ac:dyDescent="0.25">
      <c r="A108500" s="11" t="s">
        <v>108592</v>
      </c>
      <c r="B108500" s="4" t="s">
        <v>3710</v>
      </c>
    </row>
    <row r="108501" spans="1:2" x14ac:dyDescent="0.25">
      <c r="A108501" s="11" t="s">
        <v>108593</v>
      </c>
      <c r="B108501" s="4" t="s">
        <v>3710</v>
      </c>
    </row>
    <row r="108502" spans="1:2" x14ac:dyDescent="0.25">
      <c r="A108502" s="11" t="s">
        <v>108594</v>
      </c>
      <c r="B108502" s="4" t="s">
        <v>3710</v>
      </c>
    </row>
    <row r="108503" spans="1:2" x14ac:dyDescent="0.25">
      <c r="A108503" s="11" t="s">
        <v>108595</v>
      </c>
      <c r="B108503" s="4" t="s">
        <v>3710</v>
      </c>
    </row>
    <row r="108504" spans="1:2" x14ac:dyDescent="0.25">
      <c r="A108504" s="11" t="s">
        <v>108596</v>
      </c>
      <c r="B108504" s="4" t="s">
        <v>3710</v>
      </c>
    </row>
    <row r="108505" spans="1:2" x14ac:dyDescent="0.25">
      <c r="A108505" s="11" t="s">
        <v>108597</v>
      </c>
      <c r="B108505" s="4" t="s">
        <v>3710</v>
      </c>
    </row>
    <row r="108506" spans="1:2" x14ac:dyDescent="0.25">
      <c r="A108506" s="11" t="s">
        <v>108598</v>
      </c>
      <c r="B108506" s="4" t="s">
        <v>3710</v>
      </c>
    </row>
    <row r="108507" spans="1:2" x14ac:dyDescent="0.25">
      <c r="A108507" s="11" t="s">
        <v>108599</v>
      </c>
      <c r="B108507" s="4" t="s">
        <v>3710</v>
      </c>
    </row>
    <row r="108508" spans="1:2" x14ac:dyDescent="0.25">
      <c r="A108508" s="11" t="s">
        <v>108600</v>
      </c>
      <c r="B108508" s="4" t="s">
        <v>3716</v>
      </c>
    </row>
    <row r="108509" spans="1:2" x14ac:dyDescent="0.25">
      <c r="A108509" s="11" t="s">
        <v>108601</v>
      </c>
      <c r="B108509" s="4" t="s">
        <v>3716</v>
      </c>
    </row>
    <row r="108510" spans="1:2" x14ac:dyDescent="0.25">
      <c r="A108510" s="11" t="s">
        <v>108602</v>
      </c>
      <c r="B108510" s="4" t="s">
        <v>3716</v>
      </c>
    </row>
    <row r="108511" spans="1:2" x14ac:dyDescent="0.25">
      <c r="A108511" s="11" t="s">
        <v>108603</v>
      </c>
      <c r="B108511" s="4" t="s">
        <v>3716</v>
      </c>
    </row>
    <row r="108512" spans="1:2" x14ac:dyDescent="0.25">
      <c r="A108512" s="11" t="s">
        <v>108604</v>
      </c>
      <c r="B108512" s="4" t="s">
        <v>3693</v>
      </c>
    </row>
    <row r="108513" spans="1:2" x14ac:dyDescent="0.25">
      <c r="A108513" s="11" t="s">
        <v>108605</v>
      </c>
      <c r="B108513" s="4" t="s">
        <v>3693</v>
      </c>
    </row>
    <row r="108514" spans="1:2" x14ac:dyDescent="0.25">
      <c r="A108514" s="11" t="s">
        <v>108606</v>
      </c>
      <c r="B108514" s="4" t="s">
        <v>3693</v>
      </c>
    </row>
    <row r="108515" spans="1:2" x14ac:dyDescent="0.25">
      <c r="A108515" s="11" t="s">
        <v>108607</v>
      </c>
      <c r="B108515" s="4" t="s">
        <v>3693</v>
      </c>
    </row>
    <row r="108516" spans="1:2" x14ac:dyDescent="0.25">
      <c r="A108516" s="11" t="s">
        <v>108608</v>
      </c>
      <c r="B108516" s="4" t="s">
        <v>3693</v>
      </c>
    </row>
    <row r="108517" spans="1:2" x14ac:dyDescent="0.25">
      <c r="A108517" s="11" t="s">
        <v>108609</v>
      </c>
      <c r="B108517" s="4" t="s">
        <v>3693</v>
      </c>
    </row>
    <row r="108518" spans="1:2" x14ac:dyDescent="0.25">
      <c r="A108518" s="11" t="s">
        <v>108610</v>
      </c>
      <c r="B108518" s="4" t="s">
        <v>3693</v>
      </c>
    </row>
    <row r="108519" spans="1:2" x14ac:dyDescent="0.25">
      <c r="A108519" s="11" t="s">
        <v>108611</v>
      </c>
      <c r="B108519" s="4" t="s">
        <v>3693</v>
      </c>
    </row>
    <row r="108520" spans="1:2" x14ac:dyDescent="0.25">
      <c r="A108520" s="11" t="s">
        <v>108612</v>
      </c>
      <c r="B108520" s="4" t="s">
        <v>3693</v>
      </c>
    </row>
    <row r="108521" spans="1:2" x14ac:dyDescent="0.25">
      <c r="A108521" s="11" t="s">
        <v>108613</v>
      </c>
      <c r="B108521" s="4" t="s">
        <v>3693</v>
      </c>
    </row>
    <row r="108522" spans="1:2" x14ac:dyDescent="0.25">
      <c r="A108522" s="11" t="s">
        <v>108614</v>
      </c>
      <c r="B108522" s="4" t="s">
        <v>3693</v>
      </c>
    </row>
    <row r="108523" spans="1:2" x14ac:dyDescent="0.25">
      <c r="A108523" s="11" t="s">
        <v>108615</v>
      </c>
      <c r="B108523" s="4" t="s">
        <v>3693</v>
      </c>
    </row>
    <row r="108524" spans="1:2" x14ac:dyDescent="0.25">
      <c r="A108524" s="11" t="s">
        <v>108616</v>
      </c>
      <c r="B108524" s="4" t="s">
        <v>3693</v>
      </c>
    </row>
    <row r="108525" spans="1:2" x14ac:dyDescent="0.25">
      <c r="A108525" s="11" t="s">
        <v>108617</v>
      </c>
      <c r="B108525" s="4" t="s">
        <v>3693</v>
      </c>
    </row>
    <row r="108526" spans="1:2" x14ac:dyDescent="0.25">
      <c r="A108526" s="11" t="s">
        <v>108618</v>
      </c>
      <c r="B108526" s="4" t="s">
        <v>3693</v>
      </c>
    </row>
    <row r="108527" spans="1:2" x14ac:dyDescent="0.25">
      <c r="A108527" s="11" t="s">
        <v>108619</v>
      </c>
      <c r="B108527" s="4" t="s">
        <v>3693</v>
      </c>
    </row>
    <row r="108528" spans="1:2" x14ac:dyDescent="0.25">
      <c r="A108528" s="11" t="s">
        <v>108620</v>
      </c>
      <c r="B108528" s="4" t="s">
        <v>3693</v>
      </c>
    </row>
    <row r="108529" spans="1:2" x14ac:dyDescent="0.25">
      <c r="A108529" s="11" t="s">
        <v>108621</v>
      </c>
      <c r="B108529" s="4" t="s">
        <v>3693</v>
      </c>
    </row>
    <row r="108530" spans="1:2" x14ac:dyDescent="0.25">
      <c r="A108530" s="11" t="s">
        <v>108622</v>
      </c>
      <c r="B108530" s="4" t="s">
        <v>3693</v>
      </c>
    </row>
    <row r="108531" spans="1:2" x14ac:dyDescent="0.25">
      <c r="A108531" s="11" t="s">
        <v>108623</v>
      </c>
      <c r="B108531" s="4" t="s">
        <v>3693</v>
      </c>
    </row>
    <row r="108532" spans="1:2" x14ac:dyDescent="0.25">
      <c r="A108532" s="11" t="s">
        <v>108624</v>
      </c>
      <c r="B108532" s="4" t="s">
        <v>3693</v>
      </c>
    </row>
    <row r="108533" spans="1:2" x14ac:dyDescent="0.25">
      <c r="A108533" s="11" t="s">
        <v>108625</v>
      </c>
      <c r="B108533" s="4" t="s">
        <v>3693</v>
      </c>
    </row>
    <row r="108534" spans="1:2" x14ac:dyDescent="0.25">
      <c r="A108534" s="11" t="s">
        <v>108626</v>
      </c>
      <c r="B108534" s="4" t="s">
        <v>3693</v>
      </c>
    </row>
    <row r="108535" spans="1:2" x14ac:dyDescent="0.25">
      <c r="A108535" s="11" t="s">
        <v>108627</v>
      </c>
      <c r="B108535" s="4" t="s">
        <v>3693</v>
      </c>
    </row>
    <row r="108536" spans="1:2" x14ac:dyDescent="0.25">
      <c r="A108536" s="11" t="s">
        <v>108628</v>
      </c>
      <c r="B108536" s="4" t="s">
        <v>3693</v>
      </c>
    </row>
    <row r="108537" spans="1:2" x14ac:dyDescent="0.25">
      <c r="A108537" s="11" t="s">
        <v>108629</v>
      </c>
      <c r="B108537" s="4" t="s">
        <v>3693</v>
      </c>
    </row>
    <row r="108538" spans="1:2" x14ac:dyDescent="0.25">
      <c r="A108538" s="11" t="s">
        <v>108630</v>
      </c>
      <c r="B108538" s="4" t="s">
        <v>3693</v>
      </c>
    </row>
    <row r="108539" spans="1:2" x14ac:dyDescent="0.25">
      <c r="A108539" s="11" t="s">
        <v>108631</v>
      </c>
      <c r="B108539" s="4" t="s">
        <v>3693</v>
      </c>
    </row>
    <row r="108540" spans="1:2" x14ac:dyDescent="0.25">
      <c r="A108540" s="11" t="s">
        <v>108632</v>
      </c>
      <c r="B108540" s="4" t="s">
        <v>3693</v>
      </c>
    </row>
    <row r="108541" spans="1:2" x14ac:dyDescent="0.25">
      <c r="A108541" s="11" t="s">
        <v>108633</v>
      </c>
      <c r="B108541" s="4" t="s">
        <v>3693</v>
      </c>
    </row>
    <row r="108542" spans="1:2" x14ac:dyDescent="0.25">
      <c r="A108542" s="11" t="s">
        <v>108634</v>
      </c>
      <c r="B108542" s="4" t="s">
        <v>3693</v>
      </c>
    </row>
    <row r="108543" spans="1:2" x14ac:dyDescent="0.25">
      <c r="A108543" s="11" t="s">
        <v>108635</v>
      </c>
      <c r="B108543" s="4" t="s">
        <v>3693</v>
      </c>
    </row>
    <row r="108544" spans="1:2" x14ac:dyDescent="0.25">
      <c r="A108544" s="11" t="s">
        <v>108636</v>
      </c>
      <c r="B108544" s="4" t="s">
        <v>3693</v>
      </c>
    </row>
    <row r="108545" spans="1:2" x14ac:dyDescent="0.25">
      <c r="A108545" s="11" t="s">
        <v>108637</v>
      </c>
      <c r="B108545" s="4" t="s">
        <v>3693</v>
      </c>
    </row>
    <row r="108546" spans="1:2" x14ac:dyDescent="0.25">
      <c r="A108546" s="11" t="s">
        <v>108638</v>
      </c>
      <c r="B108546" s="4" t="s">
        <v>3693</v>
      </c>
    </row>
    <row r="108547" spans="1:2" x14ac:dyDescent="0.25">
      <c r="A108547" s="11" t="s">
        <v>108639</v>
      </c>
      <c r="B108547" s="4" t="s">
        <v>3693</v>
      </c>
    </row>
    <row r="108548" spans="1:2" x14ac:dyDescent="0.25">
      <c r="A108548" s="11" t="s">
        <v>108640</v>
      </c>
      <c r="B108548" s="4" t="s">
        <v>3693</v>
      </c>
    </row>
    <row r="108549" spans="1:2" x14ac:dyDescent="0.25">
      <c r="A108549" s="11" t="s">
        <v>108641</v>
      </c>
      <c r="B108549" s="4" t="s">
        <v>3693</v>
      </c>
    </row>
    <row r="108550" spans="1:2" x14ac:dyDescent="0.25">
      <c r="A108550" s="11" t="s">
        <v>108642</v>
      </c>
      <c r="B108550" s="4" t="s">
        <v>3693</v>
      </c>
    </row>
    <row r="108551" spans="1:2" x14ac:dyDescent="0.25">
      <c r="A108551" s="11" t="s">
        <v>108643</v>
      </c>
      <c r="B108551" s="4" t="s">
        <v>3693</v>
      </c>
    </row>
    <row r="108552" spans="1:2" x14ac:dyDescent="0.25">
      <c r="A108552" s="11" t="s">
        <v>108644</v>
      </c>
      <c r="B108552" s="4" t="s">
        <v>3693</v>
      </c>
    </row>
    <row r="108553" spans="1:2" x14ac:dyDescent="0.25">
      <c r="A108553" s="11" t="s">
        <v>108645</v>
      </c>
      <c r="B108553" s="4" t="s">
        <v>3693</v>
      </c>
    </row>
    <row r="108554" spans="1:2" x14ac:dyDescent="0.25">
      <c r="A108554" s="11" t="s">
        <v>108646</v>
      </c>
      <c r="B108554" s="4" t="s">
        <v>3693</v>
      </c>
    </row>
    <row r="108555" spans="1:2" x14ac:dyDescent="0.25">
      <c r="A108555" s="11" t="s">
        <v>108647</v>
      </c>
      <c r="B108555" s="4" t="s">
        <v>3693</v>
      </c>
    </row>
    <row r="108556" spans="1:2" x14ac:dyDescent="0.25">
      <c r="A108556" s="11" t="s">
        <v>108648</v>
      </c>
      <c r="B108556" s="4" t="s">
        <v>3693</v>
      </c>
    </row>
    <row r="108557" spans="1:2" x14ac:dyDescent="0.25">
      <c r="A108557" s="11" t="s">
        <v>108649</v>
      </c>
      <c r="B108557" s="4" t="s">
        <v>3693</v>
      </c>
    </row>
    <row r="108558" spans="1:2" x14ac:dyDescent="0.25">
      <c r="A108558" s="11" t="s">
        <v>108650</v>
      </c>
      <c r="B108558" s="4" t="s">
        <v>3693</v>
      </c>
    </row>
    <row r="108559" spans="1:2" x14ac:dyDescent="0.25">
      <c r="A108559" s="11" t="s">
        <v>108651</v>
      </c>
      <c r="B108559" s="4" t="s">
        <v>3693</v>
      </c>
    </row>
    <row r="108560" spans="1:2" x14ac:dyDescent="0.25">
      <c r="A108560" s="11" t="s">
        <v>108652</v>
      </c>
      <c r="B108560" s="4" t="s">
        <v>3693</v>
      </c>
    </row>
    <row r="108561" spans="1:2" x14ac:dyDescent="0.25">
      <c r="A108561" s="11" t="s">
        <v>108653</v>
      </c>
      <c r="B108561" s="4" t="s">
        <v>3693</v>
      </c>
    </row>
    <row r="108562" spans="1:2" x14ac:dyDescent="0.25">
      <c r="A108562" s="11" t="s">
        <v>108654</v>
      </c>
      <c r="B108562" s="4" t="s">
        <v>3693</v>
      </c>
    </row>
    <row r="108563" spans="1:2" x14ac:dyDescent="0.25">
      <c r="A108563" s="11" t="s">
        <v>108655</v>
      </c>
      <c r="B108563" s="4" t="s">
        <v>3693</v>
      </c>
    </row>
    <row r="108564" spans="1:2" x14ac:dyDescent="0.25">
      <c r="A108564" s="11" t="s">
        <v>108656</v>
      </c>
      <c r="B108564" s="4" t="s">
        <v>3693</v>
      </c>
    </row>
    <row r="108565" spans="1:2" x14ac:dyDescent="0.25">
      <c r="A108565" s="11" t="s">
        <v>108657</v>
      </c>
      <c r="B108565" s="4" t="s">
        <v>3693</v>
      </c>
    </row>
    <row r="108566" spans="1:2" x14ac:dyDescent="0.25">
      <c r="A108566" s="11" t="s">
        <v>108658</v>
      </c>
      <c r="B108566" s="4" t="s">
        <v>3693</v>
      </c>
    </row>
    <row r="108567" spans="1:2" x14ac:dyDescent="0.25">
      <c r="A108567" s="11" t="s">
        <v>108659</v>
      </c>
      <c r="B108567" s="4" t="s">
        <v>3693</v>
      </c>
    </row>
    <row r="108568" spans="1:2" x14ac:dyDescent="0.25">
      <c r="A108568" s="11" t="s">
        <v>108660</v>
      </c>
      <c r="B108568" s="4" t="s">
        <v>3693</v>
      </c>
    </row>
    <row r="108569" spans="1:2" x14ac:dyDescent="0.25">
      <c r="A108569" s="11" t="s">
        <v>108661</v>
      </c>
      <c r="B108569" s="4" t="s">
        <v>3693</v>
      </c>
    </row>
    <row r="108570" spans="1:2" x14ac:dyDescent="0.25">
      <c r="A108570" s="11" t="s">
        <v>108662</v>
      </c>
      <c r="B108570" s="4" t="s">
        <v>3693</v>
      </c>
    </row>
    <row r="108571" spans="1:2" x14ac:dyDescent="0.25">
      <c r="A108571" s="11" t="s">
        <v>108663</v>
      </c>
      <c r="B108571" s="4" t="s">
        <v>3693</v>
      </c>
    </row>
    <row r="108572" spans="1:2" x14ac:dyDescent="0.25">
      <c r="A108572" s="11" t="s">
        <v>108664</v>
      </c>
      <c r="B108572" s="4" t="s">
        <v>3693</v>
      </c>
    </row>
    <row r="108573" spans="1:2" x14ac:dyDescent="0.25">
      <c r="A108573" s="11" t="s">
        <v>108665</v>
      </c>
      <c r="B108573" s="4" t="s">
        <v>3693</v>
      </c>
    </row>
    <row r="108574" spans="1:2" x14ac:dyDescent="0.25">
      <c r="A108574" s="11" t="s">
        <v>108666</v>
      </c>
      <c r="B108574" s="4" t="s">
        <v>3693</v>
      </c>
    </row>
    <row r="108575" spans="1:2" x14ac:dyDescent="0.25">
      <c r="A108575" s="11" t="s">
        <v>108667</v>
      </c>
      <c r="B108575" s="4" t="s">
        <v>3693</v>
      </c>
    </row>
    <row r="108576" spans="1:2" x14ac:dyDescent="0.25">
      <c r="A108576" s="11" t="s">
        <v>108668</v>
      </c>
      <c r="B108576" s="4" t="s">
        <v>3693</v>
      </c>
    </row>
    <row r="108577" spans="1:2" x14ac:dyDescent="0.25">
      <c r="A108577" s="11" t="s">
        <v>108669</v>
      </c>
      <c r="B108577" s="4" t="s">
        <v>3693</v>
      </c>
    </row>
    <row r="108578" spans="1:2" x14ac:dyDescent="0.25">
      <c r="A108578" s="11" t="s">
        <v>108670</v>
      </c>
      <c r="B108578" s="4" t="s">
        <v>3693</v>
      </c>
    </row>
    <row r="108579" spans="1:2" x14ac:dyDescent="0.25">
      <c r="A108579" s="11" t="s">
        <v>108671</v>
      </c>
      <c r="B108579" s="4" t="s">
        <v>3693</v>
      </c>
    </row>
    <row r="108580" spans="1:2" x14ac:dyDescent="0.25">
      <c r="A108580" s="11" t="s">
        <v>108672</v>
      </c>
      <c r="B108580" s="4" t="s">
        <v>3693</v>
      </c>
    </row>
    <row r="108581" spans="1:2" x14ac:dyDescent="0.25">
      <c r="A108581" s="11" t="s">
        <v>108673</v>
      </c>
      <c r="B108581" s="4" t="s">
        <v>3693</v>
      </c>
    </row>
    <row r="108582" spans="1:2" x14ac:dyDescent="0.25">
      <c r="A108582" s="11" t="s">
        <v>108674</v>
      </c>
      <c r="B108582" s="4" t="s">
        <v>3693</v>
      </c>
    </row>
    <row r="108583" spans="1:2" x14ac:dyDescent="0.25">
      <c r="A108583" s="11" t="s">
        <v>108675</v>
      </c>
      <c r="B108583" s="4" t="s">
        <v>3693</v>
      </c>
    </row>
    <row r="108584" spans="1:2" x14ac:dyDescent="0.25">
      <c r="A108584" s="11" t="s">
        <v>108676</v>
      </c>
      <c r="B108584" s="4" t="s">
        <v>3693</v>
      </c>
    </row>
    <row r="108585" spans="1:2" x14ac:dyDescent="0.25">
      <c r="A108585" s="11" t="s">
        <v>108677</v>
      </c>
      <c r="B108585" s="4" t="s">
        <v>3693</v>
      </c>
    </row>
    <row r="108586" spans="1:2" x14ac:dyDescent="0.25">
      <c r="A108586" s="11" t="s">
        <v>108678</v>
      </c>
      <c r="B108586" s="4" t="s">
        <v>3693</v>
      </c>
    </row>
    <row r="108587" spans="1:2" x14ac:dyDescent="0.25">
      <c r="A108587" s="11" t="s">
        <v>108679</v>
      </c>
      <c r="B108587" s="4" t="s">
        <v>3693</v>
      </c>
    </row>
    <row r="108588" spans="1:2" x14ac:dyDescent="0.25">
      <c r="A108588" s="11" t="s">
        <v>108680</v>
      </c>
      <c r="B108588" s="4" t="s">
        <v>3693</v>
      </c>
    </row>
    <row r="108589" spans="1:2" x14ac:dyDescent="0.25">
      <c r="A108589" s="11" t="s">
        <v>108681</v>
      </c>
      <c r="B108589" s="4" t="s">
        <v>3693</v>
      </c>
    </row>
    <row r="108590" spans="1:2" x14ac:dyDescent="0.25">
      <c r="A108590" s="11" t="s">
        <v>108682</v>
      </c>
      <c r="B108590" s="4" t="s">
        <v>3693</v>
      </c>
    </row>
    <row r="108591" spans="1:2" x14ac:dyDescent="0.25">
      <c r="A108591" s="11" t="s">
        <v>108683</v>
      </c>
      <c r="B108591" s="4" t="s">
        <v>3693</v>
      </c>
    </row>
    <row r="108592" spans="1:2" x14ac:dyDescent="0.25">
      <c r="A108592" s="11" t="s">
        <v>108684</v>
      </c>
      <c r="B108592" s="4" t="s">
        <v>3693</v>
      </c>
    </row>
    <row r="108593" spans="1:2" x14ac:dyDescent="0.25">
      <c r="A108593" s="11" t="s">
        <v>108685</v>
      </c>
      <c r="B108593" s="4" t="s">
        <v>3693</v>
      </c>
    </row>
    <row r="108594" spans="1:2" x14ac:dyDescent="0.25">
      <c r="A108594" s="11" t="s">
        <v>108686</v>
      </c>
      <c r="B108594" s="4" t="s">
        <v>3693</v>
      </c>
    </row>
    <row r="108595" spans="1:2" x14ac:dyDescent="0.25">
      <c r="A108595" s="11" t="s">
        <v>108687</v>
      </c>
      <c r="B108595" s="4" t="s">
        <v>3693</v>
      </c>
    </row>
    <row r="108596" spans="1:2" x14ac:dyDescent="0.25">
      <c r="A108596" s="11" t="s">
        <v>108688</v>
      </c>
      <c r="B108596" s="4" t="s">
        <v>3693</v>
      </c>
    </row>
    <row r="108597" spans="1:2" x14ac:dyDescent="0.25">
      <c r="A108597" s="11" t="s">
        <v>108689</v>
      </c>
      <c r="B108597" s="4" t="s">
        <v>3693</v>
      </c>
    </row>
    <row r="108598" spans="1:2" x14ac:dyDescent="0.25">
      <c r="A108598" s="11" t="s">
        <v>108690</v>
      </c>
      <c r="B108598" s="4" t="s">
        <v>3693</v>
      </c>
    </row>
    <row r="108599" spans="1:2" x14ac:dyDescent="0.25">
      <c r="A108599" s="11" t="s">
        <v>108691</v>
      </c>
      <c r="B108599" s="4" t="s">
        <v>3693</v>
      </c>
    </row>
    <row r="108600" spans="1:2" x14ac:dyDescent="0.25">
      <c r="A108600" s="11" t="s">
        <v>108692</v>
      </c>
      <c r="B108600" s="4" t="s">
        <v>3693</v>
      </c>
    </row>
    <row r="108601" spans="1:2" x14ac:dyDescent="0.25">
      <c r="A108601" s="11" t="s">
        <v>108693</v>
      </c>
      <c r="B108601" s="4" t="s">
        <v>3693</v>
      </c>
    </row>
    <row r="108602" spans="1:2" x14ac:dyDescent="0.25">
      <c r="A108602" s="11" t="s">
        <v>108694</v>
      </c>
      <c r="B108602" s="4" t="s">
        <v>3693</v>
      </c>
    </row>
    <row r="108603" spans="1:2" x14ac:dyDescent="0.25">
      <c r="A108603" s="11" t="s">
        <v>108695</v>
      </c>
      <c r="B108603" s="4" t="s">
        <v>3693</v>
      </c>
    </row>
    <row r="108604" spans="1:2" x14ac:dyDescent="0.25">
      <c r="A108604" s="11" t="s">
        <v>108696</v>
      </c>
      <c r="B108604" s="4" t="s">
        <v>3693</v>
      </c>
    </row>
    <row r="108605" spans="1:2" x14ac:dyDescent="0.25">
      <c r="A108605" s="11" t="s">
        <v>108697</v>
      </c>
      <c r="B108605" s="4" t="s">
        <v>3693</v>
      </c>
    </row>
    <row r="108606" spans="1:2" x14ac:dyDescent="0.25">
      <c r="A108606" s="11" t="s">
        <v>108698</v>
      </c>
      <c r="B108606" s="4" t="s">
        <v>3693</v>
      </c>
    </row>
    <row r="108607" spans="1:2" x14ac:dyDescent="0.25">
      <c r="A108607" s="11" t="s">
        <v>108699</v>
      </c>
      <c r="B108607" s="4" t="s">
        <v>3693</v>
      </c>
    </row>
    <row r="108608" spans="1:2" x14ac:dyDescent="0.25">
      <c r="A108608" s="11" t="s">
        <v>108700</v>
      </c>
      <c r="B108608" s="4" t="s">
        <v>3693</v>
      </c>
    </row>
    <row r="108609" spans="1:2" x14ac:dyDescent="0.25">
      <c r="A108609" s="11" t="s">
        <v>108701</v>
      </c>
      <c r="B108609" s="4" t="s">
        <v>3693</v>
      </c>
    </row>
    <row r="108610" spans="1:2" x14ac:dyDescent="0.25">
      <c r="A108610" s="11" t="s">
        <v>108702</v>
      </c>
      <c r="B108610" s="4" t="s">
        <v>3693</v>
      </c>
    </row>
    <row r="108611" spans="1:2" x14ac:dyDescent="0.25">
      <c r="A108611" s="11" t="s">
        <v>108703</v>
      </c>
      <c r="B108611" s="4" t="s">
        <v>3693</v>
      </c>
    </row>
    <row r="108612" spans="1:2" x14ac:dyDescent="0.25">
      <c r="A108612" s="11" t="s">
        <v>108704</v>
      </c>
      <c r="B108612" s="4" t="s">
        <v>3693</v>
      </c>
    </row>
    <row r="108613" spans="1:2" x14ac:dyDescent="0.25">
      <c r="A108613" s="11" t="s">
        <v>108705</v>
      </c>
      <c r="B108613" s="4" t="s">
        <v>3693</v>
      </c>
    </row>
    <row r="108614" spans="1:2" x14ac:dyDescent="0.25">
      <c r="A108614" s="11" t="s">
        <v>108706</v>
      </c>
      <c r="B108614" s="4" t="s">
        <v>3693</v>
      </c>
    </row>
    <row r="108615" spans="1:2" x14ac:dyDescent="0.25">
      <c r="A108615" s="11" t="s">
        <v>108707</v>
      </c>
      <c r="B108615" s="4" t="s">
        <v>3693</v>
      </c>
    </row>
    <row r="108616" spans="1:2" x14ac:dyDescent="0.25">
      <c r="A108616" s="11" t="s">
        <v>108708</v>
      </c>
      <c r="B108616" s="4" t="s">
        <v>3693</v>
      </c>
    </row>
    <row r="108617" spans="1:2" x14ac:dyDescent="0.25">
      <c r="A108617" s="11" t="s">
        <v>108709</v>
      </c>
      <c r="B108617" s="4" t="s">
        <v>3693</v>
      </c>
    </row>
    <row r="108618" spans="1:2" x14ac:dyDescent="0.25">
      <c r="A108618" s="11" t="s">
        <v>108710</v>
      </c>
      <c r="B108618" s="4" t="s">
        <v>3693</v>
      </c>
    </row>
    <row r="108619" spans="1:2" x14ac:dyDescent="0.25">
      <c r="A108619" s="11" t="s">
        <v>108711</v>
      </c>
      <c r="B108619" s="4" t="s">
        <v>3693</v>
      </c>
    </row>
    <row r="108620" spans="1:2" x14ac:dyDescent="0.25">
      <c r="A108620" s="11" t="s">
        <v>108712</v>
      </c>
      <c r="B108620" s="4" t="s">
        <v>3693</v>
      </c>
    </row>
    <row r="108621" spans="1:2" x14ac:dyDescent="0.25">
      <c r="A108621" s="11" t="s">
        <v>108713</v>
      </c>
      <c r="B108621" s="4" t="s">
        <v>3693</v>
      </c>
    </row>
    <row r="108622" spans="1:2" x14ac:dyDescent="0.25">
      <c r="A108622" s="11" t="s">
        <v>108714</v>
      </c>
      <c r="B108622" s="4" t="s">
        <v>3693</v>
      </c>
    </row>
    <row r="108623" spans="1:2" x14ac:dyDescent="0.25">
      <c r="A108623" s="11" t="s">
        <v>108715</v>
      </c>
      <c r="B108623" s="4" t="s">
        <v>3693</v>
      </c>
    </row>
    <row r="108624" spans="1:2" x14ac:dyDescent="0.25">
      <c r="A108624" s="11" t="s">
        <v>108716</v>
      </c>
      <c r="B108624" s="4" t="s">
        <v>3693</v>
      </c>
    </row>
    <row r="108625" spans="1:2" x14ac:dyDescent="0.25">
      <c r="A108625" s="11" t="s">
        <v>108717</v>
      </c>
      <c r="B108625" s="4" t="s">
        <v>3693</v>
      </c>
    </row>
    <row r="108626" spans="1:2" x14ac:dyDescent="0.25">
      <c r="A108626" s="11" t="s">
        <v>108718</v>
      </c>
      <c r="B108626" s="4" t="s">
        <v>3693</v>
      </c>
    </row>
    <row r="108627" spans="1:2" x14ac:dyDescent="0.25">
      <c r="A108627" s="11" t="s">
        <v>108719</v>
      </c>
      <c r="B108627" s="4" t="s">
        <v>3693</v>
      </c>
    </row>
    <row r="108628" spans="1:2" x14ac:dyDescent="0.25">
      <c r="A108628" s="11" t="s">
        <v>108720</v>
      </c>
      <c r="B108628" s="4" t="s">
        <v>3693</v>
      </c>
    </row>
    <row r="108629" spans="1:2" x14ac:dyDescent="0.25">
      <c r="A108629" s="11" t="s">
        <v>108721</v>
      </c>
      <c r="B108629" s="4" t="s">
        <v>3693</v>
      </c>
    </row>
    <row r="108630" spans="1:2" x14ac:dyDescent="0.25">
      <c r="A108630" s="11" t="s">
        <v>108722</v>
      </c>
      <c r="B108630" s="4" t="s">
        <v>3693</v>
      </c>
    </row>
    <row r="108631" spans="1:2" x14ac:dyDescent="0.25">
      <c r="A108631" s="11" t="s">
        <v>108723</v>
      </c>
      <c r="B108631" s="4" t="s">
        <v>3693</v>
      </c>
    </row>
    <row r="108632" spans="1:2" x14ac:dyDescent="0.25">
      <c r="A108632" s="11" t="s">
        <v>108724</v>
      </c>
      <c r="B108632" s="4" t="s">
        <v>3693</v>
      </c>
    </row>
    <row r="108633" spans="1:2" x14ac:dyDescent="0.25">
      <c r="A108633" s="11" t="s">
        <v>108725</v>
      </c>
      <c r="B108633" s="4" t="s">
        <v>3693</v>
      </c>
    </row>
    <row r="108634" spans="1:2" x14ac:dyDescent="0.25">
      <c r="A108634" s="11" t="s">
        <v>108726</v>
      </c>
      <c r="B108634" s="4" t="s">
        <v>3693</v>
      </c>
    </row>
    <row r="108635" spans="1:2" x14ac:dyDescent="0.25">
      <c r="A108635" s="11" t="s">
        <v>108727</v>
      </c>
      <c r="B108635" s="4" t="s">
        <v>3693</v>
      </c>
    </row>
    <row r="108636" spans="1:2" x14ac:dyDescent="0.25">
      <c r="A108636" s="11" t="s">
        <v>108728</v>
      </c>
      <c r="B108636" s="4" t="s">
        <v>3693</v>
      </c>
    </row>
    <row r="108637" spans="1:2" x14ac:dyDescent="0.25">
      <c r="A108637" s="11" t="s">
        <v>108729</v>
      </c>
      <c r="B108637" s="4" t="s">
        <v>3693</v>
      </c>
    </row>
    <row r="108638" spans="1:2" x14ac:dyDescent="0.25">
      <c r="A108638" s="11" t="s">
        <v>108730</v>
      </c>
      <c r="B108638" s="4" t="s">
        <v>3693</v>
      </c>
    </row>
    <row r="108639" spans="1:2" x14ac:dyDescent="0.25">
      <c r="A108639" s="11" t="s">
        <v>108731</v>
      </c>
      <c r="B108639" s="4" t="s">
        <v>3693</v>
      </c>
    </row>
    <row r="108640" spans="1:2" x14ac:dyDescent="0.25">
      <c r="A108640" s="11" t="s">
        <v>108732</v>
      </c>
      <c r="B108640" s="4" t="s">
        <v>3693</v>
      </c>
    </row>
    <row r="108641" spans="1:2" x14ac:dyDescent="0.25">
      <c r="A108641" s="11" t="s">
        <v>108733</v>
      </c>
      <c r="B108641" s="4" t="s">
        <v>3693</v>
      </c>
    </row>
    <row r="108642" spans="1:2" x14ac:dyDescent="0.25">
      <c r="A108642" s="11" t="s">
        <v>108734</v>
      </c>
      <c r="B108642" s="4" t="s">
        <v>3693</v>
      </c>
    </row>
    <row r="108643" spans="1:2" x14ac:dyDescent="0.25">
      <c r="A108643" s="11" t="s">
        <v>108735</v>
      </c>
      <c r="B108643" s="4" t="s">
        <v>3693</v>
      </c>
    </row>
    <row r="108644" spans="1:2" x14ac:dyDescent="0.25">
      <c r="A108644" s="11" t="s">
        <v>108736</v>
      </c>
      <c r="B108644" s="4" t="s">
        <v>3693</v>
      </c>
    </row>
    <row r="108645" spans="1:2" x14ac:dyDescent="0.25">
      <c r="A108645" s="11" t="s">
        <v>108737</v>
      </c>
      <c r="B108645" s="4" t="s">
        <v>3693</v>
      </c>
    </row>
    <row r="108646" spans="1:2" x14ac:dyDescent="0.25">
      <c r="A108646" s="11" t="s">
        <v>108738</v>
      </c>
      <c r="B108646" s="4" t="s">
        <v>3693</v>
      </c>
    </row>
    <row r="108647" spans="1:2" x14ac:dyDescent="0.25">
      <c r="A108647" s="11" t="s">
        <v>108739</v>
      </c>
      <c r="B108647" s="4" t="s">
        <v>3693</v>
      </c>
    </row>
    <row r="108648" spans="1:2" x14ac:dyDescent="0.25">
      <c r="A108648" s="11" t="s">
        <v>108740</v>
      </c>
      <c r="B108648" s="4" t="s">
        <v>3693</v>
      </c>
    </row>
    <row r="108649" spans="1:2" x14ac:dyDescent="0.25">
      <c r="A108649" s="11" t="s">
        <v>108741</v>
      </c>
      <c r="B108649" s="4" t="s">
        <v>3693</v>
      </c>
    </row>
    <row r="108650" spans="1:2" x14ac:dyDescent="0.25">
      <c r="A108650" s="11" t="s">
        <v>108742</v>
      </c>
      <c r="B108650" s="4" t="s">
        <v>3693</v>
      </c>
    </row>
    <row r="108651" spans="1:2" x14ac:dyDescent="0.25">
      <c r="A108651" s="11" t="s">
        <v>108743</v>
      </c>
      <c r="B108651" s="4" t="s">
        <v>3693</v>
      </c>
    </row>
    <row r="108652" spans="1:2" x14ac:dyDescent="0.25">
      <c r="A108652" s="11" t="s">
        <v>108744</v>
      </c>
      <c r="B108652" s="4" t="s">
        <v>3693</v>
      </c>
    </row>
    <row r="108653" spans="1:2" x14ac:dyDescent="0.25">
      <c r="A108653" s="11" t="s">
        <v>108745</v>
      </c>
      <c r="B108653" s="4" t="s">
        <v>3693</v>
      </c>
    </row>
    <row r="108654" spans="1:2" x14ac:dyDescent="0.25">
      <c r="A108654" s="11" t="s">
        <v>108746</v>
      </c>
      <c r="B108654" s="4" t="s">
        <v>3693</v>
      </c>
    </row>
    <row r="108655" spans="1:2" x14ac:dyDescent="0.25">
      <c r="A108655" s="11" t="s">
        <v>108747</v>
      </c>
      <c r="B108655" s="4" t="s">
        <v>3693</v>
      </c>
    </row>
    <row r="108656" spans="1:2" x14ac:dyDescent="0.25">
      <c r="A108656" s="11" t="s">
        <v>108748</v>
      </c>
      <c r="B108656" s="4" t="s">
        <v>3693</v>
      </c>
    </row>
    <row r="108657" spans="1:2" x14ac:dyDescent="0.25">
      <c r="A108657" s="11" t="s">
        <v>108749</v>
      </c>
      <c r="B108657" s="4" t="s">
        <v>3693</v>
      </c>
    </row>
    <row r="108658" spans="1:2" x14ac:dyDescent="0.25">
      <c r="A108658" s="11" t="s">
        <v>108750</v>
      </c>
      <c r="B108658" s="4" t="s">
        <v>3693</v>
      </c>
    </row>
    <row r="108659" spans="1:2" x14ac:dyDescent="0.25">
      <c r="A108659" s="11" t="s">
        <v>108751</v>
      </c>
      <c r="B108659" s="4" t="s">
        <v>3693</v>
      </c>
    </row>
    <row r="108660" spans="1:2" x14ac:dyDescent="0.25">
      <c r="A108660" s="11" t="s">
        <v>108752</v>
      </c>
      <c r="B108660" s="4" t="s">
        <v>3693</v>
      </c>
    </row>
    <row r="108661" spans="1:2" x14ac:dyDescent="0.25">
      <c r="A108661" s="11" t="s">
        <v>108753</v>
      </c>
      <c r="B108661" s="4" t="s">
        <v>3693</v>
      </c>
    </row>
    <row r="108662" spans="1:2" x14ac:dyDescent="0.25">
      <c r="A108662" s="11" t="s">
        <v>108754</v>
      </c>
      <c r="B108662" s="4" t="s">
        <v>3693</v>
      </c>
    </row>
    <row r="108663" spans="1:2" x14ac:dyDescent="0.25">
      <c r="A108663" s="11" t="s">
        <v>108755</v>
      </c>
      <c r="B108663" s="4" t="s">
        <v>3693</v>
      </c>
    </row>
    <row r="108664" spans="1:2" x14ac:dyDescent="0.25">
      <c r="A108664" s="11" t="s">
        <v>108756</v>
      </c>
      <c r="B108664" s="4" t="s">
        <v>3693</v>
      </c>
    </row>
    <row r="108665" spans="1:2" x14ac:dyDescent="0.25">
      <c r="A108665" s="11" t="s">
        <v>108757</v>
      </c>
      <c r="B108665" s="4" t="s">
        <v>3693</v>
      </c>
    </row>
    <row r="108666" spans="1:2" x14ac:dyDescent="0.25">
      <c r="A108666" s="11" t="s">
        <v>108758</v>
      </c>
      <c r="B108666" s="4" t="s">
        <v>3693</v>
      </c>
    </row>
    <row r="108667" spans="1:2" x14ac:dyDescent="0.25">
      <c r="A108667" s="11" t="s">
        <v>108759</v>
      </c>
      <c r="B108667" s="4" t="s">
        <v>3693</v>
      </c>
    </row>
    <row r="108668" spans="1:2" x14ac:dyDescent="0.25">
      <c r="A108668" s="11" t="s">
        <v>108760</v>
      </c>
      <c r="B108668" s="4" t="s">
        <v>3693</v>
      </c>
    </row>
    <row r="108669" spans="1:2" x14ac:dyDescent="0.25">
      <c r="A108669" s="11" t="s">
        <v>108761</v>
      </c>
      <c r="B108669" s="4" t="s">
        <v>3693</v>
      </c>
    </row>
    <row r="108670" spans="1:2" x14ac:dyDescent="0.25">
      <c r="A108670" s="11" t="s">
        <v>108762</v>
      </c>
      <c r="B108670" s="4" t="s">
        <v>3693</v>
      </c>
    </row>
    <row r="108671" spans="1:2" x14ac:dyDescent="0.25">
      <c r="A108671" s="11" t="s">
        <v>108763</v>
      </c>
      <c r="B108671" s="4" t="s">
        <v>3693</v>
      </c>
    </row>
    <row r="108672" spans="1:2" x14ac:dyDescent="0.25">
      <c r="A108672" s="11" t="s">
        <v>108764</v>
      </c>
      <c r="B108672" s="4" t="s">
        <v>3693</v>
      </c>
    </row>
    <row r="108673" spans="1:2" x14ac:dyDescent="0.25">
      <c r="A108673" s="11" t="s">
        <v>108765</v>
      </c>
      <c r="B108673" s="4" t="s">
        <v>3693</v>
      </c>
    </row>
    <row r="108674" spans="1:2" x14ac:dyDescent="0.25">
      <c r="A108674" s="11" t="s">
        <v>108766</v>
      </c>
      <c r="B108674" s="4" t="s">
        <v>3693</v>
      </c>
    </row>
    <row r="108675" spans="1:2" x14ac:dyDescent="0.25">
      <c r="A108675" s="11" t="s">
        <v>108767</v>
      </c>
      <c r="B108675" s="4" t="s">
        <v>3693</v>
      </c>
    </row>
    <row r="108676" spans="1:2" x14ac:dyDescent="0.25">
      <c r="A108676" s="11" t="s">
        <v>108768</v>
      </c>
      <c r="B108676" s="4" t="s">
        <v>3693</v>
      </c>
    </row>
    <row r="108677" spans="1:2" x14ac:dyDescent="0.25">
      <c r="A108677" s="11" t="s">
        <v>108769</v>
      </c>
      <c r="B108677" s="4" t="s">
        <v>3693</v>
      </c>
    </row>
    <row r="108678" spans="1:2" x14ac:dyDescent="0.25">
      <c r="A108678" s="11" t="s">
        <v>108770</v>
      </c>
      <c r="B108678" s="4" t="s">
        <v>3693</v>
      </c>
    </row>
    <row r="108679" spans="1:2" x14ac:dyDescent="0.25">
      <c r="A108679" s="11" t="s">
        <v>108771</v>
      </c>
      <c r="B108679" s="4" t="s">
        <v>3693</v>
      </c>
    </row>
    <row r="108680" spans="1:2" x14ac:dyDescent="0.25">
      <c r="A108680" s="11" t="s">
        <v>108772</v>
      </c>
      <c r="B108680" s="4" t="s">
        <v>3693</v>
      </c>
    </row>
    <row r="108681" spans="1:2" x14ac:dyDescent="0.25">
      <c r="A108681" s="11" t="s">
        <v>108773</v>
      </c>
      <c r="B108681" s="4" t="s">
        <v>3693</v>
      </c>
    </row>
    <row r="108682" spans="1:2" x14ac:dyDescent="0.25">
      <c r="A108682" s="11" t="s">
        <v>108774</v>
      </c>
      <c r="B108682" s="4" t="s">
        <v>3693</v>
      </c>
    </row>
    <row r="108683" spans="1:2" x14ac:dyDescent="0.25">
      <c r="A108683" s="11" t="s">
        <v>108775</v>
      </c>
      <c r="B108683" s="4" t="s">
        <v>3693</v>
      </c>
    </row>
    <row r="108684" spans="1:2" x14ac:dyDescent="0.25">
      <c r="A108684" s="11" t="s">
        <v>108776</v>
      </c>
      <c r="B108684" s="4" t="s">
        <v>3693</v>
      </c>
    </row>
    <row r="108685" spans="1:2" x14ac:dyDescent="0.25">
      <c r="A108685" s="11" t="s">
        <v>108777</v>
      </c>
      <c r="B108685" s="4" t="s">
        <v>3693</v>
      </c>
    </row>
    <row r="108686" spans="1:2" x14ac:dyDescent="0.25">
      <c r="A108686" s="11" t="s">
        <v>108778</v>
      </c>
      <c r="B108686" s="4" t="s">
        <v>3693</v>
      </c>
    </row>
    <row r="108687" spans="1:2" x14ac:dyDescent="0.25">
      <c r="A108687" s="11" t="s">
        <v>108779</v>
      </c>
      <c r="B108687" s="4" t="s">
        <v>3693</v>
      </c>
    </row>
    <row r="108688" spans="1:2" x14ac:dyDescent="0.25">
      <c r="A108688" s="11" t="s">
        <v>108780</v>
      </c>
      <c r="B108688" s="4" t="s">
        <v>3693</v>
      </c>
    </row>
    <row r="108689" spans="1:2" x14ac:dyDescent="0.25">
      <c r="A108689" s="11" t="s">
        <v>108781</v>
      </c>
      <c r="B108689" s="4" t="s">
        <v>3693</v>
      </c>
    </row>
    <row r="108690" spans="1:2" x14ac:dyDescent="0.25">
      <c r="A108690" s="11" t="s">
        <v>108782</v>
      </c>
      <c r="B108690" s="4" t="s">
        <v>3693</v>
      </c>
    </row>
    <row r="108691" spans="1:2" x14ac:dyDescent="0.25">
      <c r="A108691" s="11" t="s">
        <v>108783</v>
      </c>
      <c r="B108691" s="4" t="s">
        <v>3693</v>
      </c>
    </row>
    <row r="108692" spans="1:2" x14ac:dyDescent="0.25">
      <c r="A108692" s="11" t="s">
        <v>108784</v>
      </c>
      <c r="B108692" s="4" t="s">
        <v>3693</v>
      </c>
    </row>
    <row r="108693" spans="1:2" x14ac:dyDescent="0.25">
      <c r="A108693" s="11" t="s">
        <v>108785</v>
      </c>
      <c r="B108693" s="4" t="s">
        <v>3693</v>
      </c>
    </row>
    <row r="108694" spans="1:2" x14ac:dyDescent="0.25">
      <c r="A108694" s="11" t="s">
        <v>108786</v>
      </c>
      <c r="B108694" s="4" t="s">
        <v>3693</v>
      </c>
    </row>
    <row r="108695" spans="1:2" x14ac:dyDescent="0.25">
      <c r="A108695" s="11" t="s">
        <v>108787</v>
      </c>
      <c r="B108695" s="4" t="s">
        <v>3693</v>
      </c>
    </row>
    <row r="108696" spans="1:2" x14ac:dyDescent="0.25">
      <c r="A108696" s="11" t="s">
        <v>108788</v>
      </c>
      <c r="B108696" s="4" t="s">
        <v>3693</v>
      </c>
    </row>
    <row r="108697" spans="1:2" x14ac:dyDescent="0.25">
      <c r="A108697" s="11" t="s">
        <v>108789</v>
      </c>
      <c r="B108697" s="4" t="s">
        <v>3693</v>
      </c>
    </row>
    <row r="108698" spans="1:2" x14ac:dyDescent="0.25">
      <c r="A108698" s="11" t="s">
        <v>108790</v>
      </c>
      <c r="B108698" s="4" t="s">
        <v>3693</v>
      </c>
    </row>
    <row r="108699" spans="1:2" x14ac:dyDescent="0.25">
      <c r="A108699" s="11" t="s">
        <v>108791</v>
      </c>
      <c r="B108699" s="4" t="s">
        <v>3693</v>
      </c>
    </row>
    <row r="108700" spans="1:2" x14ac:dyDescent="0.25">
      <c r="A108700" s="11" t="s">
        <v>108792</v>
      </c>
      <c r="B108700" s="4" t="s">
        <v>3693</v>
      </c>
    </row>
    <row r="108701" spans="1:2" x14ac:dyDescent="0.25">
      <c r="A108701" s="11" t="s">
        <v>108793</v>
      </c>
      <c r="B108701" s="4" t="s">
        <v>3693</v>
      </c>
    </row>
    <row r="108702" spans="1:2" x14ac:dyDescent="0.25">
      <c r="A108702" s="11" t="s">
        <v>108794</v>
      </c>
      <c r="B108702" s="4" t="s">
        <v>3693</v>
      </c>
    </row>
    <row r="108703" spans="1:2" x14ac:dyDescent="0.25">
      <c r="A108703" s="11" t="s">
        <v>108795</v>
      </c>
      <c r="B108703" s="4" t="s">
        <v>3693</v>
      </c>
    </row>
    <row r="108704" spans="1:2" x14ac:dyDescent="0.25">
      <c r="A108704" s="11" t="s">
        <v>108796</v>
      </c>
      <c r="B108704" s="4" t="s">
        <v>3693</v>
      </c>
    </row>
    <row r="108705" spans="1:2" x14ac:dyDescent="0.25">
      <c r="A108705" s="11" t="s">
        <v>108797</v>
      </c>
      <c r="B108705" s="4" t="s">
        <v>3693</v>
      </c>
    </row>
    <row r="108706" spans="1:2" x14ac:dyDescent="0.25">
      <c r="A108706" s="11" t="s">
        <v>108798</v>
      </c>
      <c r="B108706" s="4" t="s">
        <v>3693</v>
      </c>
    </row>
    <row r="108707" spans="1:2" x14ac:dyDescent="0.25">
      <c r="A108707" s="11" t="s">
        <v>108799</v>
      </c>
      <c r="B108707" s="4" t="s">
        <v>3693</v>
      </c>
    </row>
    <row r="108708" spans="1:2" x14ac:dyDescent="0.25">
      <c r="A108708" s="11" t="s">
        <v>108800</v>
      </c>
      <c r="B108708" s="4" t="s">
        <v>3693</v>
      </c>
    </row>
    <row r="108709" spans="1:2" x14ac:dyDescent="0.25">
      <c r="A108709" s="11" t="s">
        <v>108801</v>
      </c>
      <c r="B108709" s="4" t="s">
        <v>3693</v>
      </c>
    </row>
    <row r="108710" spans="1:2" x14ac:dyDescent="0.25">
      <c r="A108710" s="11" t="s">
        <v>108802</v>
      </c>
      <c r="B108710" s="4" t="s">
        <v>3693</v>
      </c>
    </row>
    <row r="108711" spans="1:2" x14ac:dyDescent="0.25">
      <c r="A108711" s="11" t="s">
        <v>108803</v>
      </c>
      <c r="B108711" s="4" t="s">
        <v>3693</v>
      </c>
    </row>
    <row r="108712" spans="1:2" x14ac:dyDescent="0.25">
      <c r="A108712" s="11" t="s">
        <v>108804</v>
      </c>
      <c r="B108712" s="4" t="s">
        <v>3693</v>
      </c>
    </row>
    <row r="108713" spans="1:2" x14ac:dyDescent="0.25">
      <c r="A108713" s="11" t="s">
        <v>108805</v>
      </c>
      <c r="B108713" s="4" t="s">
        <v>3693</v>
      </c>
    </row>
    <row r="108714" spans="1:2" x14ac:dyDescent="0.25">
      <c r="A108714" s="11" t="s">
        <v>108806</v>
      </c>
      <c r="B108714" s="4" t="s">
        <v>3693</v>
      </c>
    </row>
    <row r="108715" spans="1:2" x14ac:dyDescent="0.25">
      <c r="A108715" s="11" t="s">
        <v>108807</v>
      </c>
      <c r="B108715" s="4" t="s">
        <v>3693</v>
      </c>
    </row>
    <row r="108716" spans="1:2" x14ac:dyDescent="0.25">
      <c r="A108716" s="11" t="s">
        <v>108808</v>
      </c>
      <c r="B108716" s="4" t="s">
        <v>3693</v>
      </c>
    </row>
    <row r="108717" spans="1:2" x14ac:dyDescent="0.25">
      <c r="A108717" s="11" t="s">
        <v>108809</v>
      </c>
      <c r="B108717" s="4" t="s">
        <v>3693</v>
      </c>
    </row>
    <row r="108718" spans="1:2" x14ac:dyDescent="0.25">
      <c r="A108718" s="11" t="s">
        <v>108810</v>
      </c>
      <c r="B108718" s="4" t="s">
        <v>3693</v>
      </c>
    </row>
    <row r="108719" spans="1:2" x14ac:dyDescent="0.25">
      <c r="A108719" s="11" t="s">
        <v>108811</v>
      </c>
      <c r="B108719" s="4" t="s">
        <v>3693</v>
      </c>
    </row>
    <row r="108720" spans="1:2" x14ac:dyDescent="0.25">
      <c r="A108720" s="11" t="s">
        <v>108812</v>
      </c>
      <c r="B108720" s="4" t="s">
        <v>3693</v>
      </c>
    </row>
    <row r="108721" spans="1:2" x14ac:dyDescent="0.25">
      <c r="A108721" s="11" t="s">
        <v>108813</v>
      </c>
      <c r="B108721" s="4" t="s">
        <v>3693</v>
      </c>
    </row>
    <row r="108722" spans="1:2" x14ac:dyDescent="0.25">
      <c r="A108722" s="11" t="s">
        <v>108814</v>
      </c>
      <c r="B108722" s="4" t="s">
        <v>3693</v>
      </c>
    </row>
    <row r="108723" spans="1:2" x14ac:dyDescent="0.25">
      <c r="A108723" s="11" t="s">
        <v>108815</v>
      </c>
      <c r="B108723" s="4" t="s">
        <v>3693</v>
      </c>
    </row>
    <row r="108724" spans="1:2" x14ac:dyDescent="0.25">
      <c r="A108724" s="11" t="s">
        <v>108816</v>
      </c>
      <c r="B108724" s="4" t="s">
        <v>3693</v>
      </c>
    </row>
    <row r="108725" spans="1:2" x14ac:dyDescent="0.25">
      <c r="A108725" s="11" t="s">
        <v>108817</v>
      </c>
      <c r="B108725" s="4" t="s">
        <v>3693</v>
      </c>
    </row>
    <row r="108726" spans="1:2" x14ac:dyDescent="0.25">
      <c r="A108726" s="11" t="s">
        <v>108818</v>
      </c>
      <c r="B108726" s="4" t="s">
        <v>3693</v>
      </c>
    </row>
    <row r="108727" spans="1:2" x14ac:dyDescent="0.25">
      <c r="A108727" s="11" t="s">
        <v>108819</v>
      </c>
      <c r="B108727" s="4" t="s">
        <v>3693</v>
      </c>
    </row>
    <row r="108728" spans="1:2" x14ac:dyDescent="0.25">
      <c r="A108728" s="11" t="s">
        <v>108820</v>
      </c>
      <c r="B108728" s="4" t="s">
        <v>3693</v>
      </c>
    </row>
    <row r="108729" spans="1:2" x14ac:dyDescent="0.25">
      <c r="A108729" s="11" t="s">
        <v>108821</v>
      </c>
      <c r="B108729" s="4" t="s">
        <v>3693</v>
      </c>
    </row>
    <row r="108730" spans="1:2" x14ac:dyDescent="0.25">
      <c r="A108730" s="11" t="s">
        <v>108822</v>
      </c>
      <c r="B108730" s="4" t="s">
        <v>3693</v>
      </c>
    </row>
    <row r="108731" spans="1:2" x14ac:dyDescent="0.25">
      <c r="A108731" s="11" t="s">
        <v>108823</v>
      </c>
      <c r="B108731" s="4" t="s">
        <v>3693</v>
      </c>
    </row>
    <row r="108732" spans="1:2" x14ac:dyDescent="0.25">
      <c r="A108732" s="11" t="s">
        <v>108824</v>
      </c>
      <c r="B108732" s="4" t="s">
        <v>3693</v>
      </c>
    </row>
    <row r="108733" spans="1:2" x14ac:dyDescent="0.25">
      <c r="A108733" s="11" t="s">
        <v>108825</v>
      </c>
      <c r="B108733" s="4" t="s">
        <v>3693</v>
      </c>
    </row>
    <row r="108734" spans="1:2" x14ac:dyDescent="0.25">
      <c r="A108734" s="11" t="s">
        <v>108826</v>
      </c>
      <c r="B108734" s="4" t="s">
        <v>3693</v>
      </c>
    </row>
    <row r="108735" spans="1:2" x14ac:dyDescent="0.25">
      <c r="A108735" s="11" t="s">
        <v>108827</v>
      </c>
      <c r="B108735" s="4" t="s">
        <v>3693</v>
      </c>
    </row>
    <row r="108736" spans="1:2" x14ac:dyDescent="0.25">
      <c r="A108736" s="11" t="s">
        <v>108828</v>
      </c>
      <c r="B108736" s="4" t="s">
        <v>3693</v>
      </c>
    </row>
    <row r="108737" spans="1:2" x14ac:dyDescent="0.25">
      <c r="A108737" s="11" t="s">
        <v>108829</v>
      </c>
      <c r="B108737" s="4" t="s">
        <v>3693</v>
      </c>
    </row>
    <row r="108738" spans="1:2" x14ac:dyDescent="0.25">
      <c r="A108738" s="11" t="s">
        <v>108830</v>
      </c>
      <c r="B108738" s="4" t="s">
        <v>3693</v>
      </c>
    </row>
    <row r="108739" spans="1:2" x14ac:dyDescent="0.25">
      <c r="A108739" s="11" t="s">
        <v>108831</v>
      </c>
      <c r="B108739" s="4" t="s">
        <v>3693</v>
      </c>
    </row>
    <row r="108740" spans="1:2" x14ac:dyDescent="0.25">
      <c r="A108740" s="11" t="s">
        <v>108832</v>
      </c>
      <c r="B108740" s="4" t="s">
        <v>3693</v>
      </c>
    </row>
    <row r="108741" spans="1:2" x14ac:dyDescent="0.25">
      <c r="A108741" s="11" t="s">
        <v>108833</v>
      </c>
      <c r="B108741" s="4" t="s">
        <v>3693</v>
      </c>
    </row>
    <row r="108742" spans="1:2" x14ac:dyDescent="0.25">
      <c r="A108742" s="11" t="s">
        <v>108834</v>
      </c>
      <c r="B108742" s="4" t="s">
        <v>3693</v>
      </c>
    </row>
    <row r="108743" spans="1:2" x14ac:dyDescent="0.25">
      <c r="A108743" s="11" t="s">
        <v>108835</v>
      </c>
      <c r="B108743" s="4" t="s">
        <v>3693</v>
      </c>
    </row>
    <row r="108744" spans="1:2" x14ac:dyDescent="0.25">
      <c r="A108744" s="11" t="s">
        <v>108836</v>
      </c>
      <c r="B108744" s="4" t="s">
        <v>3693</v>
      </c>
    </row>
    <row r="108745" spans="1:2" x14ac:dyDescent="0.25">
      <c r="A108745" s="11" t="s">
        <v>108837</v>
      </c>
      <c r="B108745" s="4" t="s">
        <v>3693</v>
      </c>
    </row>
    <row r="108746" spans="1:2" x14ac:dyDescent="0.25">
      <c r="A108746" s="11" t="s">
        <v>108838</v>
      </c>
      <c r="B108746" s="4" t="s">
        <v>3693</v>
      </c>
    </row>
    <row r="108747" spans="1:2" x14ac:dyDescent="0.25">
      <c r="A108747" s="11" t="s">
        <v>108839</v>
      </c>
      <c r="B108747" s="4" t="s">
        <v>3693</v>
      </c>
    </row>
    <row r="108748" spans="1:2" x14ac:dyDescent="0.25">
      <c r="A108748" s="11" t="s">
        <v>108840</v>
      </c>
      <c r="B108748" s="4" t="s">
        <v>3693</v>
      </c>
    </row>
    <row r="108749" spans="1:2" x14ac:dyDescent="0.25">
      <c r="A108749" s="11" t="s">
        <v>108841</v>
      </c>
      <c r="B108749" s="4" t="s">
        <v>3693</v>
      </c>
    </row>
    <row r="108750" spans="1:2" x14ac:dyDescent="0.25">
      <c r="A108750" s="11" t="s">
        <v>108842</v>
      </c>
      <c r="B108750" s="4" t="s">
        <v>3693</v>
      </c>
    </row>
    <row r="108751" spans="1:2" x14ac:dyDescent="0.25">
      <c r="A108751" s="11" t="s">
        <v>108843</v>
      </c>
      <c r="B108751" s="4" t="s">
        <v>3693</v>
      </c>
    </row>
    <row r="108752" spans="1:2" x14ac:dyDescent="0.25">
      <c r="A108752" s="11" t="s">
        <v>108844</v>
      </c>
      <c r="B108752" s="4" t="s">
        <v>3693</v>
      </c>
    </row>
    <row r="108753" spans="1:2" x14ac:dyDescent="0.25">
      <c r="A108753" s="11" t="s">
        <v>108845</v>
      </c>
      <c r="B108753" s="4" t="s">
        <v>3693</v>
      </c>
    </row>
    <row r="108754" spans="1:2" x14ac:dyDescent="0.25">
      <c r="A108754" s="11" t="s">
        <v>108846</v>
      </c>
      <c r="B108754" s="4" t="s">
        <v>3693</v>
      </c>
    </row>
    <row r="108755" spans="1:2" x14ac:dyDescent="0.25">
      <c r="A108755" s="11" t="s">
        <v>108847</v>
      </c>
      <c r="B108755" s="4" t="s">
        <v>3693</v>
      </c>
    </row>
    <row r="108756" spans="1:2" x14ac:dyDescent="0.25">
      <c r="A108756" s="11" t="s">
        <v>108848</v>
      </c>
      <c r="B108756" s="4" t="s">
        <v>3693</v>
      </c>
    </row>
    <row r="108757" spans="1:2" x14ac:dyDescent="0.25">
      <c r="A108757" s="11" t="s">
        <v>108849</v>
      </c>
      <c r="B108757" s="4" t="s">
        <v>3693</v>
      </c>
    </row>
    <row r="108758" spans="1:2" x14ac:dyDescent="0.25">
      <c r="A108758" s="11" t="s">
        <v>108850</v>
      </c>
      <c r="B108758" s="4" t="s">
        <v>3693</v>
      </c>
    </row>
    <row r="108759" spans="1:2" x14ac:dyDescent="0.25">
      <c r="A108759" s="11" t="s">
        <v>108851</v>
      </c>
      <c r="B108759" s="4" t="s">
        <v>3693</v>
      </c>
    </row>
    <row r="108760" spans="1:2" x14ac:dyDescent="0.25">
      <c r="A108760" s="11" t="s">
        <v>108852</v>
      </c>
      <c r="B108760" s="4" t="s">
        <v>3693</v>
      </c>
    </row>
    <row r="108761" spans="1:2" x14ac:dyDescent="0.25">
      <c r="A108761" s="11" t="s">
        <v>108853</v>
      </c>
      <c r="B108761" s="4" t="s">
        <v>3693</v>
      </c>
    </row>
    <row r="108762" spans="1:2" x14ac:dyDescent="0.25">
      <c r="A108762" s="11" t="s">
        <v>108854</v>
      </c>
      <c r="B108762" s="4" t="s">
        <v>3693</v>
      </c>
    </row>
    <row r="108763" spans="1:2" x14ac:dyDescent="0.25">
      <c r="A108763" s="11" t="s">
        <v>108855</v>
      </c>
      <c r="B108763" s="4" t="s">
        <v>3693</v>
      </c>
    </row>
    <row r="108764" spans="1:2" x14ac:dyDescent="0.25">
      <c r="A108764" s="11" t="s">
        <v>108856</v>
      </c>
      <c r="B108764" s="4" t="s">
        <v>3693</v>
      </c>
    </row>
    <row r="108765" spans="1:2" x14ac:dyDescent="0.25">
      <c r="A108765" s="11" t="s">
        <v>108857</v>
      </c>
      <c r="B108765" s="4" t="s">
        <v>3693</v>
      </c>
    </row>
    <row r="108766" spans="1:2" x14ac:dyDescent="0.25">
      <c r="A108766" s="11" t="s">
        <v>108858</v>
      </c>
      <c r="B108766" s="4" t="s">
        <v>3693</v>
      </c>
    </row>
    <row r="108767" spans="1:2" x14ac:dyDescent="0.25">
      <c r="A108767" s="11" t="s">
        <v>108859</v>
      </c>
      <c r="B108767" s="4" t="s">
        <v>3693</v>
      </c>
    </row>
    <row r="108768" spans="1:2" x14ac:dyDescent="0.25">
      <c r="A108768" s="11" t="s">
        <v>108860</v>
      </c>
      <c r="B108768" s="4" t="s">
        <v>3693</v>
      </c>
    </row>
    <row r="108769" spans="1:2" x14ac:dyDescent="0.25">
      <c r="A108769" s="11" t="s">
        <v>108861</v>
      </c>
      <c r="B108769" s="4" t="s">
        <v>3693</v>
      </c>
    </row>
    <row r="108770" spans="1:2" x14ac:dyDescent="0.25">
      <c r="A108770" s="11" t="s">
        <v>108862</v>
      </c>
      <c r="B108770" s="4" t="s">
        <v>3693</v>
      </c>
    </row>
    <row r="108771" spans="1:2" x14ac:dyDescent="0.25">
      <c r="A108771" s="11" t="s">
        <v>108863</v>
      </c>
      <c r="B108771" s="4" t="s">
        <v>3693</v>
      </c>
    </row>
    <row r="108772" spans="1:2" x14ac:dyDescent="0.25">
      <c r="A108772" s="11" t="s">
        <v>108864</v>
      </c>
      <c r="B108772" s="4" t="s">
        <v>3693</v>
      </c>
    </row>
    <row r="108773" spans="1:2" x14ac:dyDescent="0.25">
      <c r="A108773" s="11" t="s">
        <v>108865</v>
      </c>
      <c r="B108773" s="4" t="s">
        <v>3693</v>
      </c>
    </row>
    <row r="108774" spans="1:2" x14ac:dyDescent="0.25">
      <c r="A108774" s="11" t="s">
        <v>108866</v>
      </c>
      <c r="B108774" s="4" t="s">
        <v>3693</v>
      </c>
    </row>
    <row r="108775" spans="1:2" x14ac:dyDescent="0.25">
      <c r="A108775" s="11" t="s">
        <v>108867</v>
      </c>
      <c r="B108775" s="4" t="s">
        <v>3693</v>
      </c>
    </row>
    <row r="108776" spans="1:2" x14ac:dyDescent="0.25">
      <c r="A108776" s="11" t="s">
        <v>108868</v>
      </c>
      <c r="B108776" s="4" t="s">
        <v>3693</v>
      </c>
    </row>
    <row r="108777" spans="1:2" x14ac:dyDescent="0.25">
      <c r="A108777" s="11" t="s">
        <v>108869</v>
      </c>
      <c r="B108777" s="4" t="s">
        <v>3693</v>
      </c>
    </row>
    <row r="108778" spans="1:2" x14ac:dyDescent="0.25">
      <c r="A108778" s="11" t="s">
        <v>108870</v>
      </c>
      <c r="B108778" s="4" t="s">
        <v>3693</v>
      </c>
    </row>
    <row r="108779" spans="1:2" x14ac:dyDescent="0.25">
      <c r="A108779" s="11" t="s">
        <v>108871</v>
      </c>
      <c r="B108779" s="4" t="s">
        <v>3693</v>
      </c>
    </row>
    <row r="108780" spans="1:2" x14ac:dyDescent="0.25">
      <c r="A108780" s="11" t="s">
        <v>108872</v>
      </c>
      <c r="B108780" s="4" t="s">
        <v>3693</v>
      </c>
    </row>
    <row r="108781" spans="1:2" x14ac:dyDescent="0.25">
      <c r="A108781" s="11" t="s">
        <v>108873</v>
      </c>
      <c r="B108781" s="4" t="s">
        <v>3693</v>
      </c>
    </row>
    <row r="108782" spans="1:2" x14ac:dyDescent="0.25">
      <c r="A108782" s="11" t="s">
        <v>108874</v>
      </c>
      <c r="B108782" s="4" t="s">
        <v>3693</v>
      </c>
    </row>
    <row r="108783" spans="1:2" x14ac:dyDescent="0.25">
      <c r="A108783" s="11" t="s">
        <v>108875</v>
      </c>
      <c r="B108783" s="4" t="s">
        <v>3693</v>
      </c>
    </row>
    <row r="108784" spans="1:2" x14ac:dyDescent="0.25">
      <c r="A108784" s="11" t="s">
        <v>108876</v>
      </c>
      <c r="B108784" s="4" t="s">
        <v>3693</v>
      </c>
    </row>
    <row r="108785" spans="1:2" x14ac:dyDescent="0.25">
      <c r="A108785" s="11" t="s">
        <v>108877</v>
      </c>
      <c r="B108785" s="4" t="s">
        <v>3693</v>
      </c>
    </row>
    <row r="108786" spans="1:2" x14ac:dyDescent="0.25">
      <c r="A108786" s="11" t="s">
        <v>108878</v>
      </c>
      <c r="B108786" s="4" t="s">
        <v>3693</v>
      </c>
    </row>
    <row r="108787" spans="1:2" x14ac:dyDescent="0.25">
      <c r="A108787" s="11" t="s">
        <v>108879</v>
      </c>
      <c r="B108787" s="4" t="s">
        <v>3693</v>
      </c>
    </row>
    <row r="108788" spans="1:2" x14ac:dyDescent="0.25">
      <c r="A108788" s="11" t="s">
        <v>108880</v>
      </c>
      <c r="B108788" s="4" t="s">
        <v>3693</v>
      </c>
    </row>
    <row r="108789" spans="1:2" x14ac:dyDescent="0.25">
      <c r="A108789" s="11" t="s">
        <v>108881</v>
      </c>
      <c r="B108789" s="4" t="s">
        <v>3693</v>
      </c>
    </row>
    <row r="108790" spans="1:2" x14ac:dyDescent="0.25">
      <c r="A108790" s="11" t="s">
        <v>108882</v>
      </c>
      <c r="B108790" s="4" t="s">
        <v>3693</v>
      </c>
    </row>
    <row r="108791" spans="1:2" x14ac:dyDescent="0.25">
      <c r="A108791" s="11" t="s">
        <v>108883</v>
      </c>
      <c r="B108791" s="4" t="s">
        <v>3693</v>
      </c>
    </row>
    <row r="108792" spans="1:2" x14ac:dyDescent="0.25">
      <c r="A108792" s="11" t="s">
        <v>108884</v>
      </c>
      <c r="B108792" s="4" t="s">
        <v>3693</v>
      </c>
    </row>
    <row r="108793" spans="1:2" x14ac:dyDescent="0.25">
      <c r="A108793" s="11" t="s">
        <v>108885</v>
      </c>
      <c r="B108793" s="4" t="s">
        <v>3693</v>
      </c>
    </row>
    <row r="108794" spans="1:2" x14ac:dyDescent="0.25">
      <c r="A108794" s="11" t="s">
        <v>108886</v>
      </c>
      <c r="B108794" s="4" t="s">
        <v>3693</v>
      </c>
    </row>
    <row r="108795" spans="1:2" x14ac:dyDescent="0.25">
      <c r="A108795" s="11" t="s">
        <v>108887</v>
      </c>
      <c r="B108795" s="4" t="s">
        <v>3693</v>
      </c>
    </row>
    <row r="108796" spans="1:2" x14ac:dyDescent="0.25">
      <c r="A108796" s="11" t="s">
        <v>108888</v>
      </c>
      <c r="B108796" s="4" t="s">
        <v>3693</v>
      </c>
    </row>
    <row r="108797" spans="1:2" x14ac:dyDescent="0.25">
      <c r="A108797" s="11" t="s">
        <v>108889</v>
      </c>
      <c r="B108797" s="4" t="s">
        <v>3693</v>
      </c>
    </row>
    <row r="108798" spans="1:2" x14ac:dyDescent="0.25">
      <c r="A108798" s="11" t="s">
        <v>108890</v>
      </c>
      <c r="B108798" s="4" t="s">
        <v>3693</v>
      </c>
    </row>
    <row r="108799" spans="1:2" x14ac:dyDescent="0.25">
      <c r="A108799" s="11" t="s">
        <v>108891</v>
      </c>
      <c r="B108799" s="4" t="s">
        <v>3693</v>
      </c>
    </row>
    <row r="108800" spans="1:2" x14ac:dyDescent="0.25">
      <c r="A108800" s="11" t="s">
        <v>108892</v>
      </c>
      <c r="B108800" s="4" t="s">
        <v>3693</v>
      </c>
    </row>
    <row r="108801" spans="1:2" x14ac:dyDescent="0.25">
      <c r="A108801" s="11" t="s">
        <v>108893</v>
      </c>
      <c r="B108801" s="4" t="s">
        <v>3693</v>
      </c>
    </row>
    <row r="108802" spans="1:2" x14ac:dyDescent="0.25">
      <c r="A108802" s="11" t="s">
        <v>108894</v>
      </c>
      <c r="B108802" s="4" t="s">
        <v>3693</v>
      </c>
    </row>
    <row r="108803" spans="1:2" x14ac:dyDescent="0.25">
      <c r="A108803" s="11" t="s">
        <v>108895</v>
      </c>
      <c r="B108803" s="4" t="s">
        <v>3693</v>
      </c>
    </row>
    <row r="108804" spans="1:2" x14ac:dyDescent="0.25">
      <c r="A108804" s="11" t="s">
        <v>108896</v>
      </c>
      <c r="B108804" s="4" t="s">
        <v>3693</v>
      </c>
    </row>
    <row r="108805" spans="1:2" x14ac:dyDescent="0.25">
      <c r="A108805" s="11" t="s">
        <v>108897</v>
      </c>
      <c r="B108805" s="4" t="s">
        <v>3693</v>
      </c>
    </row>
    <row r="108806" spans="1:2" x14ac:dyDescent="0.25">
      <c r="A108806" s="11" t="s">
        <v>108898</v>
      </c>
      <c r="B108806" s="4" t="s">
        <v>3693</v>
      </c>
    </row>
    <row r="108807" spans="1:2" x14ac:dyDescent="0.25">
      <c r="A108807" s="11" t="s">
        <v>108899</v>
      </c>
      <c r="B108807" s="4" t="s">
        <v>3693</v>
      </c>
    </row>
    <row r="108808" spans="1:2" x14ac:dyDescent="0.25">
      <c r="A108808" s="11" t="s">
        <v>108900</v>
      </c>
      <c r="B108808" s="4" t="s">
        <v>3693</v>
      </c>
    </row>
    <row r="108809" spans="1:2" x14ac:dyDescent="0.25">
      <c r="A108809" s="11" t="s">
        <v>108901</v>
      </c>
      <c r="B108809" s="4" t="s">
        <v>3693</v>
      </c>
    </row>
    <row r="108810" spans="1:2" x14ac:dyDescent="0.25">
      <c r="A108810" s="11" t="s">
        <v>108902</v>
      </c>
      <c r="B108810" s="4" t="s">
        <v>3693</v>
      </c>
    </row>
    <row r="108811" spans="1:2" x14ac:dyDescent="0.25">
      <c r="A108811" s="11" t="s">
        <v>108903</v>
      </c>
      <c r="B108811" s="4" t="s">
        <v>3693</v>
      </c>
    </row>
    <row r="108812" spans="1:2" x14ac:dyDescent="0.25">
      <c r="A108812" s="11" t="s">
        <v>108904</v>
      </c>
      <c r="B108812" s="4" t="s">
        <v>3693</v>
      </c>
    </row>
    <row r="108813" spans="1:2" x14ac:dyDescent="0.25">
      <c r="A108813" s="11" t="s">
        <v>108905</v>
      </c>
      <c r="B108813" s="4" t="s">
        <v>3693</v>
      </c>
    </row>
    <row r="108814" spans="1:2" x14ac:dyDescent="0.25">
      <c r="A108814" s="11" t="s">
        <v>108906</v>
      </c>
      <c r="B108814" s="4" t="s">
        <v>3693</v>
      </c>
    </row>
    <row r="108815" spans="1:2" x14ac:dyDescent="0.25">
      <c r="A108815" s="11" t="s">
        <v>108907</v>
      </c>
      <c r="B108815" s="4" t="s">
        <v>3693</v>
      </c>
    </row>
    <row r="108816" spans="1:2" x14ac:dyDescent="0.25">
      <c r="A108816" s="11" t="s">
        <v>108908</v>
      </c>
      <c r="B108816" s="4" t="s">
        <v>3693</v>
      </c>
    </row>
    <row r="108817" spans="1:2" x14ac:dyDescent="0.25">
      <c r="A108817" s="11" t="s">
        <v>108909</v>
      </c>
      <c r="B108817" s="4" t="s">
        <v>3693</v>
      </c>
    </row>
    <row r="108818" spans="1:2" x14ac:dyDescent="0.25">
      <c r="A108818" s="11" t="s">
        <v>108910</v>
      </c>
      <c r="B108818" s="4" t="s">
        <v>3693</v>
      </c>
    </row>
    <row r="108819" spans="1:2" x14ac:dyDescent="0.25">
      <c r="A108819" s="11" t="s">
        <v>108911</v>
      </c>
      <c r="B108819" s="4" t="s">
        <v>3693</v>
      </c>
    </row>
    <row r="108820" spans="1:2" x14ac:dyDescent="0.25">
      <c r="A108820" s="11" t="s">
        <v>108912</v>
      </c>
      <c r="B108820" s="4" t="s">
        <v>3693</v>
      </c>
    </row>
    <row r="108821" spans="1:2" x14ac:dyDescent="0.25">
      <c r="A108821" s="11" t="s">
        <v>108913</v>
      </c>
      <c r="B108821" s="4" t="s">
        <v>3693</v>
      </c>
    </row>
    <row r="108822" spans="1:2" x14ac:dyDescent="0.25">
      <c r="A108822" s="11" t="s">
        <v>108914</v>
      </c>
      <c r="B108822" s="4" t="s">
        <v>3693</v>
      </c>
    </row>
    <row r="108823" spans="1:2" x14ac:dyDescent="0.25">
      <c r="A108823" s="11" t="s">
        <v>108915</v>
      </c>
      <c r="B108823" s="4" t="s">
        <v>3693</v>
      </c>
    </row>
    <row r="108824" spans="1:2" x14ac:dyDescent="0.25">
      <c r="A108824" s="11" t="s">
        <v>108916</v>
      </c>
      <c r="B108824" s="4" t="s">
        <v>3693</v>
      </c>
    </row>
    <row r="108825" spans="1:2" x14ac:dyDescent="0.25">
      <c r="A108825" s="11" t="s">
        <v>108917</v>
      </c>
      <c r="B108825" s="4" t="s">
        <v>3693</v>
      </c>
    </row>
    <row r="108826" spans="1:2" x14ac:dyDescent="0.25">
      <c r="A108826" s="11" t="s">
        <v>108918</v>
      </c>
      <c r="B108826" s="4" t="s">
        <v>3693</v>
      </c>
    </row>
    <row r="108827" spans="1:2" x14ac:dyDescent="0.25">
      <c r="A108827" s="11" t="s">
        <v>108919</v>
      </c>
      <c r="B108827" s="4" t="s">
        <v>3693</v>
      </c>
    </row>
    <row r="108828" spans="1:2" x14ac:dyDescent="0.25">
      <c r="A108828" s="11" t="s">
        <v>108920</v>
      </c>
      <c r="B108828" s="4" t="s">
        <v>3693</v>
      </c>
    </row>
    <row r="108829" spans="1:2" x14ac:dyDescent="0.25">
      <c r="A108829" s="11" t="s">
        <v>108921</v>
      </c>
      <c r="B108829" s="4" t="s">
        <v>3693</v>
      </c>
    </row>
    <row r="108830" spans="1:2" x14ac:dyDescent="0.25">
      <c r="A108830" s="11" t="s">
        <v>108922</v>
      </c>
      <c r="B108830" s="4" t="s">
        <v>3693</v>
      </c>
    </row>
    <row r="108831" spans="1:2" x14ac:dyDescent="0.25">
      <c r="A108831" s="11" t="s">
        <v>108923</v>
      </c>
      <c r="B108831" s="4" t="s">
        <v>3693</v>
      </c>
    </row>
    <row r="108832" spans="1:2" x14ac:dyDescent="0.25">
      <c r="A108832" s="11" t="s">
        <v>108924</v>
      </c>
      <c r="B108832" s="4" t="s">
        <v>3693</v>
      </c>
    </row>
    <row r="108833" spans="1:2" x14ac:dyDescent="0.25">
      <c r="A108833" s="11" t="s">
        <v>108925</v>
      </c>
      <c r="B108833" s="4" t="s">
        <v>3693</v>
      </c>
    </row>
    <row r="108834" spans="1:2" x14ac:dyDescent="0.25">
      <c r="A108834" s="11" t="s">
        <v>108926</v>
      </c>
      <c r="B108834" s="4" t="s">
        <v>3693</v>
      </c>
    </row>
    <row r="108835" spans="1:2" x14ac:dyDescent="0.25">
      <c r="A108835" s="11" t="s">
        <v>108927</v>
      </c>
      <c r="B108835" s="4" t="s">
        <v>3693</v>
      </c>
    </row>
    <row r="108836" spans="1:2" x14ac:dyDescent="0.25">
      <c r="A108836" s="11" t="s">
        <v>108928</v>
      </c>
      <c r="B108836" s="4" t="s">
        <v>3693</v>
      </c>
    </row>
    <row r="108837" spans="1:2" x14ac:dyDescent="0.25">
      <c r="A108837" s="11" t="s">
        <v>108929</v>
      </c>
      <c r="B108837" s="4" t="s">
        <v>3693</v>
      </c>
    </row>
    <row r="108838" spans="1:2" x14ac:dyDescent="0.25">
      <c r="A108838" s="11" t="s">
        <v>108930</v>
      </c>
      <c r="B108838" s="4" t="s">
        <v>3693</v>
      </c>
    </row>
    <row r="108839" spans="1:2" x14ac:dyDescent="0.25">
      <c r="A108839" s="11" t="s">
        <v>108931</v>
      </c>
      <c r="B108839" s="4" t="s">
        <v>3693</v>
      </c>
    </row>
    <row r="108840" spans="1:2" x14ac:dyDescent="0.25">
      <c r="A108840" s="11" t="s">
        <v>108932</v>
      </c>
      <c r="B108840" s="4" t="s">
        <v>3693</v>
      </c>
    </row>
    <row r="108841" spans="1:2" x14ac:dyDescent="0.25">
      <c r="A108841" s="11" t="s">
        <v>108933</v>
      </c>
      <c r="B108841" s="4" t="s">
        <v>3693</v>
      </c>
    </row>
    <row r="108842" spans="1:2" x14ac:dyDescent="0.25">
      <c r="A108842" s="11" t="s">
        <v>108934</v>
      </c>
      <c r="B108842" s="4" t="s">
        <v>3693</v>
      </c>
    </row>
    <row r="108843" spans="1:2" x14ac:dyDescent="0.25">
      <c r="A108843" s="11" t="s">
        <v>108935</v>
      </c>
      <c r="B108843" s="4" t="s">
        <v>3693</v>
      </c>
    </row>
    <row r="108844" spans="1:2" x14ac:dyDescent="0.25">
      <c r="A108844" s="11" t="s">
        <v>108936</v>
      </c>
      <c r="B108844" s="4" t="s">
        <v>3693</v>
      </c>
    </row>
    <row r="108845" spans="1:2" x14ac:dyDescent="0.25">
      <c r="A108845" s="11" t="s">
        <v>108937</v>
      </c>
      <c r="B108845" s="4" t="s">
        <v>3693</v>
      </c>
    </row>
    <row r="108846" spans="1:2" x14ac:dyDescent="0.25">
      <c r="A108846" s="11" t="s">
        <v>108938</v>
      </c>
      <c r="B108846" s="4" t="s">
        <v>3693</v>
      </c>
    </row>
    <row r="108847" spans="1:2" x14ac:dyDescent="0.25">
      <c r="A108847" s="11" t="s">
        <v>108939</v>
      </c>
      <c r="B108847" s="4" t="s">
        <v>3693</v>
      </c>
    </row>
    <row r="108848" spans="1:2" x14ac:dyDescent="0.25">
      <c r="A108848" s="11" t="s">
        <v>108940</v>
      </c>
      <c r="B108848" s="4" t="s">
        <v>3693</v>
      </c>
    </row>
    <row r="108849" spans="1:2" x14ac:dyDescent="0.25">
      <c r="A108849" s="11" t="s">
        <v>108941</v>
      </c>
      <c r="B108849" s="4" t="s">
        <v>3693</v>
      </c>
    </row>
    <row r="108850" spans="1:2" x14ac:dyDescent="0.25">
      <c r="A108850" s="11" t="s">
        <v>108942</v>
      </c>
      <c r="B108850" s="4" t="s">
        <v>3693</v>
      </c>
    </row>
    <row r="108851" spans="1:2" x14ac:dyDescent="0.25">
      <c r="A108851" s="11" t="s">
        <v>108943</v>
      </c>
      <c r="B108851" s="4" t="s">
        <v>3693</v>
      </c>
    </row>
    <row r="108852" spans="1:2" x14ac:dyDescent="0.25">
      <c r="A108852" s="11" t="s">
        <v>108944</v>
      </c>
      <c r="B108852" s="4" t="s">
        <v>3693</v>
      </c>
    </row>
    <row r="108853" spans="1:2" x14ac:dyDescent="0.25">
      <c r="A108853" s="11" t="s">
        <v>108945</v>
      </c>
      <c r="B108853" s="4" t="s">
        <v>3693</v>
      </c>
    </row>
    <row r="108854" spans="1:2" x14ac:dyDescent="0.25">
      <c r="A108854" s="11" t="s">
        <v>108946</v>
      </c>
      <c r="B108854" s="4" t="s">
        <v>3693</v>
      </c>
    </row>
    <row r="108855" spans="1:2" x14ac:dyDescent="0.25">
      <c r="A108855" s="11" t="s">
        <v>108947</v>
      </c>
      <c r="B108855" s="4" t="s">
        <v>3693</v>
      </c>
    </row>
    <row r="108856" spans="1:2" x14ac:dyDescent="0.25">
      <c r="A108856" s="11" t="s">
        <v>108948</v>
      </c>
      <c r="B108856" s="4" t="s">
        <v>3693</v>
      </c>
    </row>
    <row r="108857" spans="1:2" x14ac:dyDescent="0.25">
      <c r="A108857" s="11" t="s">
        <v>108949</v>
      </c>
      <c r="B108857" s="4" t="s">
        <v>3693</v>
      </c>
    </row>
    <row r="108858" spans="1:2" x14ac:dyDescent="0.25">
      <c r="A108858" s="11" t="s">
        <v>108950</v>
      </c>
      <c r="B108858" s="4" t="s">
        <v>3693</v>
      </c>
    </row>
    <row r="108859" spans="1:2" x14ac:dyDescent="0.25">
      <c r="A108859" s="11" t="s">
        <v>108951</v>
      </c>
      <c r="B108859" s="4" t="s">
        <v>3693</v>
      </c>
    </row>
    <row r="108860" spans="1:2" x14ac:dyDescent="0.25">
      <c r="A108860" s="11" t="s">
        <v>108952</v>
      </c>
      <c r="B108860" s="4" t="s">
        <v>3693</v>
      </c>
    </row>
    <row r="108861" spans="1:2" x14ac:dyDescent="0.25">
      <c r="A108861" s="11" t="s">
        <v>108953</v>
      </c>
      <c r="B108861" s="4" t="s">
        <v>3693</v>
      </c>
    </row>
    <row r="108862" spans="1:2" x14ac:dyDescent="0.25">
      <c r="A108862" s="11" t="s">
        <v>108954</v>
      </c>
      <c r="B108862" s="4" t="s">
        <v>3693</v>
      </c>
    </row>
    <row r="108863" spans="1:2" x14ac:dyDescent="0.25">
      <c r="A108863" s="11" t="s">
        <v>108955</v>
      </c>
      <c r="B108863" s="4" t="s">
        <v>3693</v>
      </c>
    </row>
    <row r="108864" spans="1:2" x14ac:dyDescent="0.25">
      <c r="A108864" s="11" t="s">
        <v>108956</v>
      </c>
      <c r="B108864" s="4" t="s">
        <v>3693</v>
      </c>
    </row>
    <row r="108865" spans="1:2" x14ac:dyDescent="0.25">
      <c r="A108865" s="11" t="s">
        <v>108957</v>
      </c>
      <c r="B108865" s="4" t="s">
        <v>3693</v>
      </c>
    </row>
    <row r="108866" spans="1:2" x14ac:dyDescent="0.25">
      <c r="A108866" s="11" t="s">
        <v>108958</v>
      </c>
      <c r="B108866" s="4" t="s">
        <v>3693</v>
      </c>
    </row>
    <row r="108867" spans="1:2" x14ac:dyDescent="0.25">
      <c r="A108867" s="11" t="s">
        <v>108959</v>
      </c>
      <c r="B108867" s="4" t="s">
        <v>3693</v>
      </c>
    </row>
    <row r="108868" spans="1:2" x14ac:dyDescent="0.25">
      <c r="A108868" s="11" t="s">
        <v>108960</v>
      </c>
      <c r="B108868" s="4" t="s">
        <v>3693</v>
      </c>
    </row>
    <row r="108869" spans="1:2" x14ac:dyDescent="0.25">
      <c r="A108869" s="11" t="s">
        <v>108961</v>
      </c>
      <c r="B108869" s="4" t="s">
        <v>3693</v>
      </c>
    </row>
    <row r="108870" spans="1:2" x14ac:dyDescent="0.25">
      <c r="A108870" s="11" t="s">
        <v>108962</v>
      </c>
      <c r="B108870" s="4" t="s">
        <v>3693</v>
      </c>
    </row>
    <row r="108871" spans="1:2" x14ac:dyDescent="0.25">
      <c r="A108871" s="11" t="s">
        <v>108963</v>
      </c>
      <c r="B108871" s="4" t="s">
        <v>3693</v>
      </c>
    </row>
    <row r="108872" spans="1:2" x14ac:dyDescent="0.25">
      <c r="A108872" s="11" t="s">
        <v>108964</v>
      </c>
      <c r="B108872" s="4" t="s">
        <v>3693</v>
      </c>
    </row>
    <row r="108873" spans="1:2" x14ac:dyDescent="0.25">
      <c r="A108873" s="11" t="s">
        <v>108965</v>
      </c>
      <c r="B108873" s="4" t="s">
        <v>3693</v>
      </c>
    </row>
    <row r="108874" spans="1:2" x14ac:dyDescent="0.25">
      <c r="A108874" s="11" t="s">
        <v>108966</v>
      </c>
      <c r="B108874" s="4" t="s">
        <v>3693</v>
      </c>
    </row>
    <row r="108875" spans="1:2" x14ac:dyDescent="0.25">
      <c r="A108875" s="11" t="s">
        <v>108967</v>
      </c>
      <c r="B108875" s="4" t="s">
        <v>3693</v>
      </c>
    </row>
    <row r="108876" spans="1:2" x14ac:dyDescent="0.25">
      <c r="A108876" s="11" t="s">
        <v>108968</v>
      </c>
      <c r="B108876" s="4" t="s">
        <v>3693</v>
      </c>
    </row>
    <row r="108877" spans="1:2" x14ac:dyDescent="0.25">
      <c r="A108877" s="11" t="s">
        <v>108969</v>
      </c>
      <c r="B108877" s="4" t="s">
        <v>3693</v>
      </c>
    </row>
    <row r="108878" spans="1:2" x14ac:dyDescent="0.25">
      <c r="A108878" s="11" t="s">
        <v>108970</v>
      </c>
      <c r="B108878" s="4" t="s">
        <v>3693</v>
      </c>
    </row>
    <row r="108879" spans="1:2" x14ac:dyDescent="0.25">
      <c r="A108879" s="11" t="s">
        <v>108971</v>
      </c>
      <c r="B108879" s="4" t="s">
        <v>3693</v>
      </c>
    </row>
    <row r="108880" spans="1:2" x14ac:dyDescent="0.25">
      <c r="A108880" s="11" t="s">
        <v>108972</v>
      </c>
      <c r="B108880" s="4" t="s">
        <v>3693</v>
      </c>
    </row>
    <row r="108881" spans="1:2" x14ac:dyDescent="0.25">
      <c r="A108881" s="11" t="s">
        <v>108973</v>
      </c>
      <c r="B108881" s="4" t="s">
        <v>3693</v>
      </c>
    </row>
    <row r="108882" spans="1:2" x14ac:dyDescent="0.25">
      <c r="A108882" s="11" t="s">
        <v>108974</v>
      </c>
      <c r="B108882" s="4" t="s">
        <v>3693</v>
      </c>
    </row>
    <row r="108883" spans="1:2" x14ac:dyDescent="0.25">
      <c r="A108883" s="11" t="s">
        <v>108975</v>
      </c>
      <c r="B108883" s="4" t="s">
        <v>3693</v>
      </c>
    </row>
    <row r="108884" spans="1:2" x14ac:dyDescent="0.25">
      <c r="A108884" s="11" t="s">
        <v>108976</v>
      </c>
      <c r="B108884" s="4" t="s">
        <v>3693</v>
      </c>
    </row>
    <row r="108885" spans="1:2" x14ac:dyDescent="0.25">
      <c r="A108885" s="11" t="s">
        <v>108977</v>
      </c>
      <c r="B108885" s="4" t="s">
        <v>3693</v>
      </c>
    </row>
    <row r="108886" spans="1:2" x14ac:dyDescent="0.25">
      <c r="A108886" s="11" t="s">
        <v>108978</v>
      </c>
      <c r="B108886" s="4" t="s">
        <v>3693</v>
      </c>
    </row>
    <row r="108887" spans="1:2" x14ac:dyDescent="0.25">
      <c r="A108887" s="11" t="s">
        <v>108979</v>
      </c>
      <c r="B108887" s="4" t="s">
        <v>3693</v>
      </c>
    </row>
    <row r="108888" spans="1:2" x14ac:dyDescent="0.25">
      <c r="A108888" s="11" t="s">
        <v>108980</v>
      </c>
      <c r="B108888" s="4" t="s">
        <v>3693</v>
      </c>
    </row>
    <row r="108889" spans="1:2" x14ac:dyDescent="0.25">
      <c r="A108889" s="11" t="s">
        <v>108981</v>
      </c>
      <c r="B108889" s="4" t="s">
        <v>3693</v>
      </c>
    </row>
    <row r="108890" spans="1:2" x14ac:dyDescent="0.25">
      <c r="A108890" s="11" t="s">
        <v>108982</v>
      </c>
      <c r="B108890" s="4" t="s">
        <v>3693</v>
      </c>
    </row>
    <row r="108891" spans="1:2" x14ac:dyDescent="0.25">
      <c r="A108891" s="11" t="s">
        <v>108983</v>
      </c>
      <c r="B108891" s="4" t="s">
        <v>3693</v>
      </c>
    </row>
    <row r="108892" spans="1:2" x14ac:dyDescent="0.25">
      <c r="A108892" s="11" t="s">
        <v>108984</v>
      </c>
      <c r="B108892" s="4" t="s">
        <v>3693</v>
      </c>
    </row>
    <row r="108893" spans="1:2" x14ac:dyDescent="0.25">
      <c r="A108893" s="11" t="s">
        <v>108985</v>
      </c>
      <c r="B108893" s="4" t="s">
        <v>3693</v>
      </c>
    </row>
    <row r="108894" spans="1:2" x14ac:dyDescent="0.25">
      <c r="A108894" s="11" t="s">
        <v>108986</v>
      </c>
      <c r="B108894" s="4" t="s">
        <v>3693</v>
      </c>
    </row>
    <row r="108895" spans="1:2" x14ac:dyDescent="0.25">
      <c r="A108895" s="11" t="s">
        <v>108987</v>
      </c>
      <c r="B108895" s="4" t="s">
        <v>3693</v>
      </c>
    </row>
    <row r="108896" spans="1:2" x14ac:dyDescent="0.25">
      <c r="A108896" s="11" t="s">
        <v>108988</v>
      </c>
      <c r="B108896" s="4" t="s">
        <v>3693</v>
      </c>
    </row>
    <row r="108897" spans="1:2" x14ac:dyDescent="0.25">
      <c r="A108897" s="11" t="s">
        <v>108989</v>
      </c>
      <c r="B108897" s="4" t="s">
        <v>3693</v>
      </c>
    </row>
    <row r="108898" spans="1:2" x14ac:dyDescent="0.25">
      <c r="A108898" s="11" t="s">
        <v>108990</v>
      </c>
      <c r="B108898" s="4" t="s">
        <v>3693</v>
      </c>
    </row>
    <row r="108899" spans="1:2" x14ac:dyDescent="0.25">
      <c r="A108899" s="11" t="s">
        <v>108991</v>
      </c>
      <c r="B108899" s="4" t="s">
        <v>3693</v>
      </c>
    </row>
    <row r="108900" spans="1:2" x14ac:dyDescent="0.25">
      <c r="A108900" s="11" t="s">
        <v>108992</v>
      </c>
      <c r="B108900" s="4" t="s">
        <v>3693</v>
      </c>
    </row>
    <row r="108901" spans="1:2" x14ac:dyDescent="0.25">
      <c r="A108901" s="11" t="s">
        <v>108993</v>
      </c>
      <c r="B108901" s="4" t="s">
        <v>3693</v>
      </c>
    </row>
    <row r="108902" spans="1:2" x14ac:dyDescent="0.25">
      <c r="A108902" s="11" t="s">
        <v>108994</v>
      </c>
      <c r="B108902" s="4" t="s">
        <v>3693</v>
      </c>
    </row>
    <row r="108903" spans="1:2" x14ac:dyDescent="0.25">
      <c r="A108903" s="11" t="s">
        <v>108995</v>
      </c>
      <c r="B108903" s="4" t="s">
        <v>3693</v>
      </c>
    </row>
    <row r="108904" spans="1:2" x14ac:dyDescent="0.25">
      <c r="A108904" s="11" t="s">
        <v>108996</v>
      </c>
      <c r="B108904" s="4" t="s">
        <v>3693</v>
      </c>
    </row>
    <row r="108905" spans="1:2" x14ac:dyDescent="0.25">
      <c r="A108905" s="11" t="s">
        <v>108997</v>
      </c>
      <c r="B108905" s="4" t="s">
        <v>3693</v>
      </c>
    </row>
    <row r="108906" spans="1:2" x14ac:dyDescent="0.25">
      <c r="A108906" s="11" t="s">
        <v>108998</v>
      </c>
      <c r="B108906" s="4" t="s">
        <v>3693</v>
      </c>
    </row>
    <row r="108907" spans="1:2" x14ac:dyDescent="0.25">
      <c r="A108907" s="11" t="s">
        <v>108999</v>
      </c>
      <c r="B108907" s="4" t="s">
        <v>3693</v>
      </c>
    </row>
    <row r="108908" spans="1:2" x14ac:dyDescent="0.25">
      <c r="A108908" s="11" t="s">
        <v>109000</v>
      </c>
      <c r="B108908" s="4" t="s">
        <v>3693</v>
      </c>
    </row>
    <row r="108909" spans="1:2" x14ac:dyDescent="0.25">
      <c r="A108909" s="11" t="s">
        <v>109001</v>
      </c>
      <c r="B108909" s="4" t="s">
        <v>3693</v>
      </c>
    </row>
    <row r="108910" spans="1:2" x14ac:dyDescent="0.25">
      <c r="A108910" s="11" t="s">
        <v>109002</v>
      </c>
      <c r="B108910" s="4" t="s">
        <v>3693</v>
      </c>
    </row>
    <row r="108911" spans="1:2" x14ac:dyDescent="0.25">
      <c r="A108911" s="11" t="s">
        <v>109003</v>
      </c>
      <c r="B108911" s="4" t="s">
        <v>3693</v>
      </c>
    </row>
    <row r="108912" spans="1:2" x14ac:dyDescent="0.25">
      <c r="A108912" s="11" t="s">
        <v>109004</v>
      </c>
      <c r="B108912" s="4" t="s">
        <v>3693</v>
      </c>
    </row>
    <row r="108913" spans="1:2" x14ac:dyDescent="0.25">
      <c r="A108913" s="11" t="s">
        <v>109005</v>
      </c>
      <c r="B108913" s="4" t="s">
        <v>3693</v>
      </c>
    </row>
    <row r="108914" spans="1:2" x14ac:dyDescent="0.25">
      <c r="A108914" s="11" t="s">
        <v>109006</v>
      </c>
      <c r="B108914" s="4" t="s">
        <v>3693</v>
      </c>
    </row>
    <row r="108915" spans="1:2" x14ac:dyDescent="0.25">
      <c r="A108915" s="11" t="s">
        <v>109007</v>
      </c>
      <c r="B108915" s="4" t="s">
        <v>3693</v>
      </c>
    </row>
    <row r="108916" spans="1:2" x14ac:dyDescent="0.25">
      <c r="A108916" s="11" t="s">
        <v>109008</v>
      </c>
      <c r="B108916" s="4" t="s">
        <v>3693</v>
      </c>
    </row>
    <row r="108917" spans="1:2" x14ac:dyDescent="0.25">
      <c r="A108917" s="11" t="s">
        <v>109009</v>
      </c>
      <c r="B108917" s="4" t="s">
        <v>3693</v>
      </c>
    </row>
    <row r="108918" spans="1:2" x14ac:dyDescent="0.25">
      <c r="A108918" s="11" t="s">
        <v>109010</v>
      </c>
      <c r="B108918" s="4" t="s">
        <v>3693</v>
      </c>
    </row>
    <row r="108919" spans="1:2" x14ac:dyDescent="0.25">
      <c r="A108919" s="11" t="s">
        <v>109011</v>
      </c>
      <c r="B108919" s="4" t="s">
        <v>3693</v>
      </c>
    </row>
    <row r="108920" spans="1:2" x14ac:dyDescent="0.25">
      <c r="A108920" s="11" t="s">
        <v>109012</v>
      </c>
      <c r="B108920" s="4" t="s">
        <v>3693</v>
      </c>
    </row>
    <row r="108921" spans="1:2" x14ac:dyDescent="0.25">
      <c r="A108921" s="11" t="s">
        <v>109013</v>
      </c>
      <c r="B108921" s="4" t="s">
        <v>3693</v>
      </c>
    </row>
    <row r="108922" spans="1:2" x14ac:dyDescent="0.25">
      <c r="A108922" s="11" t="s">
        <v>109014</v>
      </c>
      <c r="B108922" s="4" t="s">
        <v>3693</v>
      </c>
    </row>
    <row r="108923" spans="1:2" x14ac:dyDescent="0.25">
      <c r="A108923" s="11" t="s">
        <v>109015</v>
      </c>
      <c r="B108923" s="4" t="s">
        <v>3693</v>
      </c>
    </row>
    <row r="108924" spans="1:2" x14ac:dyDescent="0.25">
      <c r="A108924" s="11" t="s">
        <v>109016</v>
      </c>
      <c r="B108924" s="4" t="s">
        <v>3693</v>
      </c>
    </row>
    <row r="108925" spans="1:2" x14ac:dyDescent="0.25">
      <c r="A108925" s="11" t="s">
        <v>109017</v>
      </c>
      <c r="B108925" s="4" t="s">
        <v>3693</v>
      </c>
    </row>
    <row r="108926" spans="1:2" x14ac:dyDescent="0.25">
      <c r="A108926" s="11" t="s">
        <v>109018</v>
      </c>
      <c r="B108926" s="4" t="s">
        <v>3693</v>
      </c>
    </row>
    <row r="108927" spans="1:2" x14ac:dyDescent="0.25">
      <c r="A108927" s="11" t="s">
        <v>109019</v>
      </c>
      <c r="B108927" s="4" t="s">
        <v>3693</v>
      </c>
    </row>
    <row r="108928" spans="1:2" x14ac:dyDescent="0.25">
      <c r="A108928" s="11" t="s">
        <v>109020</v>
      </c>
      <c r="B108928" s="4" t="s">
        <v>3693</v>
      </c>
    </row>
    <row r="108929" spans="1:2" x14ac:dyDescent="0.25">
      <c r="A108929" s="11" t="s">
        <v>109021</v>
      </c>
      <c r="B108929" s="4" t="s">
        <v>3693</v>
      </c>
    </row>
    <row r="108930" spans="1:2" x14ac:dyDescent="0.25">
      <c r="A108930" s="11" t="s">
        <v>109022</v>
      </c>
      <c r="B108930" s="4" t="s">
        <v>3693</v>
      </c>
    </row>
    <row r="108931" spans="1:2" x14ac:dyDescent="0.25">
      <c r="A108931" s="11" t="s">
        <v>109023</v>
      </c>
      <c r="B108931" s="4" t="s">
        <v>3693</v>
      </c>
    </row>
    <row r="108932" spans="1:2" x14ac:dyDescent="0.25">
      <c r="A108932" s="11" t="s">
        <v>109024</v>
      </c>
      <c r="B108932" s="4" t="s">
        <v>3693</v>
      </c>
    </row>
    <row r="108933" spans="1:2" x14ac:dyDescent="0.25">
      <c r="A108933" s="11" t="s">
        <v>109025</v>
      </c>
      <c r="B108933" s="4" t="s">
        <v>3693</v>
      </c>
    </row>
    <row r="108934" spans="1:2" x14ac:dyDescent="0.25">
      <c r="A108934" s="11" t="s">
        <v>109026</v>
      </c>
      <c r="B108934" s="4" t="s">
        <v>3693</v>
      </c>
    </row>
    <row r="108935" spans="1:2" x14ac:dyDescent="0.25">
      <c r="A108935" s="11" t="s">
        <v>109027</v>
      </c>
      <c r="B108935" s="4" t="s">
        <v>3693</v>
      </c>
    </row>
    <row r="108936" spans="1:2" x14ac:dyDescent="0.25">
      <c r="A108936" s="11" t="s">
        <v>109028</v>
      </c>
      <c r="B108936" s="4" t="s">
        <v>3693</v>
      </c>
    </row>
    <row r="108937" spans="1:2" x14ac:dyDescent="0.25">
      <c r="A108937" s="11" t="s">
        <v>109029</v>
      </c>
      <c r="B108937" s="4" t="s">
        <v>3693</v>
      </c>
    </row>
    <row r="108938" spans="1:2" x14ac:dyDescent="0.25">
      <c r="A108938" s="11" t="s">
        <v>109030</v>
      </c>
      <c r="B108938" s="4" t="s">
        <v>3693</v>
      </c>
    </row>
    <row r="108939" spans="1:2" x14ac:dyDescent="0.25">
      <c r="A108939" s="11" t="s">
        <v>109031</v>
      </c>
      <c r="B108939" s="4" t="s">
        <v>3693</v>
      </c>
    </row>
    <row r="108940" spans="1:2" x14ac:dyDescent="0.25">
      <c r="A108940" s="11" t="s">
        <v>109032</v>
      </c>
      <c r="B108940" s="4" t="s">
        <v>3693</v>
      </c>
    </row>
    <row r="108941" spans="1:2" x14ac:dyDescent="0.25">
      <c r="A108941" s="11" t="s">
        <v>109033</v>
      </c>
      <c r="B108941" s="4" t="s">
        <v>3693</v>
      </c>
    </row>
    <row r="108942" spans="1:2" x14ac:dyDescent="0.25">
      <c r="A108942" s="11" t="s">
        <v>109034</v>
      </c>
      <c r="B108942" s="4" t="s">
        <v>3693</v>
      </c>
    </row>
    <row r="108943" spans="1:2" x14ac:dyDescent="0.25">
      <c r="A108943" s="11" t="s">
        <v>109035</v>
      </c>
      <c r="B108943" s="4" t="s">
        <v>3693</v>
      </c>
    </row>
    <row r="108944" spans="1:2" x14ac:dyDescent="0.25">
      <c r="A108944" s="11" t="s">
        <v>109036</v>
      </c>
      <c r="B108944" s="4" t="s">
        <v>3693</v>
      </c>
    </row>
    <row r="108945" spans="1:2" x14ac:dyDescent="0.25">
      <c r="A108945" s="11" t="s">
        <v>109037</v>
      </c>
      <c r="B108945" s="4" t="s">
        <v>3693</v>
      </c>
    </row>
    <row r="108946" spans="1:2" x14ac:dyDescent="0.25">
      <c r="A108946" s="11" t="s">
        <v>109038</v>
      </c>
      <c r="B108946" s="4" t="s">
        <v>3693</v>
      </c>
    </row>
    <row r="108947" spans="1:2" x14ac:dyDescent="0.25">
      <c r="A108947" s="11" t="s">
        <v>109039</v>
      </c>
      <c r="B108947" s="4" t="s">
        <v>3693</v>
      </c>
    </row>
    <row r="108948" spans="1:2" x14ac:dyDescent="0.25">
      <c r="A108948" s="11" t="s">
        <v>109040</v>
      </c>
      <c r="B108948" s="4" t="s">
        <v>3693</v>
      </c>
    </row>
    <row r="108949" spans="1:2" x14ac:dyDescent="0.25">
      <c r="A108949" s="11" t="s">
        <v>109041</v>
      </c>
      <c r="B108949" s="4" t="s">
        <v>3693</v>
      </c>
    </row>
    <row r="108950" spans="1:2" x14ac:dyDescent="0.25">
      <c r="A108950" s="11" t="s">
        <v>109042</v>
      </c>
      <c r="B108950" s="4" t="s">
        <v>3693</v>
      </c>
    </row>
    <row r="108951" spans="1:2" x14ac:dyDescent="0.25">
      <c r="A108951" s="11" t="s">
        <v>109043</v>
      </c>
      <c r="B108951" s="4" t="s">
        <v>3693</v>
      </c>
    </row>
    <row r="108952" spans="1:2" x14ac:dyDescent="0.25">
      <c r="A108952" s="11" t="s">
        <v>109044</v>
      </c>
      <c r="B108952" s="4" t="s">
        <v>3693</v>
      </c>
    </row>
    <row r="108953" spans="1:2" x14ac:dyDescent="0.25">
      <c r="A108953" s="11" t="s">
        <v>109045</v>
      </c>
      <c r="B108953" s="4" t="s">
        <v>3693</v>
      </c>
    </row>
    <row r="108954" spans="1:2" x14ac:dyDescent="0.25">
      <c r="A108954" s="11" t="s">
        <v>109046</v>
      </c>
      <c r="B108954" s="4" t="s">
        <v>3693</v>
      </c>
    </row>
    <row r="108955" spans="1:2" x14ac:dyDescent="0.25">
      <c r="A108955" s="11" t="s">
        <v>109047</v>
      </c>
      <c r="B108955" s="4" t="s">
        <v>3693</v>
      </c>
    </row>
    <row r="108956" spans="1:2" x14ac:dyDescent="0.25">
      <c r="A108956" s="11" t="s">
        <v>109048</v>
      </c>
      <c r="B108956" s="4" t="s">
        <v>3693</v>
      </c>
    </row>
    <row r="108957" spans="1:2" x14ac:dyDescent="0.25">
      <c r="A108957" s="11" t="s">
        <v>109049</v>
      </c>
      <c r="B108957" s="4" t="s">
        <v>3693</v>
      </c>
    </row>
    <row r="108958" spans="1:2" x14ac:dyDescent="0.25">
      <c r="A108958" s="11" t="s">
        <v>109050</v>
      </c>
      <c r="B108958" s="4" t="s">
        <v>3693</v>
      </c>
    </row>
    <row r="108959" spans="1:2" x14ac:dyDescent="0.25">
      <c r="A108959" s="11" t="s">
        <v>109051</v>
      </c>
      <c r="B108959" s="4" t="s">
        <v>3693</v>
      </c>
    </row>
    <row r="108960" spans="1:2" x14ac:dyDescent="0.25">
      <c r="A108960" s="11" t="s">
        <v>109052</v>
      </c>
      <c r="B108960" s="4" t="s">
        <v>3693</v>
      </c>
    </row>
    <row r="108961" spans="1:2" x14ac:dyDescent="0.25">
      <c r="A108961" s="11" t="s">
        <v>109053</v>
      </c>
      <c r="B108961" s="4" t="s">
        <v>3693</v>
      </c>
    </row>
    <row r="108962" spans="1:2" x14ac:dyDescent="0.25">
      <c r="A108962" s="11" t="s">
        <v>109054</v>
      </c>
      <c r="B108962" s="4" t="s">
        <v>3693</v>
      </c>
    </row>
    <row r="108963" spans="1:2" x14ac:dyDescent="0.25">
      <c r="A108963" s="11" t="s">
        <v>109055</v>
      </c>
      <c r="B108963" s="4" t="s">
        <v>3693</v>
      </c>
    </row>
    <row r="108964" spans="1:2" x14ac:dyDescent="0.25">
      <c r="A108964" s="11" t="s">
        <v>109056</v>
      </c>
      <c r="B108964" s="4" t="s">
        <v>3693</v>
      </c>
    </row>
    <row r="108965" spans="1:2" x14ac:dyDescent="0.25">
      <c r="A108965" s="11" t="s">
        <v>109057</v>
      </c>
      <c r="B108965" s="4" t="s">
        <v>3693</v>
      </c>
    </row>
    <row r="108966" spans="1:2" x14ac:dyDescent="0.25">
      <c r="A108966" s="11" t="s">
        <v>109058</v>
      </c>
      <c r="B108966" s="4" t="s">
        <v>3693</v>
      </c>
    </row>
    <row r="108967" spans="1:2" x14ac:dyDescent="0.25">
      <c r="A108967" s="11" t="s">
        <v>109059</v>
      </c>
      <c r="B108967" s="4" t="s">
        <v>3693</v>
      </c>
    </row>
    <row r="108968" spans="1:2" x14ac:dyDescent="0.25">
      <c r="A108968" s="11" t="s">
        <v>109060</v>
      </c>
      <c r="B108968" s="4" t="s">
        <v>3693</v>
      </c>
    </row>
    <row r="108969" spans="1:2" x14ac:dyDescent="0.25">
      <c r="A108969" s="11" t="s">
        <v>109061</v>
      </c>
      <c r="B108969" s="4" t="s">
        <v>3693</v>
      </c>
    </row>
    <row r="108970" spans="1:2" x14ac:dyDescent="0.25">
      <c r="A108970" s="11" t="s">
        <v>109062</v>
      </c>
      <c r="B108970" s="4" t="s">
        <v>3693</v>
      </c>
    </row>
    <row r="108971" spans="1:2" x14ac:dyDescent="0.25">
      <c r="A108971" s="11" t="s">
        <v>109063</v>
      </c>
      <c r="B108971" s="4" t="s">
        <v>3693</v>
      </c>
    </row>
    <row r="108972" spans="1:2" x14ac:dyDescent="0.25">
      <c r="A108972" s="11" t="s">
        <v>109064</v>
      </c>
      <c r="B108972" s="4" t="s">
        <v>3693</v>
      </c>
    </row>
    <row r="108973" spans="1:2" x14ac:dyDescent="0.25">
      <c r="A108973" s="11" t="s">
        <v>109065</v>
      </c>
      <c r="B108973" s="4" t="s">
        <v>3693</v>
      </c>
    </row>
    <row r="108974" spans="1:2" x14ac:dyDescent="0.25">
      <c r="A108974" s="11" t="s">
        <v>109066</v>
      </c>
      <c r="B108974" s="4" t="s">
        <v>3693</v>
      </c>
    </row>
    <row r="108975" spans="1:2" x14ac:dyDescent="0.25">
      <c r="A108975" s="11" t="s">
        <v>109067</v>
      </c>
      <c r="B108975" s="4" t="s">
        <v>3693</v>
      </c>
    </row>
    <row r="108976" spans="1:2" x14ac:dyDescent="0.25">
      <c r="A108976" s="11" t="s">
        <v>109068</v>
      </c>
      <c r="B108976" s="4" t="s">
        <v>3693</v>
      </c>
    </row>
    <row r="108977" spans="1:2" x14ac:dyDescent="0.25">
      <c r="A108977" s="11" t="s">
        <v>109069</v>
      </c>
      <c r="B108977" s="4" t="s">
        <v>3693</v>
      </c>
    </row>
    <row r="108978" spans="1:2" x14ac:dyDescent="0.25">
      <c r="A108978" s="11" t="s">
        <v>109070</v>
      </c>
      <c r="B108978" s="4" t="s">
        <v>3693</v>
      </c>
    </row>
    <row r="108979" spans="1:2" x14ac:dyDescent="0.25">
      <c r="A108979" s="11" t="s">
        <v>109071</v>
      </c>
      <c r="B108979" s="4" t="s">
        <v>3693</v>
      </c>
    </row>
    <row r="108980" spans="1:2" x14ac:dyDescent="0.25">
      <c r="A108980" s="11" t="s">
        <v>109072</v>
      </c>
      <c r="B108980" s="4" t="s">
        <v>3693</v>
      </c>
    </row>
    <row r="108981" spans="1:2" x14ac:dyDescent="0.25">
      <c r="A108981" s="11" t="s">
        <v>109073</v>
      </c>
      <c r="B108981" s="4" t="s">
        <v>3693</v>
      </c>
    </row>
    <row r="108982" spans="1:2" x14ac:dyDescent="0.25">
      <c r="A108982" s="11" t="s">
        <v>109074</v>
      </c>
      <c r="B108982" s="4" t="s">
        <v>3693</v>
      </c>
    </row>
    <row r="108983" spans="1:2" x14ac:dyDescent="0.25">
      <c r="A108983" s="11" t="s">
        <v>109075</v>
      </c>
      <c r="B108983" s="4" t="s">
        <v>3693</v>
      </c>
    </row>
    <row r="108984" spans="1:2" x14ac:dyDescent="0.25">
      <c r="A108984" s="11" t="s">
        <v>109076</v>
      </c>
      <c r="B108984" s="4" t="s">
        <v>3693</v>
      </c>
    </row>
    <row r="108985" spans="1:2" x14ac:dyDescent="0.25">
      <c r="A108985" s="11" t="s">
        <v>109077</v>
      </c>
      <c r="B108985" s="4" t="s">
        <v>3693</v>
      </c>
    </row>
    <row r="108986" spans="1:2" x14ac:dyDescent="0.25">
      <c r="A108986" s="11" t="s">
        <v>109078</v>
      </c>
      <c r="B108986" s="4" t="s">
        <v>3693</v>
      </c>
    </row>
    <row r="108987" spans="1:2" x14ac:dyDescent="0.25">
      <c r="A108987" s="11" t="s">
        <v>109079</v>
      </c>
      <c r="B108987" s="4" t="s">
        <v>3693</v>
      </c>
    </row>
    <row r="108988" spans="1:2" x14ac:dyDescent="0.25">
      <c r="A108988" s="11" t="s">
        <v>109080</v>
      </c>
      <c r="B108988" s="4" t="s">
        <v>3693</v>
      </c>
    </row>
    <row r="108989" spans="1:2" x14ac:dyDescent="0.25">
      <c r="A108989" s="11" t="s">
        <v>109081</v>
      </c>
      <c r="B108989" s="4" t="s">
        <v>3693</v>
      </c>
    </row>
    <row r="108990" spans="1:2" x14ac:dyDescent="0.25">
      <c r="A108990" s="11" t="s">
        <v>109082</v>
      </c>
      <c r="B108990" s="4" t="s">
        <v>3693</v>
      </c>
    </row>
    <row r="108991" spans="1:2" x14ac:dyDescent="0.25">
      <c r="A108991" s="11" t="s">
        <v>109083</v>
      </c>
      <c r="B108991" s="4" t="s">
        <v>3693</v>
      </c>
    </row>
    <row r="108992" spans="1:2" x14ac:dyDescent="0.25">
      <c r="A108992" s="11" t="s">
        <v>109084</v>
      </c>
      <c r="B108992" s="4" t="s">
        <v>3693</v>
      </c>
    </row>
    <row r="108993" spans="1:2" x14ac:dyDescent="0.25">
      <c r="A108993" s="11" t="s">
        <v>109085</v>
      </c>
      <c r="B108993" s="4" t="s">
        <v>3693</v>
      </c>
    </row>
    <row r="108994" spans="1:2" x14ac:dyDescent="0.25">
      <c r="A108994" s="11" t="s">
        <v>109086</v>
      </c>
      <c r="B108994" s="4" t="s">
        <v>3693</v>
      </c>
    </row>
    <row r="108995" spans="1:2" x14ac:dyDescent="0.25">
      <c r="A108995" s="11" t="s">
        <v>109087</v>
      </c>
      <c r="B108995" s="4" t="s">
        <v>3693</v>
      </c>
    </row>
    <row r="108996" spans="1:2" x14ac:dyDescent="0.25">
      <c r="A108996" s="11" t="s">
        <v>109088</v>
      </c>
      <c r="B108996" s="4" t="s">
        <v>3693</v>
      </c>
    </row>
    <row r="108997" spans="1:2" x14ac:dyDescent="0.25">
      <c r="A108997" s="11" t="s">
        <v>109089</v>
      </c>
      <c r="B108997" s="4" t="s">
        <v>3693</v>
      </c>
    </row>
    <row r="108998" spans="1:2" x14ac:dyDescent="0.25">
      <c r="A108998" s="11" t="s">
        <v>109090</v>
      </c>
      <c r="B108998" s="4" t="s">
        <v>9449</v>
      </c>
    </row>
    <row r="108999" spans="1:2" x14ac:dyDescent="0.25">
      <c r="A108999" s="11" t="s">
        <v>109091</v>
      </c>
      <c r="B108999" s="4" t="s">
        <v>9449</v>
      </c>
    </row>
    <row r="109000" spans="1:2" x14ac:dyDescent="0.25">
      <c r="A109000" s="11" t="s">
        <v>109092</v>
      </c>
      <c r="B109000" s="4" t="s">
        <v>9449</v>
      </c>
    </row>
    <row r="109001" spans="1:2" x14ac:dyDescent="0.25">
      <c r="A109001" s="11" t="s">
        <v>109093</v>
      </c>
      <c r="B109001" s="4" t="s">
        <v>9449</v>
      </c>
    </row>
    <row r="109002" spans="1:2" x14ac:dyDescent="0.25">
      <c r="A109002" s="11" t="s">
        <v>109094</v>
      </c>
      <c r="B109002" s="4" t="s">
        <v>9449</v>
      </c>
    </row>
    <row r="109003" spans="1:2" x14ac:dyDescent="0.25">
      <c r="A109003" s="11" t="s">
        <v>109095</v>
      </c>
      <c r="B109003" s="4" t="s">
        <v>9449</v>
      </c>
    </row>
    <row r="109004" spans="1:2" x14ac:dyDescent="0.25">
      <c r="A109004" s="11" t="s">
        <v>109096</v>
      </c>
      <c r="B109004" s="4" t="s">
        <v>9449</v>
      </c>
    </row>
    <row r="109005" spans="1:2" x14ac:dyDescent="0.25">
      <c r="A109005" s="11" t="s">
        <v>109097</v>
      </c>
      <c r="B109005" s="4" t="s">
        <v>9449</v>
      </c>
    </row>
    <row r="109006" spans="1:2" x14ac:dyDescent="0.25">
      <c r="A109006" s="11" t="s">
        <v>109098</v>
      </c>
      <c r="B109006" s="4" t="s">
        <v>9449</v>
      </c>
    </row>
    <row r="109007" spans="1:2" x14ac:dyDescent="0.25">
      <c r="A109007" s="11" t="s">
        <v>109099</v>
      </c>
      <c r="B109007" s="4" t="s">
        <v>9449</v>
      </c>
    </row>
    <row r="109008" spans="1:2" x14ac:dyDescent="0.25">
      <c r="A109008" s="11" t="s">
        <v>109100</v>
      </c>
      <c r="B109008" s="4" t="s">
        <v>9449</v>
      </c>
    </row>
    <row r="109009" spans="1:2" x14ac:dyDescent="0.25">
      <c r="A109009" s="11" t="s">
        <v>109101</v>
      </c>
      <c r="B109009" s="4" t="s">
        <v>9449</v>
      </c>
    </row>
    <row r="109010" spans="1:2" x14ac:dyDescent="0.25">
      <c r="A109010" s="11" t="s">
        <v>109102</v>
      </c>
      <c r="B109010" s="4" t="s">
        <v>9449</v>
      </c>
    </row>
    <row r="109011" spans="1:2" x14ac:dyDescent="0.25">
      <c r="A109011" s="11" t="s">
        <v>109103</v>
      </c>
      <c r="B109011" s="4" t="s">
        <v>9449</v>
      </c>
    </row>
    <row r="109012" spans="1:2" x14ac:dyDescent="0.25">
      <c r="A109012" s="11" t="s">
        <v>109104</v>
      </c>
      <c r="B109012" s="4" t="s">
        <v>9449</v>
      </c>
    </row>
    <row r="109013" spans="1:2" x14ac:dyDescent="0.25">
      <c r="A109013" s="11" t="s">
        <v>109105</v>
      </c>
      <c r="B109013" s="4" t="s">
        <v>9449</v>
      </c>
    </row>
    <row r="109014" spans="1:2" x14ac:dyDescent="0.25">
      <c r="A109014" s="11" t="s">
        <v>109106</v>
      </c>
      <c r="B109014" s="4" t="s">
        <v>9449</v>
      </c>
    </row>
    <row r="109015" spans="1:2" x14ac:dyDescent="0.25">
      <c r="A109015" s="11" t="s">
        <v>109107</v>
      </c>
      <c r="B109015" s="4" t="s">
        <v>9449</v>
      </c>
    </row>
    <row r="109016" spans="1:2" x14ac:dyDescent="0.25">
      <c r="A109016" s="11" t="s">
        <v>109108</v>
      </c>
      <c r="B109016" s="4" t="s">
        <v>9449</v>
      </c>
    </row>
    <row r="109017" spans="1:2" x14ac:dyDescent="0.25">
      <c r="A109017" s="11" t="s">
        <v>109109</v>
      </c>
      <c r="B109017" s="4" t="s">
        <v>9449</v>
      </c>
    </row>
    <row r="109018" spans="1:2" x14ac:dyDescent="0.25">
      <c r="A109018" s="11" t="s">
        <v>109110</v>
      </c>
      <c r="B109018" s="4" t="s">
        <v>9449</v>
      </c>
    </row>
    <row r="109019" spans="1:2" x14ac:dyDescent="0.25">
      <c r="A109019" s="11" t="s">
        <v>109111</v>
      </c>
      <c r="B109019" s="4" t="s">
        <v>9449</v>
      </c>
    </row>
    <row r="109020" spans="1:2" x14ac:dyDescent="0.25">
      <c r="A109020" s="11" t="s">
        <v>109112</v>
      </c>
      <c r="B109020" s="4" t="s">
        <v>9449</v>
      </c>
    </row>
    <row r="109021" spans="1:2" x14ac:dyDescent="0.25">
      <c r="A109021" s="11" t="s">
        <v>109113</v>
      </c>
      <c r="B109021" s="4" t="s">
        <v>9449</v>
      </c>
    </row>
    <row r="109022" spans="1:2" x14ac:dyDescent="0.25">
      <c r="A109022" s="11" t="s">
        <v>109114</v>
      </c>
      <c r="B109022" s="4" t="s">
        <v>9449</v>
      </c>
    </row>
    <row r="109023" spans="1:2" x14ac:dyDescent="0.25">
      <c r="A109023" s="11" t="s">
        <v>109115</v>
      </c>
      <c r="B109023" s="4" t="s">
        <v>9449</v>
      </c>
    </row>
    <row r="109024" spans="1:2" x14ac:dyDescent="0.25">
      <c r="A109024" s="11" t="s">
        <v>109116</v>
      </c>
      <c r="B109024" s="4" t="s">
        <v>9449</v>
      </c>
    </row>
    <row r="109025" spans="1:2" x14ac:dyDescent="0.25">
      <c r="A109025" s="11" t="s">
        <v>109117</v>
      </c>
      <c r="B109025" s="4" t="s">
        <v>9449</v>
      </c>
    </row>
    <row r="109026" spans="1:2" x14ac:dyDescent="0.25">
      <c r="A109026" s="11" t="s">
        <v>109118</v>
      </c>
      <c r="B109026" s="4" t="s">
        <v>9449</v>
      </c>
    </row>
    <row r="109027" spans="1:2" x14ac:dyDescent="0.25">
      <c r="A109027" s="11" t="s">
        <v>109119</v>
      </c>
      <c r="B109027" s="4" t="s">
        <v>9449</v>
      </c>
    </row>
    <row r="109028" spans="1:2" x14ac:dyDescent="0.25">
      <c r="A109028" s="11" t="s">
        <v>109120</v>
      </c>
      <c r="B109028" s="4" t="s">
        <v>9449</v>
      </c>
    </row>
    <row r="109029" spans="1:2" x14ac:dyDescent="0.25">
      <c r="A109029" s="11" t="s">
        <v>109121</v>
      </c>
      <c r="B109029" s="4" t="s">
        <v>9449</v>
      </c>
    </row>
    <row r="109030" spans="1:2" x14ac:dyDescent="0.25">
      <c r="A109030" s="11" t="s">
        <v>109122</v>
      </c>
      <c r="B109030" s="4" t="s">
        <v>9449</v>
      </c>
    </row>
    <row r="109031" spans="1:2" x14ac:dyDescent="0.25">
      <c r="A109031" s="11" t="s">
        <v>109123</v>
      </c>
      <c r="B109031" s="4" t="s">
        <v>9449</v>
      </c>
    </row>
    <row r="109032" spans="1:2" x14ac:dyDescent="0.25">
      <c r="A109032" s="11" t="s">
        <v>109124</v>
      </c>
      <c r="B109032" s="4" t="s">
        <v>9449</v>
      </c>
    </row>
    <row r="109033" spans="1:2" x14ac:dyDescent="0.25">
      <c r="A109033" s="11" t="s">
        <v>109125</v>
      </c>
      <c r="B109033" s="4" t="s">
        <v>9449</v>
      </c>
    </row>
    <row r="109034" spans="1:2" x14ac:dyDescent="0.25">
      <c r="A109034" s="11" t="s">
        <v>109126</v>
      </c>
      <c r="B109034" s="4" t="s">
        <v>9449</v>
      </c>
    </row>
    <row r="109035" spans="1:2" x14ac:dyDescent="0.25">
      <c r="A109035" s="11" t="s">
        <v>109127</v>
      </c>
      <c r="B109035" s="4" t="s">
        <v>9449</v>
      </c>
    </row>
    <row r="109036" spans="1:2" x14ac:dyDescent="0.25">
      <c r="A109036" s="11" t="s">
        <v>109128</v>
      </c>
      <c r="B109036" s="4" t="s">
        <v>9449</v>
      </c>
    </row>
    <row r="109037" spans="1:2" x14ac:dyDescent="0.25">
      <c r="A109037" s="11" t="s">
        <v>109129</v>
      </c>
      <c r="B109037" s="4" t="s">
        <v>9449</v>
      </c>
    </row>
    <row r="109038" spans="1:2" x14ac:dyDescent="0.25">
      <c r="A109038" s="11" t="s">
        <v>109130</v>
      </c>
      <c r="B109038" s="4" t="s">
        <v>9449</v>
      </c>
    </row>
    <row r="109039" spans="1:2" x14ac:dyDescent="0.25">
      <c r="A109039" s="11" t="s">
        <v>109131</v>
      </c>
      <c r="B109039" s="4" t="s">
        <v>9449</v>
      </c>
    </row>
    <row r="109040" spans="1:2" x14ac:dyDescent="0.25">
      <c r="A109040" s="11" t="s">
        <v>109132</v>
      </c>
      <c r="B109040" s="4" t="s">
        <v>9449</v>
      </c>
    </row>
    <row r="109041" spans="1:2" x14ac:dyDescent="0.25">
      <c r="A109041" s="11" t="s">
        <v>109133</v>
      </c>
      <c r="B109041" s="4" t="s">
        <v>9449</v>
      </c>
    </row>
    <row r="109042" spans="1:2" x14ac:dyDescent="0.25">
      <c r="A109042" s="11" t="s">
        <v>109134</v>
      </c>
      <c r="B109042" s="4" t="s">
        <v>9449</v>
      </c>
    </row>
    <row r="109043" spans="1:2" x14ac:dyDescent="0.25">
      <c r="A109043" s="11" t="s">
        <v>109135</v>
      </c>
      <c r="B109043" s="4" t="s">
        <v>9449</v>
      </c>
    </row>
    <row r="109044" spans="1:2" x14ac:dyDescent="0.25">
      <c r="A109044" s="11" t="s">
        <v>109136</v>
      </c>
      <c r="B109044" s="4" t="s">
        <v>9449</v>
      </c>
    </row>
    <row r="109045" spans="1:2" x14ac:dyDescent="0.25">
      <c r="A109045" s="11" t="s">
        <v>109137</v>
      </c>
      <c r="B109045" s="4" t="s">
        <v>9449</v>
      </c>
    </row>
    <row r="109046" spans="1:2" x14ac:dyDescent="0.25">
      <c r="A109046" s="11" t="s">
        <v>109138</v>
      </c>
      <c r="B109046" s="4" t="s">
        <v>9449</v>
      </c>
    </row>
    <row r="109047" spans="1:2" x14ac:dyDescent="0.25">
      <c r="A109047" s="11" t="s">
        <v>109139</v>
      </c>
      <c r="B109047" s="4" t="s">
        <v>9449</v>
      </c>
    </row>
    <row r="109048" spans="1:2" x14ac:dyDescent="0.25">
      <c r="A109048" s="11" t="s">
        <v>109140</v>
      </c>
      <c r="B109048" s="4" t="s">
        <v>9449</v>
      </c>
    </row>
    <row r="109049" spans="1:2" x14ac:dyDescent="0.25">
      <c r="A109049" s="11" t="s">
        <v>109141</v>
      </c>
      <c r="B109049" s="4" t="s">
        <v>9449</v>
      </c>
    </row>
    <row r="109050" spans="1:2" x14ac:dyDescent="0.25">
      <c r="A109050" s="11" t="s">
        <v>109142</v>
      </c>
      <c r="B109050" s="4" t="s">
        <v>9449</v>
      </c>
    </row>
    <row r="109051" spans="1:2" x14ac:dyDescent="0.25">
      <c r="A109051" s="11" t="s">
        <v>109143</v>
      </c>
      <c r="B109051" s="4" t="s">
        <v>9449</v>
      </c>
    </row>
    <row r="109052" spans="1:2" x14ac:dyDescent="0.25">
      <c r="A109052" s="11" t="s">
        <v>109144</v>
      </c>
      <c r="B109052" s="4" t="s">
        <v>9449</v>
      </c>
    </row>
    <row r="109053" spans="1:2" x14ac:dyDescent="0.25">
      <c r="A109053" s="11" t="s">
        <v>109145</v>
      </c>
      <c r="B109053" s="4" t="s">
        <v>9449</v>
      </c>
    </row>
    <row r="109054" spans="1:2" x14ac:dyDescent="0.25">
      <c r="A109054" s="11" t="s">
        <v>109146</v>
      </c>
      <c r="B109054" s="4" t="s">
        <v>9449</v>
      </c>
    </row>
    <row r="109055" spans="1:2" x14ac:dyDescent="0.25">
      <c r="A109055" s="11" t="s">
        <v>109147</v>
      </c>
      <c r="B109055" s="4" t="s">
        <v>9449</v>
      </c>
    </row>
    <row r="109056" spans="1:2" x14ac:dyDescent="0.25">
      <c r="A109056" s="11" t="s">
        <v>109148</v>
      </c>
      <c r="B109056" s="4" t="s">
        <v>9449</v>
      </c>
    </row>
    <row r="109057" spans="1:2" x14ac:dyDescent="0.25">
      <c r="A109057" s="11" t="s">
        <v>109149</v>
      </c>
      <c r="B109057" s="4" t="s">
        <v>9449</v>
      </c>
    </row>
    <row r="109058" spans="1:2" x14ac:dyDescent="0.25">
      <c r="A109058" s="11" t="s">
        <v>109150</v>
      </c>
      <c r="B109058" s="4" t="s">
        <v>9449</v>
      </c>
    </row>
    <row r="109059" spans="1:2" x14ac:dyDescent="0.25">
      <c r="A109059" s="11" t="s">
        <v>109151</v>
      </c>
      <c r="B109059" s="4" t="s">
        <v>9449</v>
      </c>
    </row>
    <row r="109060" spans="1:2" x14ac:dyDescent="0.25">
      <c r="A109060" s="11" t="s">
        <v>109152</v>
      </c>
      <c r="B109060" s="4" t="s">
        <v>9449</v>
      </c>
    </row>
    <row r="109061" spans="1:2" x14ac:dyDescent="0.25">
      <c r="A109061" s="11" t="s">
        <v>109153</v>
      </c>
      <c r="B109061" s="4" t="s">
        <v>9449</v>
      </c>
    </row>
    <row r="109062" spans="1:2" x14ac:dyDescent="0.25">
      <c r="A109062" s="11" t="s">
        <v>109154</v>
      </c>
      <c r="B109062" s="4" t="s">
        <v>9449</v>
      </c>
    </row>
    <row r="109063" spans="1:2" x14ac:dyDescent="0.25">
      <c r="A109063" s="11" t="s">
        <v>109155</v>
      </c>
      <c r="B109063" s="4" t="s">
        <v>9449</v>
      </c>
    </row>
    <row r="109064" spans="1:2" x14ac:dyDescent="0.25">
      <c r="A109064" s="11" t="s">
        <v>109156</v>
      </c>
      <c r="B109064" s="4" t="s">
        <v>9449</v>
      </c>
    </row>
    <row r="109065" spans="1:2" x14ac:dyDescent="0.25">
      <c r="A109065" s="11" t="s">
        <v>109157</v>
      </c>
      <c r="B109065" s="4" t="s">
        <v>9449</v>
      </c>
    </row>
    <row r="109066" spans="1:2" x14ac:dyDescent="0.25">
      <c r="A109066" s="11" t="s">
        <v>109158</v>
      </c>
      <c r="B109066" s="4" t="s">
        <v>9449</v>
      </c>
    </row>
    <row r="109067" spans="1:2" x14ac:dyDescent="0.25">
      <c r="A109067" s="11" t="s">
        <v>109159</v>
      </c>
      <c r="B109067" s="4" t="s">
        <v>9449</v>
      </c>
    </row>
    <row r="109068" spans="1:2" x14ac:dyDescent="0.25">
      <c r="A109068" s="11" t="s">
        <v>109160</v>
      </c>
      <c r="B109068" s="4" t="s">
        <v>9449</v>
      </c>
    </row>
    <row r="109069" spans="1:2" x14ac:dyDescent="0.25">
      <c r="A109069" s="11" t="s">
        <v>109161</v>
      </c>
      <c r="B109069" s="4" t="s">
        <v>9449</v>
      </c>
    </row>
    <row r="109070" spans="1:2" x14ac:dyDescent="0.25">
      <c r="A109070" s="11" t="s">
        <v>109162</v>
      </c>
      <c r="B109070" s="4" t="s">
        <v>9449</v>
      </c>
    </row>
    <row r="109071" spans="1:2" x14ac:dyDescent="0.25">
      <c r="A109071" s="11" t="s">
        <v>109163</v>
      </c>
      <c r="B109071" s="4" t="s">
        <v>9449</v>
      </c>
    </row>
    <row r="109072" spans="1:2" x14ac:dyDescent="0.25">
      <c r="A109072" s="11" t="s">
        <v>109164</v>
      </c>
      <c r="B109072" s="4" t="s">
        <v>9449</v>
      </c>
    </row>
    <row r="109073" spans="1:2" x14ac:dyDescent="0.25">
      <c r="A109073" s="11" t="s">
        <v>109165</v>
      </c>
      <c r="B109073" s="4" t="s">
        <v>9449</v>
      </c>
    </row>
    <row r="109074" spans="1:2" x14ac:dyDescent="0.25">
      <c r="A109074" s="11" t="s">
        <v>109166</v>
      </c>
      <c r="B109074" s="4" t="s">
        <v>9449</v>
      </c>
    </row>
    <row r="109075" spans="1:2" x14ac:dyDescent="0.25">
      <c r="A109075" s="11" t="s">
        <v>109167</v>
      </c>
      <c r="B109075" s="4" t="s">
        <v>9449</v>
      </c>
    </row>
    <row r="109076" spans="1:2" x14ac:dyDescent="0.25">
      <c r="A109076" s="11" t="s">
        <v>109168</v>
      </c>
      <c r="B109076" s="4" t="s">
        <v>9449</v>
      </c>
    </row>
    <row r="109077" spans="1:2" x14ac:dyDescent="0.25">
      <c r="A109077" s="11" t="s">
        <v>109169</v>
      </c>
      <c r="B109077" s="4" t="s">
        <v>9449</v>
      </c>
    </row>
    <row r="109078" spans="1:2" x14ac:dyDescent="0.25">
      <c r="A109078" s="11" t="s">
        <v>109170</v>
      </c>
      <c r="B109078" s="4" t="s">
        <v>9449</v>
      </c>
    </row>
    <row r="109079" spans="1:2" x14ac:dyDescent="0.25">
      <c r="A109079" s="11" t="s">
        <v>109171</v>
      </c>
      <c r="B109079" s="4" t="s">
        <v>9449</v>
      </c>
    </row>
    <row r="109080" spans="1:2" x14ac:dyDescent="0.25">
      <c r="A109080" s="11" t="s">
        <v>109172</v>
      </c>
      <c r="B109080" s="4" t="s">
        <v>9449</v>
      </c>
    </row>
    <row r="109081" spans="1:2" x14ac:dyDescent="0.25">
      <c r="A109081" s="11" t="s">
        <v>109173</v>
      </c>
      <c r="B109081" s="4" t="s">
        <v>9449</v>
      </c>
    </row>
    <row r="109082" spans="1:2" x14ac:dyDescent="0.25">
      <c r="A109082" s="11" t="s">
        <v>109174</v>
      </c>
      <c r="B109082" s="4" t="s">
        <v>9449</v>
      </c>
    </row>
    <row r="109083" spans="1:2" x14ac:dyDescent="0.25">
      <c r="A109083" s="11" t="s">
        <v>109175</v>
      </c>
      <c r="B109083" s="4" t="s">
        <v>9449</v>
      </c>
    </row>
    <row r="109084" spans="1:2" x14ac:dyDescent="0.25">
      <c r="A109084" s="11" t="s">
        <v>109176</v>
      </c>
      <c r="B109084" s="4" t="s">
        <v>9449</v>
      </c>
    </row>
    <row r="109085" spans="1:2" x14ac:dyDescent="0.25">
      <c r="A109085" s="11" t="s">
        <v>109177</v>
      </c>
      <c r="B109085" s="4" t="s">
        <v>9449</v>
      </c>
    </row>
    <row r="109086" spans="1:2" x14ac:dyDescent="0.25">
      <c r="A109086" s="11" t="s">
        <v>109178</v>
      </c>
      <c r="B109086" s="4" t="s">
        <v>9449</v>
      </c>
    </row>
    <row r="109087" spans="1:2" x14ac:dyDescent="0.25">
      <c r="A109087" s="11" t="s">
        <v>109179</v>
      </c>
      <c r="B109087" s="4" t="s">
        <v>9449</v>
      </c>
    </row>
    <row r="109088" spans="1:2" x14ac:dyDescent="0.25">
      <c r="A109088" s="11" t="s">
        <v>109180</v>
      </c>
      <c r="B109088" s="4" t="s">
        <v>9449</v>
      </c>
    </row>
    <row r="109089" spans="1:2" x14ac:dyDescent="0.25">
      <c r="A109089" s="11" t="s">
        <v>109181</v>
      </c>
      <c r="B109089" s="4" t="s">
        <v>9449</v>
      </c>
    </row>
    <row r="109090" spans="1:2" x14ac:dyDescent="0.25">
      <c r="A109090" s="11" t="s">
        <v>109182</v>
      </c>
      <c r="B109090" s="4" t="s">
        <v>9449</v>
      </c>
    </row>
    <row r="109091" spans="1:2" x14ac:dyDescent="0.25">
      <c r="A109091" s="11" t="s">
        <v>109183</v>
      </c>
      <c r="B109091" s="4" t="s">
        <v>9449</v>
      </c>
    </row>
    <row r="109092" spans="1:2" x14ac:dyDescent="0.25">
      <c r="A109092" s="11" t="s">
        <v>109184</v>
      </c>
      <c r="B109092" s="4" t="s">
        <v>9449</v>
      </c>
    </row>
    <row r="109093" spans="1:2" x14ac:dyDescent="0.25">
      <c r="A109093" s="11" t="s">
        <v>109185</v>
      </c>
      <c r="B109093" s="4" t="s">
        <v>9449</v>
      </c>
    </row>
    <row r="109094" spans="1:2" x14ac:dyDescent="0.25">
      <c r="A109094" s="11" t="s">
        <v>109186</v>
      </c>
      <c r="B109094" s="4" t="s">
        <v>9449</v>
      </c>
    </row>
    <row r="109095" spans="1:2" x14ac:dyDescent="0.25">
      <c r="A109095" s="11" t="s">
        <v>109187</v>
      </c>
      <c r="B109095" s="4" t="s">
        <v>9449</v>
      </c>
    </row>
    <row r="109096" spans="1:2" x14ac:dyDescent="0.25">
      <c r="A109096" s="11" t="s">
        <v>109188</v>
      </c>
      <c r="B109096" s="4" t="s">
        <v>9449</v>
      </c>
    </row>
    <row r="109097" spans="1:2" x14ac:dyDescent="0.25">
      <c r="A109097" s="11" t="s">
        <v>109189</v>
      </c>
      <c r="B109097" s="4" t="s">
        <v>9449</v>
      </c>
    </row>
    <row r="109098" spans="1:2" x14ac:dyDescent="0.25">
      <c r="A109098" s="11" t="s">
        <v>109190</v>
      </c>
      <c r="B109098" s="4" t="s">
        <v>9449</v>
      </c>
    </row>
    <row r="109099" spans="1:2" x14ac:dyDescent="0.25">
      <c r="A109099" s="11" t="s">
        <v>109191</v>
      </c>
      <c r="B109099" s="4" t="s">
        <v>9449</v>
      </c>
    </row>
    <row r="109100" spans="1:2" x14ac:dyDescent="0.25">
      <c r="A109100" s="11" t="s">
        <v>109192</v>
      </c>
      <c r="B109100" s="4" t="s">
        <v>9449</v>
      </c>
    </row>
    <row r="109101" spans="1:2" x14ac:dyDescent="0.25">
      <c r="A109101" s="11" t="s">
        <v>109193</v>
      </c>
      <c r="B109101" s="4" t="s">
        <v>9449</v>
      </c>
    </row>
    <row r="109102" spans="1:2" x14ac:dyDescent="0.25">
      <c r="A109102" s="11" t="s">
        <v>109194</v>
      </c>
      <c r="B109102" s="4" t="s">
        <v>9449</v>
      </c>
    </row>
    <row r="109103" spans="1:2" x14ac:dyDescent="0.25">
      <c r="A109103" s="11" t="s">
        <v>109195</v>
      </c>
      <c r="B109103" s="4" t="s">
        <v>9449</v>
      </c>
    </row>
    <row r="109104" spans="1:2" x14ac:dyDescent="0.25">
      <c r="A109104" s="11" t="s">
        <v>109196</v>
      </c>
      <c r="B109104" s="4" t="s">
        <v>9449</v>
      </c>
    </row>
    <row r="109105" spans="1:2" x14ac:dyDescent="0.25">
      <c r="A109105" s="11" t="s">
        <v>109197</v>
      </c>
      <c r="B109105" s="4" t="s">
        <v>9449</v>
      </c>
    </row>
    <row r="109106" spans="1:2" x14ac:dyDescent="0.25">
      <c r="A109106" s="11" t="s">
        <v>109198</v>
      </c>
      <c r="B109106" s="4" t="s">
        <v>9449</v>
      </c>
    </row>
    <row r="109107" spans="1:2" x14ac:dyDescent="0.25">
      <c r="A109107" s="11" t="s">
        <v>109199</v>
      </c>
      <c r="B109107" s="4" t="s">
        <v>9449</v>
      </c>
    </row>
    <row r="109108" spans="1:2" x14ac:dyDescent="0.25">
      <c r="A109108" s="11" t="s">
        <v>109200</v>
      </c>
      <c r="B109108" s="4" t="s">
        <v>9449</v>
      </c>
    </row>
    <row r="109109" spans="1:2" x14ac:dyDescent="0.25">
      <c r="A109109" s="11" t="s">
        <v>109201</v>
      </c>
      <c r="B109109" s="4" t="s">
        <v>9449</v>
      </c>
    </row>
    <row r="109110" spans="1:2" x14ac:dyDescent="0.25">
      <c r="A109110" s="11" t="s">
        <v>109202</v>
      </c>
      <c r="B109110" s="4" t="s">
        <v>9449</v>
      </c>
    </row>
    <row r="109111" spans="1:2" x14ac:dyDescent="0.25">
      <c r="A109111" s="11" t="s">
        <v>109203</v>
      </c>
      <c r="B109111" s="4" t="s">
        <v>9449</v>
      </c>
    </row>
    <row r="109112" spans="1:2" x14ac:dyDescent="0.25">
      <c r="A109112" s="11" t="s">
        <v>109204</v>
      </c>
      <c r="B109112" s="4" t="s">
        <v>9449</v>
      </c>
    </row>
    <row r="109113" spans="1:2" x14ac:dyDescent="0.25">
      <c r="A109113" s="11" t="s">
        <v>109205</v>
      </c>
      <c r="B109113" s="4" t="s">
        <v>9449</v>
      </c>
    </row>
    <row r="109114" spans="1:2" x14ac:dyDescent="0.25">
      <c r="A109114" s="11" t="s">
        <v>109206</v>
      </c>
      <c r="B109114" s="4" t="s">
        <v>9449</v>
      </c>
    </row>
    <row r="109115" spans="1:2" x14ac:dyDescent="0.25">
      <c r="A109115" s="11" t="s">
        <v>109207</v>
      </c>
      <c r="B109115" s="4" t="s">
        <v>9449</v>
      </c>
    </row>
    <row r="109116" spans="1:2" x14ac:dyDescent="0.25">
      <c r="A109116" s="11" t="s">
        <v>109208</v>
      </c>
      <c r="B109116" s="4" t="s">
        <v>9449</v>
      </c>
    </row>
    <row r="109117" spans="1:2" x14ac:dyDescent="0.25">
      <c r="A109117" s="11" t="s">
        <v>109209</v>
      </c>
      <c r="B109117" s="4" t="s">
        <v>9449</v>
      </c>
    </row>
    <row r="109118" spans="1:2" x14ac:dyDescent="0.25">
      <c r="A109118" s="11" t="s">
        <v>109210</v>
      </c>
      <c r="B109118" s="4" t="s">
        <v>9449</v>
      </c>
    </row>
    <row r="109119" spans="1:2" x14ac:dyDescent="0.25">
      <c r="A109119" s="11" t="s">
        <v>109211</v>
      </c>
      <c r="B109119" s="4" t="s">
        <v>9449</v>
      </c>
    </row>
    <row r="109120" spans="1:2" x14ac:dyDescent="0.25">
      <c r="A109120" s="11" t="s">
        <v>109212</v>
      </c>
      <c r="B109120" s="4" t="s">
        <v>9449</v>
      </c>
    </row>
    <row r="109121" spans="1:2" x14ac:dyDescent="0.25">
      <c r="A109121" s="11" t="s">
        <v>109213</v>
      </c>
      <c r="B109121" s="4" t="s">
        <v>9449</v>
      </c>
    </row>
    <row r="109122" spans="1:2" x14ac:dyDescent="0.25">
      <c r="A109122" s="11" t="s">
        <v>109214</v>
      </c>
      <c r="B109122" s="4" t="s">
        <v>9449</v>
      </c>
    </row>
    <row r="109123" spans="1:2" x14ac:dyDescent="0.25">
      <c r="A109123" s="11" t="s">
        <v>109215</v>
      </c>
      <c r="B109123" s="4" t="s">
        <v>9449</v>
      </c>
    </row>
    <row r="109124" spans="1:2" x14ac:dyDescent="0.25">
      <c r="A109124" s="11" t="s">
        <v>109216</v>
      </c>
      <c r="B109124" s="4" t="s">
        <v>9449</v>
      </c>
    </row>
    <row r="109125" spans="1:2" x14ac:dyDescent="0.25">
      <c r="A109125" s="11" t="s">
        <v>109217</v>
      </c>
      <c r="B109125" s="4" t="s">
        <v>9449</v>
      </c>
    </row>
    <row r="109126" spans="1:2" x14ac:dyDescent="0.25">
      <c r="A109126" s="11" t="s">
        <v>109218</v>
      </c>
      <c r="B109126" s="4" t="s">
        <v>9449</v>
      </c>
    </row>
    <row r="109127" spans="1:2" x14ac:dyDescent="0.25">
      <c r="A109127" s="11" t="s">
        <v>109219</v>
      </c>
      <c r="B109127" s="4" t="s">
        <v>9449</v>
      </c>
    </row>
    <row r="109128" spans="1:2" x14ac:dyDescent="0.25">
      <c r="A109128" s="11" t="s">
        <v>109220</v>
      </c>
      <c r="B109128" s="4" t="s">
        <v>9449</v>
      </c>
    </row>
    <row r="109129" spans="1:2" x14ac:dyDescent="0.25">
      <c r="A109129" s="11" t="s">
        <v>109221</v>
      </c>
      <c r="B109129" s="4" t="s">
        <v>9449</v>
      </c>
    </row>
    <row r="109130" spans="1:2" x14ac:dyDescent="0.25">
      <c r="A109130" s="11" t="s">
        <v>109222</v>
      </c>
      <c r="B109130" s="4" t="s">
        <v>9449</v>
      </c>
    </row>
    <row r="109131" spans="1:2" x14ac:dyDescent="0.25">
      <c r="A109131" s="11" t="s">
        <v>109223</v>
      </c>
      <c r="B109131" s="4" t="s">
        <v>9449</v>
      </c>
    </row>
    <row r="109132" spans="1:2" x14ac:dyDescent="0.25">
      <c r="A109132" s="11" t="s">
        <v>109224</v>
      </c>
      <c r="B109132" s="4" t="s">
        <v>9449</v>
      </c>
    </row>
    <row r="109133" spans="1:2" x14ac:dyDescent="0.25">
      <c r="A109133" s="11" t="s">
        <v>109225</v>
      </c>
      <c r="B109133" s="4" t="s">
        <v>9449</v>
      </c>
    </row>
    <row r="109134" spans="1:2" x14ac:dyDescent="0.25">
      <c r="A109134" s="11" t="s">
        <v>109226</v>
      </c>
      <c r="B109134" s="4" t="s">
        <v>9449</v>
      </c>
    </row>
    <row r="109135" spans="1:2" x14ac:dyDescent="0.25">
      <c r="A109135" s="11" t="s">
        <v>109227</v>
      </c>
      <c r="B109135" s="4" t="s">
        <v>9449</v>
      </c>
    </row>
    <row r="109136" spans="1:2" x14ac:dyDescent="0.25">
      <c r="A109136" s="11" t="s">
        <v>109228</v>
      </c>
      <c r="B109136" s="4" t="s">
        <v>9449</v>
      </c>
    </row>
    <row r="109137" spans="1:2" x14ac:dyDescent="0.25">
      <c r="A109137" s="11" t="s">
        <v>109229</v>
      </c>
      <c r="B109137" s="4" t="s">
        <v>9449</v>
      </c>
    </row>
    <row r="109138" spans="1:2" x14ac:dyDescent="0.25">
      <c r="A109138" s="11" t="s">
        <v>109230</v>
      </c>
      <c r="B109138" s="4" t="s">
        <v>9449</v>
      </c>
    </row>
    <row r="109139" spans="1:2" x14ac:dyDescent="0.25">
      <c r="A109139" s="11" t="s">
        <v>109231</v>
      </c>
      <c r="B109139" s="4" t="s">
        <v>9449</v>
      </c>
    </row>
    <row r="109140" spans="1:2" x14ac:dyDescent="0.25">
      <c r="A109140" s="11" t="s">
        <v>109232</v>
      </c>
      <c r="B109140" s="4" t="s">
        <v>9449</v>
      </c>
    </row>
    <row r="109141" spans="1:2" x14ac:dyDescent="0.25">
      <c r="A109141" s="11" t="s">
        <v>109233</v>
      </c>
      <c r="B109141" s="4" t="s">
        <v>9449</v>
      </c>
    </row>
    <row r="109142" spans="1:2" x14ac:dyDescent="0.25">
      <c r="A109142" s="11" t="s">
        <v>109234</v>
      </c>
      <c r="B109142" s="4" t="s">
        <v>9449</v>
      </c>
    </row>
    <row r="109143" spans="1:2" x14ac:dyDescent="0.25">
      <c r="A109143" s="11" t="s">
        <v>109235</v>
      </c>
      <c r="B109143" s="4" t="s">
        <v>9449</v>
      </c>
    </row>
    <row r="109144" spans="1:2" x14ac:dyDescent="0.25">
      <c r="A109144" s="11" t="s">
        <v>109236</v>
      </c>
      <c r="B109144" s="4" t="s">
        <v>9449</v>
      </c>
    </row>
    <row r="109145" spans="1:2" x14ac:dyDescent="0.25">
      <c r="A109145" s="11" t="s">
        <v>109237</v>
      </c>
      <c r="B109145" s="4" t="s">
        <v>9449</v>
      </c>
    </row>
    <row r="109146" spans="1:2" x14ac:dyDescent="0.25">
      <c r="A109146" s="11" t="s">
        <v>109238</v>
      </c>
      <c r="B109146" s="4" t="s">
        <v>9449</v>
      </c>
    </row>
    <row r="109147" spans="1:2" x14ac:dyDescent="0.25">
      <c r="A109147" s="11" t="s">
        <v>109239</v>
      </c>
      <c r="B109147" s="4" t="s">
        <v>9449</v>
      </c>
    </row>
    <row r="109148" spans="1:2" x14ac:dyDescent="0.25">
      <c r="A109148" s="11" t="s">
        <v>109240</v>
      </c>
      <c r="B109148" s="4" t="s">
        <v>9449</v>
      </c>
    </row>
    <row r="109149" spans="1:2" x14ac:dyDescent="0.25">
      <c r="A109149" s="11" t="s">
        <v>109241</v>
      </c>
      <c r="B109149" s="4" t="s">
        <v>9449</v>
      </c>
    </row>
    <row r="109150" spans="1:2" x14ac:dyDescent="0.25">
      <c r="A109150" s="11" t="s">
        <v>109242</v>
      </c>
      <c r="B109150" s="4" t="s">
        <v>9449</v>
      </c>
    </row>
    <row r="109151" spans="1:2" x14ac:dyDescent="0.25">
      <c r="A109151" s="11" t="s">
        <v>109243</v>
      </c>
      <c r="B109151" s="4" t="s">
        <v>9449</v>
      </c>
    </row>
    <row r="109152" spans="1:2" x14ac:dyDescent="0.25">
      <c r="A109152" s="11" t="s">
        <v>109244</v>
      </c>
      <c r="B109152" s="4" t="s">
        <v>9449</v>
      </c>
    </row>
    <row r="109153" spans="1:2" x14ac:dyDescent="0.25">
      <c r="A109153" s="11" t="s">
        <v>109245</v>
      </c>
      <c r="B109153" s="4" t="s">
        <v>9449</v>
      </c>
    </row>
    <row r="109154" spans="1:2" x14ac:dyDescent="0.25">
      <c r="A109154" s="11" t="s">
        <v>109246</v>
      </c>
      <c r="B109154" s="4" t="s">
        <v>9449</v>
      </c>
    </row>
    <row r="109155" spans="1:2" x14ac:dyDescent="0.25">
      <c r="A109155" s="11" t="s">
        <v>109247</v>
      </c>
      <c r="B109155" s="4" t="s">
        <v>9449</v>
      </c>
    </row>
    <row r="109156" spans="1:2" x14ac:dyDescent="0.25">
      <c r="A109156" s="11" t="s">
        <v>109248</v>
      </c>
      <c r="B109156" s="4" t="s">
        <v>9449</v>
      </c>
    </row>
    <row r="109157" spans="1:2" x14ac:dyDescent="0.25">
      <c r="A109157" s="11" t="s">
        <v>109249</v>
      </c>
      <c r="B109157" s="4" t="s">
        <v>9449</v>
      </c>
    </row>
    <row r="109158" spans="1:2" x14ac:dyDescent="0.25">
      <c r="A109158" s="11" t="s">
        <v>109250</v>
      </c>
      <c r="B109158" s="4" t="s">
        <v>9449</v>
      </c>
    </row>
    <row r="109159" spans="1:2" x14ac:dyDescent="0.25">
      <c r="A109159" s="11" t="s">
        <v>109251</v>
      </c>
      <c r="B109159" s="4" t="s">
        <v>9449</v>
      </c>
    </row>
    <row r="109160" spans="1:2" x14ac:dyDescent="0.25">
      <c r="A109160" s="11" t="s">
        <v>109252</v>
      </c>
      <c r="B109160" s="4" t="s">
        <v>9449</v>
      </c>
    </row>
    <row r="109161" spans="1:2" x14ac:dyDescent="0.25">
      <c r="A109161" s="11" t="s">
        <v>109253</v>
      </c>
      <c r="B109161" s="4" t="s">
        <v>9449</v>
      </c>
    </row>
    <row r="109162" spans="1:2" x14ac:dyDescent="0.25">
      <c r="A109162" s="11" t="s">
        <v>109254</v>
      </c>
      <c r="B109162" s="4" t="s">
        <v>9449</v>
      </c>
    </row>
    <row r="109163" spans="1:2" x14ac:dyDescent="0.25">
      <c r="A109163" s="11" t="s">
        <v>109255</v>
      </c>
      <c r="B109163" s="4" t="s">
        <v>9449</v>
      </c>
    </row>
    <row r="109164" spans="1:2" x14ac:dyDescent="0.25">
      <c r="A109164" s="11" t="s">
        <v>109256</v>
      </c>
      <c r="B109164" s="4" t="s">
        <v>9449</v>
      </c>
    </row>
    <row r="109165" spans="1:2" x14ac:dyDescent="0.25">
      <c r="A109165" s="11" t="s">
        <v>109257</v>
      </c>
      <c r="B109165" s="4" t="s">
        <v>9449</v>
      </c>
    </row>
    <row r="109166" spans="1:2" x14ac:dyDescent="0.25">
      <c r="A109166" s="11" t="s">
        <v>109258</v>
      </c>
      <c r="B109166" s="4" t="s">
        <v>9449</v>
      </c>
    </row>
    <row r="109167" spans="1:2" x14ac:dyDescent="0.25">
      <c r="A109167" s="11" t="s">
        <v>109259</v>
      </c>
      <c r="B109167" s="4" t="s">
        <v>9449</v>
      </c>
    </row>
    <row r="109168" spans="1:2" x14ac:dyDescent="0.25">
      <c r="A109168" s="11" t="s">
        <v>109260</v>
      </c>
      <c r="B109168" s="4" t="s">
        <v>9449</v>
      </c>
    </row>
    <row r="109169" spans="1:2" x14ac:dyDescent="0.25">
      <c r="A109169" s="11" t="s">
        <v>109261</v>
      </c>
      <c r="B109169" s="4" t="s">
        <v>9449</v>
      </c>
    </row>
    <row r="109170" spans="1:2" x14ac:dyDescent="0.25">
      <c r="A109170" s="11" t="s">
        <v>109262</v>
      </c>
      <c r="B109170" s="4" t="s">
        <v>9449</v>
      </c>
    </row>
    <row r="109171" spans="1:2" x14ac:dyDescent="0.25">
      <c r="A109171" s="11" t="s">
        <v>109263</v>
      </c>
      <c r="B109171" s="4" t="s">
        <v>9449</v>
      </c>
    </row>
    <row r="109172" spans="1:2" x14ac:dyDescent="0.25">
      <c r="A109172" s="11" t="s">
        <v>109264</v>
      </c>
      <c r="B109172" s="4" t="s">
        <v>9449</v>
      </c>
    </row>
    <row r="109173" spans="1:2" x14ac:dyDescent="0.25">
      <c r="A109173" s="11" t="s">
        <v>109265</v>
      </c>
      <c r="B109173" s="4" t="s">
        <v>9449</v>
      </c>
    </row>
    <row r="109174" spans="1:2" x14ac:dyDescent="0.25">
      <c r="A109174" s="11" t="s">
        <v>109266</v>
      </c>
      <c r="B109174" s="4" t="s">
        <v>9449</v>
      </c>
    </row>
    <row r="109175" spans="1:2" x14ac:dyDescent="0.25">
      <c r="A109175" s="11" t="s">
        <v>109267</v>
      </c>
      <c r="B109175" s="4" t="s">
        <v>9449</v>
      </c>
    </row>
    <row r="109176" spans="1:2" x14ac:dyDescent="0.25">
      <c r="A109176" s="11" t="s">
        <v>109268</v>
      </c>
      <c r="B109176" s="4" t="s">
        <v>9449</v>
      </c>
    </row>
    <row r="109177" spans="1:2" x14ac:dyDescent="0.25">
      <c r="A109177" s="11" t="s">
        <v>109269</v>
      </c>
      <c r="B109177" s="4" t="s">
        <v>9449</v>
      </c>
    </row>
    <row r="109178" spans="1:2" x14ac:dyDescent="0.25">
      <c r="A109178" s="11" t="s">
        <v>109270</v>
      </c>
      <c r="B109178" s="4" t="s">
        <v>9449</v>
      </c>
    </row>
    <row r="109179" spans="1:2" x14ac:dyDescent="0.25">
      <c r="A109179" s="11" t="s">
        <v>109271</v>
      </c>
      <c r="B109179" s="4" t="s">
        <v>9449</v>
      </c>
    </row>
    <row r="109180" spans="1:2" x14ac:dyDescent="0.25">
      <c r="A109180" s="11" t="s">
        <v>109272</v>
      </c>
      <c r="B109180" s="4" t="s">
        <v>9449</v>
      </c>
    </row>
    <row r="109181" spans="1:2" x14ac:dyDescent="0.25">
      <c r="A109181" s="11" t="s">
        <v>109273</v>
      </c>
      <c r="B109181" s="4" t="s">
        <v>9449</v>
      </c>
    </row>
    <row r="109182" spans="1:2" x14ac:dyDescent="0.25">
      <c r="A109182" s="11" t="s">
        <v>109274</v>
      </c>
      <c r="B109182" s="4" t="s">
        <v>9449</v>
      </c>
    </row>
    <row r="109183" spans="1:2" x14ac:dyDescent="0.25">
      <c r="A109183" s="11" t="s">
        <v>109275</v>
      </c>
      <c r="B109183" s="4" t="s">
        <v>9449</v>
      </c>
    </row>
    <row r="109184" spans="1:2" x14ac:dyDescent="0.25">
      <c r="A109184" s="11" t="s">
        <v>109276</v>
      </c>
      <c r="B109184" s="4" t="s">
        <v>9449</v>
      </c>
    </row>
    <row r="109185" spans="1:2" x14ac:dyDescent="0.25">
      <c r="A109185" s="11" t="s">
        <v>109277</v>
      </c>
      <c r="B109185" s="4" t="s">
        <v>9449</v>
      </c>
    </row>
    <row r="109186" spans="1:2" x14ac:dyDescent="0.25">
      <c r="A109186" s="11" t="s">
        <v>109278</v>
      </c>
      <c r="B109186" s="4" t="s">
        <v>9449</v>
      </c>
    </row>
    <row r="109187" spans="1:2" x14ac:dyDescent="0.25">
      <c r="A109187" s="11" t="s">
        <v>109279</v>
      </c>
      <c r="B109187" s="4" t="s">
        <v>9449</v>
      </c>
    </row>
    <row r="109188" spans="1:2" x14ac:dyDescent="0.25">
      <c r="A109188" s="11" t="s">
        <v>109280</v>
      </c>
      <c r="B109188" s="4" t="s">
        <v>9449</v>
      </c>
    </row>
    <row r="109189" spans="1:2" x14ac:dyDescent="0.25">
      <c r="A109189" s="11" t="s">
        <v>109281</v>
      </c>
      <c r="B109189" s="4" t="s">
        <v>9449</v>
      </c>
    </row>
    <row r="109190" spans="1:2" x14ac:dyDescent="0.25">
      <c r="A109190" s="11" t="s">
        <v>109282</v>
      </c>
      <c r="B109190" s="4" t="s">
        <v>9449</v>
      </c>
    </row>
    <row r="109191" spans="1:2" x14ac:dyDescent="0.25">
      <c r="A109191" s="11" t="s">
        <v>109283</v>
      </c>
      <c r="B109191" s="4" t="s">
        <v>9449</v>
      </c>
    </row>
    <row r="109192" spans="1:2" x14ac:dyDescent="0.25">
      <c r="A109192" s="11" t="s">
        <v>109284</v>
      </c>
      <c r="B109192" s="4" t="s">
        <v>9449</v>
      </c>
    </row>
    <row r="109193" spans="1:2" x14ac:dyDescent="0.25">
      <c r="A109193" s="11" t="s">
        <v>109285</v>
      </c>
      <c r="B109193" s="4" t="s">
        <v>9449</v>
      </c>
    </row>
    <row r="109194" spans="1:2" x14ac:dyDescent="0.25">
      <c r="A109194" s="11" t="s">
        <v>109286</v>
      </c>
      <c r="B109194" s="4" t="s">
        <v>9449</v>
      </c>
    </row>
    <row r="109195" spans="1:2" x14ac:dyDescent="0.25">
      <c r="A109195" s="11" t="s">
        <v>109287</v>
      </c>
      <c r="B109195" s="4" t="s">
        <v>9449</v>
      </c>
    </row>
    <row r="109196" spans="1:2" x14ac:dyDescent="0.25">
      <c r="A109196" s="11" t="s">
        <v>109288</v>
      </c>
      <c r="B109196" s="4" t="s">
        <v>9449</v>
      </c>
    </row>
    <row r="109197" spans="1:2" x14ac:dyDescent="0.25">
      <c r="A109197" s="11" t="s">
        <v>109289</v>
      </c>
      <c r="B109197" s="4" t="s">
        <v>9449</v>
      </c>
    </row>
    <row r="109198" spans="1:2" x14ac:dyDescent="0.25">
      <c r="A109198" s="11" t="s">
        <v>109290</v>
      </c>
      <c r="B109198" s="4" t="s">
        <v>9449</v>
      </c>
    </row>
    <row r="109199" spans="1:2" x14ac:dyDescent="0.25">
      <c r="A109199" s="11" t="s">
        <v>109291</v>
      </c>
      <c r="B109199" s="4" t="s">
        <v>9449</v>
      </c>
    </row>
    <row r="109200" spans="1:2" x14ac:dyDescent="0.25">
      <c r="A109200" s="11" t="s">
        <v>109292</v>
      </c>
      <c r="B109200" s="4" t="s">
        <v>9449</v>
      </c>
    </row>
    <row r="109201" spans="1:2" x14ac:dyDescent="0.25">
      <c r="A109201" s="11" t="s">
        <v>109293</v>
      </c>
      <c r="B109201" s="4" t="s">
        <v>9449</v>
      </c>
    </row>
    <row r="109202" spans="1:2" x14ac:dyDescent="0.25">
      <c r="A109202" s="11" t="s">
        <v>109294</v>
      </c>
      <c r="B109202" s="4" t="s">
        <v>9449</v>
      </c>
    </row>
    <row r="109203" spans="1:2" x14ac:dyDescent="0.25">
      <c r="A109203" s="11" t="s">
        <v>109295</v>
      </c>
      <c r="B109203" s="4" t="s">
        <v>9449</v>
      </c>
    </row>
    <row r="109204" spans="1:2" x14ac:dyDescent="0.25">
      <c r="A109204" s="11" t="s">
        <v>109296</v>
      </c>
      <c r="B109204" s="4" t="s">
        <v>9449</v>
      </c>
    </row>
    <row r="109205" spans="1:2" x14ac:dyDescent="0.25">
      <c r="A109205" s="11" t="s">
        <v>109297</v>
      </c>
      <c r="B109205" s="4" t="s">
        <v>9449</v>
      </c>
    </row>
    <row r="109206" spans="1:2" x14ac:dyDescent="0.25">
      <c r="A109206" s="11" t="s">
        <v>109298</v>
      </c>
      <c r="B109206" s="4" t="s">
        <v>9449</v>
      </c>
    </row>
    <row r="109207" spans="1:2" x14ac:dyDescent="0.25">
      <c r="A109207" s="11" t="s">
        <v>109299</v>
      </c>
      <c r="B109207" s="4" t="s">
        <v>9449</v>
      </c>
    </row>
    <row r="109208" spans="1:2" x14ac:dyDescent="0.25">
      <c r="A109208" s="11" t="s">
        <v>109300</v>
      </c>
      <c r="B109208" s="4" t="s">
        <v>9449</v>
      </c>
    </row>
    <row r="109209" spans="1:2" x14ac:dyDescent="0.25">
      <c r="A109209" s="11" t="s">
        <v>109301</v>
      </c>
      <c r="B109209" s="4" t="s">
        <v>9449</v>
      </c>
    </row>
    <row r="109210" spans="1:2" x14ac:dyDescent="0.25">
      <c r="A109210" s="11" t="s">
        <v>109302</v>
      </c>
      <c r="B109210" s="4" t="s">
        <v>9449</v>
      </c>
    </row>
    <row r="109211" spans="1:2" x14ac:dyDescent="0.25">
      <c r="A109211" s="11" t="s">
        <v>109303</v>
      </c>
      <c r="B109211" s="4" t="s">
        <v>9449</v>
      </c>
    </row>
    <row r="109212" spans="1:2" x14ac:dyDescent="0.25">
      <c r="A109212" s="11" t="s">
        <v>109304</v>
      </c>
      <c r="B109212" s="4" t="s">
        <v>9449</v>
      </c>
    </row>
    <row r="109213" spans="1:2" x14ac:dyDescent="0.25">
      <c r="A109213" s="11" t="s">
        <v>109305</v>
      </c>
      <c r="B109213" s="4" t="s">
        <v>9449</v>
      </c>
    </row>
    <row r="109214" spans="1:2" x14ac:dyDescent="0.25">
      <c r="A109214" s="11" t="s">
        <v>109306</v>
      </c>
      <c r="B109214" s="4" t="s">
        <v>9449</v>
      </c>
    </row>
    <row r="109215" spans="1:2" x14ac:dyDescent="0.25">
      <c r="A109215" s="11" t="s">
        <v>109307</v>
      </c>
      <c r="B109215" s="4" t="s">
        <v>9449</v>
      </c>
    </row>
    <row r="109216" spans="1:2" x14ac:dyDescent="0.25">
      <c r="A109216" s="11" t="s">
        <v>109308</v>
      </c>
      <c r="B109216" s="4" t="s">
        <v>9449</v>
      </c>
    </row>
    <row r="109217" spans="1:2" x14ac:dyDescent="0.25">
      <c r="A109217" s="11" t="s">
        <v>109309</v>
      </c>
      <c r="B109217" s="4" t="s">
        <v>9449</v>
      </c>
    </row>
    <row r="109218" spans="1:2" x14ac:dyDescent="0.25">
      <c r="A109218" s="11" t="s">
        <v>109310</v>
      </c>
      <c r="B109218" s="4" t="s">
        <v>9449</v>
      </c>
    </row>
    <row r="109219" spans="1:2" x14ac:dyDescent="0.25">
      <c r="A109219" s="11" t="s">
        <v>109311</v>
      </c>
      <c r="B109219" s="4" t="s">
        <v>9449</v>
      </c>
    </row>
    <row r="109220" spans="1:2" x14ac:dyDescent="0.25">
      <c r="A109220" s="11" t="s">
        <v>109312</v>
      </c>
      <c r="B109220" s="4" t="s">
        <v>9449</v>
      </c>
    </row>
    <row r="109221" spans="1:2" x14ac:dyDescent="0.25">
      <c r="A109221" s="11" t="s">
        <v>109313</v>
      </c>
      <c r="B109221" s="4" t="s">
        <v>9449</v>
      </c>
    </row>
    <row r="109222" spans="1:2" x14ac:dyDescent="0.25">
      <c r="A109222" s="11" t="s">
        <v>109314</v>
      </c>
      <c r="B109222" s="4" t="s">
        <v>9449</v>
      </c>
    </row>
    <row r="109223" spans="1:2" x14ac:dyDescent="0.25">
      <c r="A109223" s="11" t="s">
        <v>109315</v>
      </c>
      <c r="B109223" s="4" t="s">
        <v>9449</v>
      </c>
    </row>
    <row r="109224" spans="1:2" x14ac:dyDescent="0.25">
      <c r="A109224" s="11" t="s">
        <v>109316</v>
      </c>
      <c r="B109224" s="4" t="s">
        <v>9449</v>
      </c>
    </row>
    <row r="109225" spans="1:2" x14ac:dyDescent="0.25">
      <c r="A109225" s="11" t="s">
        <v>109317</v>
      </c>
      <c r="B109225" s="4" t="s">
        <v>9449</v>
      </c>
    </row>
    <row r="109226" spans="1:2" x14ac:dyDescent="0.25">
      <c r="A109226" s="11" t="s">
        <v>109318</v>
      </c>
      <c r="B109226" s="4" t="s">
        <v>9449</v>
      </c>
    </row>
    <row r="109227" spans="1:2" x14ac:dyDescent="0.25">
      <c r="A109227" s="11" t="s">
        <v>109319</v>
      </c>
      <c r="B109227" s="4" t="s">
        <v>9449</v>
      </c>
    </row>
    <row r="109228" spans="1:2" x14ac:dyDescent="0.25">
      <c r="A109228" s="11" t="s">
        <v>109320</v>
      </c>
      <c r="B109228" s="4" t="s">
        <v>9449</v>
      </c>
    </row>
    <row r="109229" spans="1:2" x14ac:dyDescent="0.25">
      <c r="A109229" s="11" t="s">
        <v>109321</v>
      </c>
      <c r="B109229" s="4" t="s">
        <v>9449</v>
      </c>
    </row>
    <row r="109230" spans="1:2" x14ac:dyDescent="0.25">
      <c r="A109230" s="11" t="s">
        <v>109322</v>
      </c>
      <c r="B109230" s="4" t="s">
        <v>9449</v>
      </c>
    </row>
    <row r="109231" spans="1:2" x14ac:dyDescent="0.25">
      <c r="A109231" s="11" t="s">
        <v>109323</v>
      </c>
      <c r="B109231" s="4" t="s">
        <v>9449</v>
      </c>
    </row>
    <row r="109232" spans="1:2" x14ac:dyDescent="0.25">
      <c r="A109232" s="11" t="s">
        <v>109324</v>
      </c>
      <c r="B109232" s="4" t="s">
        <v>9449</v>
      </c>
    </row>
    <row r="109233" spans="1:2" x14ac:dyDescent="0.25">
      <c r="A109233" s="11" t="s">
        <v>109325</v>
      </c>
      <c r="B109233" s="4" t="s">
        <v>9449</v>
      </c>
    </row>
    <row r="109234" spans="1:2" x14ac:dyDescent="0.25">
      <c r="A109234" s="11" t="s">
        <v>109326</v>
      </c>
      <c r="B109234" s="4" t="s">
        <v>9449</v>
      </c>
    </row>
    <row r="109235" spans="1:2" x14ac:dyDescent="0.25">
      <c r="A109235" s="11" t="s">
        <v>109327</v>
      </c>
      <c r="B109235" s="4" t="s">
        <v>9449</v>
      </c>
    </row>
    <row r="109236" spans="1:2" x14ac:dyDescent="0.25">
      <c r="A109236" s="11" t="s">
        <v>109328</v>
      </c>
      <c r="B109236" s="4" t="s">
        <v>9449</v>
      </c>
    </row>
    <row r="109237" spans="1:2" x14ac:dyDescent="0.25">
      <c r="A109237" s="11" t="s">
        <v>109329</v>
      </c>
      <c r="B109237" s="4" t="s">
        <v>9449</v>
      </c>
    </row>
    <row r="109238" spans="1:2" x14ac:dyDescent="0.25">
      <c r="A109238" s="11" t="s">
        <v>109330</v>
      </c>
      <c r="B109238" s="4" t="s">
        <v>9449</v>
      </c>
    </row>
    <row r="109239" spans="1:2" x14ac:dyDescent="0.25">
      <c r="A109239" s="11" t="s">
        <v>109331</v>
      </c>
      <c r="B109239" s="4" t="s">
        <v>9449</v>
      </c>
    </row>
    <row r="109240" spans="1:2" x14ac:dyDescent="0.25">
      <c r="A109240" s="11" t="s">
        <v>109332</v>
      </c>
      <c r="B109240" s="4" t="s">
        <v>9449</v>
      </c>
    </row>
    <row r="109241" spans="1:2" x14ac:dyDescent="0.25">
      <c r="A109241" s="11" t="s">
        <v>109333</v>
      </c>
      <c r="B109241" s="4" t="s">
        <v>9449</v>
      </c>
    </row>
    <row r="109242" spans="1:2" x14ac:dyDescent="0.25">
      <c r="A109242" s="11" t="s">
        <v>109334</v>
      </c>
      <c r="B109242" s="4" t="s">
        <v>9449</v>
      </c>
    </row>
    <row r="109243" spans="1:2" x14ac:dyDescent="0.25">
      <c r="A109243" s="11" t="s">
        <v>109335</v>
      </c>
      <c r="B109243" s="4" t="s">
        <v>9449</v>
      </c>
    </row>
    <row r="109244" spans="1:2" x14ac:dyDescent="0.25">
      <c r="A109244" s="11" t="s">
        <v>109336</v>
      </c>
      <c r="B109244" s="4" t="s">
        <v>9449</v>
      </c>
    </row>
    <row r="109245" spans="1:2" x14ac:dyDescent="0.25">
      <c r="A109245" s="11" t="s">
        <v>109337</v>
      </c>
      <c r="B109245" s="4" t="s">
        <v>9449</v>
      </c>
    </row>
    <row r="109246" spans="1:2" x14ac:dyDescent="0.25">
      <c r="A109246" s="11" t="s">
        <v>109338</v>
      </c>
      <c r="B109246" s="4" t="s">
        <v>9449</v>
      </c>
    </row>
    <row r="109247" spans="1:2" x14ac:dyDescent="0.25">
      <c r="A109247" s="11" t="s">
        <v>109339</v>
      </c>
      <c r="B109247" s="4" t="s">
        <v>9449</v>
      </c>
    </row>
    <row r="109248" spans="1:2" x14ac:dyDescent="0.25">
      <c r="A109248" s="11" t="s">
        <v>109340</v>
      </c>
      <c r="B109248" s="4" t="s">
        <v>9449</v>
      </c>
    </row>
    <row r="109249" spans="1:2" x14ac:dyDescent="0.25">
      <c r="A109249" s="11" t="s">
        <v>109341</v>
      </c>
      <c r="B109249" s="4" t="s">
        <v>9449</v>
      </c>
    </row>
    <row r="109250" spans="1:2" x14ac:dyDescent="0.25">
      <c r="A109250" s="11" t="s">
        <v>109342</v>
      </c>
      <c r="B109250" s="4" t="s">
        <v>9449</v>
      </c>
    </row>
    <row r="109251" spans="1:2" x14ac:dyDescent="0.25">
      <c r="A109251" s="11" t="s">
        <v>109343</v>
      </c>
      <c r="B109251" s="4" t="s">
        <v>9449</v>
      </c>
    </row>
    <row r="109252" spans="1:2" x14ac:dyDescent="0.25">
      <c r="A109252" s="11" t="s">
        <v>109344</v>
      </c>
      <c r="B109252" s="4" t="s">
        <v>9449</v>
      </c>
    </row>
    <row r="109253" spans="1:2" x14ac:dyDescent="0.25">
      <c r="A109253" s="11" t="s">
        <v>109345</v>
      </c>
      <c r="B109253" s="4" t="s">
        <v>9449</v>
      </c>
    </row>
    <row r="109254" spans="1:2" x14ac:dyDescent="0.25">
      <c r="A109254" s="11" t="s">
        <v>109346</v>
      </c>
      <c r="B109254" s="4" t="s">
        <v>9449</v>
      </c>
    </row>
    <row r="109255" spans="1:2" x14ac:dyDescent="0.25">
      <c r="A109255" s="11" t="s">
        <v>109347</v>
      </c>
      <c r="B109255" s="4" t="s">
        <v>9449</v>
      </c>
    </row>
    <row r="109256" spans="1:2" x14ac:dyDescent="0.25">
      <c r="A109256" s="11" t="s">
        <v>109348</v>
      </c>
      <c r="B109256" s="4" t="s">
        <v>9449</v>
      </c>
    </row>
    <row r="109257" spans="1:2" x14ac:dyDescent="0.25">
      <c r="A109257" s="11" t="s">
        <v>109349</v>
      </c>
      <c r="B109257" s="4" t="s">
        <v>9449</v>
      </c>
    </row>
    <row r="109258" spans="1:2" x14ac:dyDescent="0.25">
      <c r="A109258" s="11" t="s">
        <v>109350</v>
      </c>
      <c r="B109258" s="4" t="s">
        <v>9449</v>
      </c>
    </row>
    <row r="109259" spans="1:2" x14ac:dyDescent="0.25">
      <c r="A109259" s="11" t="s">
        <v>109351</v>
      </c>
      <c r="B109259" s="4" t="s">
        <v>9449</v>
      </c>
    </row>
    <row r="109260" spans="1:2" x14ac:dyDescent="0.25">
      <c r="A109260" s="11" t="s">
        <v>109352</v>
      </c>
      <c r="B109260" s="4" t="s">
        <v>9449</v>
      </c>
    </row>
    <row r="109261" spans="1:2" x14ac:dyDescent="0.25">
      <c r="A109261" s="11" t="s">
        <v>109353</v>
      </c>
      <c r="B109261" s="4" t="s">
        <v>9449</v>
      </c>
    </row>
    <row r="109262" spans="1:2" x14ac:dyDescent="0.25">
      <c r="A109262" s="11" t="s">
        <v>109354</v>
      </c>
      <c r="B109262" s="4" t="s">
        <v>9449</v>
      </c>
    </row>
    <row r="109263" spans="1:2" x14ac:dyDescent="0.25">
      <c r="A109263" s="11" t="s">
        <v>109355</v>
      </c>
      <c r="B109263" s="4" t="s">
        <v>9449</v>
      </c>
    </row>
    <row r="109264" spans="1:2" x14ac:dyDescent="0.25">
      <c r="A109264" s="11" t="s">
        <v>109356</v>
      </c>
      <c r="B109264" s="4" t="s">
        <v>9449</v>
      </c>
    </row>
    <row r="109265" spans="1:2" x14ac:dyDescent="0.25">
      <c r="A109265" s="11" t="s">
        <v>109357</v>
      </c>
      <c r="B109265" s="4" t="s">
        <v>9449</v>
      </c>
    </row>
    <row r="109266" spans="1:2" x14ac:dyDescent="0.25">
      <c r="A109266" s="11" t="s">
        <v>109358</v>
      </c>
      <c r="B109266" s="4" t="s">
        <v>9449</v>
      </c>
    </row>
    <row r="109267" spans="1:2" x14ac:dyDescent="0.25">
      <c r="A109267" s="11" t="s">
        <v>109359</v>
      </c>
      <c r="B109267" s="4" t="s">
        <v>9449</v>
      </c>
    </row>
    <row r="109268" spans="1:2" x14ac:dyDescent="0.25">
      <c r="A109268" s="11" t="s">
        <v>109360</v>
      </c>
      <c r="B109268" s="4" t="s">
        <v>9449</v>
      </c>
    </row>
    <row r="109269" spans="1:2" x14ac:dyDescent="0.25">
      <c r="A109269" s="11" t="s">
        <v>109361</v>
      </c>
      <c r="B109269" s="4" t="s">
        <v>9449</v>
      </c>
    </row>
    <row r="109270" spans="1:2" x14ac:dyDescent="0.25">
      <c r="A109270" s="11" t="s">
        <v>109362</v>
      </c>
      <c r="B109270" s="4" t="s">
        <v>9449</v>
      </c>
    </row>
    <row r="109271" spans="1:2" x14ac:dyDescent="0.25">
      <c r="A109271" s="11" t="s">
        <v>109363</v>
      </c>
      <c r="B109271" s="4" t="s">
        <v>9449</v>
      </c>
    </row>
    <row r="109272" spans="1:2" x14ac:dyDescent="0.25">
      <c r="A109272" s="11" t="s">
        <v>109364</v>
      </c>
      <c r="B109272" s="4" t="s">
        <v>9449</v>
      </c>
    </row>
    <row r="109273" spans="1:2" x14ac:dyDescent="0.25">
      <c r="A109273" s="11" t="s">
        <v>109365</v>
      </c>
      <c r="B109273" s="4" t="s">
        <v>9449</v>
      </c>
    </row>
    <row r="109274" spans="1:2" x14ac:dyDescent="0.25">
      <c r="A109274" s="11" t="s">
        <v>109366</v>
      </c>
      <c r="B109274" s="4" t="s">
        <v>9449</v>
      </c>
    </row>
    <row r="109275" spans="1:2" x14ac:dyDescent="0.25">
      <c r="A109275" s="11" t="s">
        <v>109367</v>
      </c>
      <c r="B109275" s="4" t="s">
        <v>9449</v>
      </c>
    </row>
    <row r="109276" spans="1:2" x14ac:dyDescent="0.25">
      <c r="A109276" s="11" t="s">
        <v>109368</v>
      </c>
      <c r="B109276" s="4" t="s">
        <v>9449</v>
      </c>
    </row>
    <row r="109277" spans="1:2" x14ac:dyDescent="0.25">
      <c r="A109277" s="11" t="s">
        <v>109369</v>
      </c>
      <c r="B109277" s="4" t="s">
        <v>9449</v>
      </c>
    </row>
    <row r="109278" spans="1:2" x14ac:dyDescent="0.25">
      <c r="A109278" s="11" t="s">
        <v>109370</v>
      </c>
      <c r="B109278" s="4" t="s">
        <v>9449</v>
      </c>
    </row>
    <row r="109279" spans="1:2" x14ac:dyDescent="0.25">
      <c r="A109279" s="11" t="s">
        <v>109371</v>
      </c>
      <c r="B109279" s="4" t="s">
        <v>9449</v>
      </c>
    </row>
    <row r="109280" spans="1:2" x14ac:dyDescent="0.25">
      <c r="A109280" s="11" t="s">
        <v>109372</v>
      </c>
      <c r="B109280" s="4" t="s">
        <v>9449</v>
      </c>
    </row>
    <row r="109281" spans="1:2" x14ac:dyDescent="0.25">
      <c r="A109281" s="11" t="s">
        <v>109373</v>
      </c>
      <c r="B109281" s="4" t="s">
        <v>9449</v>
      </c>
    </row>
    <row r="109282" spans="1:2" x14ac:dyDescent="0.25">
      <c r="A109282" s="11" t="s">
        <v>109374</v>
      </c>
      <c r="B109282" s="4" t="s">
        <v>9449</v>
      </c>
    </row>
    <row r="109283" spans="1:2" x14ac:dyDescent="0.25">
      <c r="A109283" s="11" t="s">
        <v>109375</v>
      </c>
      <c r="B109283" s="4" t="s">
        <v>9449</v>
      </c>
    </row>
    <row r="109284" spans="1:2" x14ac:dyDescent="0.25">
      <c r="A109284" s="11" t="s">
        <v>109376</v>
      </c>
      <c r="B109284" s="4" t="s">
        <v>9449</v>
      </c>
    </row>
    <row r="109285" spans="1:2" x14ac:dyDescent="0.25">
      <c r="A109285" s="11" t="s">
        <v>109377</v>
      </c>
      <c r="B109285" s="4" t="s">
        <v>9449</v>
      </c>
    </row>
    <row r="109286" spans="1:2" x14ac:dyDescent="0.25">
      <c r="A109286" s="11" t="s">
        <v>109378</v>
      </c>
      <c r="B109286" s="4" t="s">
        <v>9449</v>
      </c>
    </row>
    <row r="109287" spans="1:2" x14ac:dyDescent="0.25">
      <c r="A109287" s="11" t="s">
        <v>109379</v>
      </c>
      <c r="B109287" s="4" t="s">
        <v>9449</v>
      </c>
    </row>
    <row r="109288" spans="1:2" x14ac:dyDescent="0.25">
      <c r="A109288" s="11" t="s">
        <v>109380</v>
      </c>
      <c r="B109288" s="4" t="s">
        <v>9449</v>
      </c>
    </row>
    <row r="109289" spans="1:2" x14ac:dyDescent="0.25">
      <c r="A109289" s="11" t="s">
        <v>109381</v>
      </c>
      <c r="B109289" s="4" t="s">
        <v>9449</v>
      </c>
    </row>
    <row r="109290" spans="1:2" x14ac:dyDescent="0.25">
      <c r="A109290" s="11" t="s">
        <v>109382</v>
      </c>
      <c r="B109290" s="4" t="s">
        <v>9449</v>
      </c>
    </row>
    <row r="109291" spans="1:2" x14ac:dyDescent="0.25">
      <c r="A109291" s="11" t="s">
        <v>109383</v>
      </c>
      <c r="B109291" s="4" t="s">
        <v>9449</v>
      </c>
    </row>
    <row r="109292" spans="1:2" x14ac:dyDescent="0.25">
      <c r="A109292" s="11" t="s">
        <v>109384</v>
      </c>
      <c r="B109292" s="4" t="s">
        <v>9449</v>
      </c>
    </row>
    <row r="109293" spans="1:2" x14ac:dyDescent="0.25">
      <c r="A109293" s="11" t="s">
        <v>109385</v>
      </c>
      <c r="B109293" s="4" t="s">
        <v>9449</v>
      </c>
    </row>
    <row r="109294" spans="1:2" x14ac:dyDescent="0.25">
      <c r="A109294" s="11" t="s">
        <v>109386</v>
      </c>
      <c r="B109294" s="4" t="s">
        <v>9449</v>
      </c>
    </row>
    <row r="109295" spans="1:2" x14ac:dyDescent="0.25">
      <c r="A109295" s="11" t="s">
        <v>109387</v>
      </c>
      <c r="B109295" s="4" t="s">
        <v>9449</v>
      </c>
    </row>
    <row r="109296" spans="1:2" x14ac:dyDescent="0.25">
      <c r="A109296" s="11" t="s">
        <v>109388</v>
      </c>
      <c r="B109296" s="4" t="s">
        <v>9449</v>
      </c>
    </row>
    <row r="109297" spans="1:2" x14ac:dyDescent="0.25">
      <c r="A109297" s="11" t="s">
        <v>109389</v>
      </c>
      <c r="B109297" s="4" t="s">
        <v>9449</v>
      </c>
    </row>
    <row r="109298" spans="1:2" x14ac:dyDescent="0.25">
      <c r="A109298" s="11" t="s">
        <v>109390</v>
      </c>
      <c r="B109298" s="4" t="s">
        <v>9449</v>
      </c>
    </row>
    <row r="109299" spans="1:2" x14ac:dyDescent="0.25">
      <c r="A109299" s="11" t="s">
        <v>109391</v>
      </c>
      <c r="B109299" s="4" t="s">
        <v>9449</v>
      </c>
    </row>
    <row r="109300" spans="1:2" x14ac:dyDescent="0.25">
      <c r="A109300" s="11" t="s">
        <v>109392</v>
      </c>
      <c r="B109300" s="4" t="s">
        <v>9449</v>
      </c>
    </row>
    <row r="109301" spans="1:2" x14ac:dyDescent="0.25">
      <c r="A109301" s="11" t="s">
        <v>109393</v>
      </c>
      <c r="B109301" s="4" t="s">
        <v>9449</v>
      </c>
    </row>
    <row r="109302" spans="1:2" x14ac:dyDescent="0.25">
      <c r="A109302" s="11" t="s">
        <v>109394</v>
      </c>
      <c r="B109302" s="4" t="s">
        <v>9449</v>
      </c>
    </row>
    <row r="109303" spans="1:2" x14ac:dyDescent="0.25">
      <c r="A109303" s="11" t="s">
        <v>109395</v>
      </c>
      <c r="B109303" s="4" t="s">
        <v>9449</v>
      </c>
    </row>
    <row r="109304" spans="1:2" x14ac:dyDescent="0.25">
      <c r="A109304" s="11" t="s">
        <v>109396</v>
      </c>
      <c r="B109304" s="4" t="s">
        <v>9449</v>
      </c>
    </row>
    <row r="109305" spans="1:2" x14ac:dyDescent="0.25">
      <c r="A109305" s="11" t="s">
        <v>109397</v>
      </c>
      <c r="B109305" s="4" t="s">
        <v>9449</v>
      </c>
    </row>
    <row r="109306" spans="1:2" x14ac:dyDescent="0.25">
      <c r="A109306" s="11" t="s">
        <v>109398</v>
      </c>
      <c r="B109306" s="4" t="s">
        <v>9449</v>
      </c>
    </row>
    <row r="109307" spans="1:2" x14ac:dyDescent="0.25">
      <c r="A109307" s="11" t="s">
        <v>109399</v>
      </c>
      <c r="B109307" s="4" t="s">
        <v>9449</v>
      </c>
    </row>
    <row r="109308" spans="1:2" x14ac:dyDescent="0.25">
      <c r="A109308" s="11" t="s">
        <v>109400</v>
      </c>
      <c r="B109308" s="4" t="s">
        <v>9449</v>
      </c>
    </row>
    <row r="109309" spans="1:2" x14ac:dyDescent="0.25">
      <c r="A109309" s="11" t="s">
        <v>109401</v>
      </c>
      <c r="B109309" s="4" t="s">
        <v>9449</v>
      </c>
    </row>
    <row r="109310" spans="1:2" x14ac:dyDescent="0.25">
      <c r="A109310" s="11" t="s">
        <v>109402</v>
      </c>
      <c r="B109310" s="4" t="s">
        <v>9449</v>
      </c>
    </row>
    <row r="109311" spans="1:2" x14ac:dyDescent="0.25">
      <c r="A109311" s="11" t="s">
        <v>109403</v>
      </c>
      <c r="B109311" s="4" t="s">
        <v>9449</v>
      </c>
    </row>
    <row r="109312" spans="1:2" x14ac:dyDescent="0.25">
      <c r="A109312" s="11" t="s">
        <v>109404</v>
      </c>
      <c r="B109312" s="4" t="s">
        <v>9449</v>
      </c>
    </row>
    <row r="109313" spans="1:2" x14ac:dyDescent="0.25">
      <c r="A109313" s="11" t="s">
        <v>109405</v>
      </c>
      <c r="B109313" s="4" t="s">
        <v>9449</v>
      </c>
    </row>
    <row r="109314" spans="1:2" x14ac:dyDescent="0.25">
      <c r="A109314" s="11" t="s">
        <v>109406</v>
      </c>
      <c r="B109314" s="4" t="s">
        <v>9449</v>
      </c>
    </row>
    <row r="109315" spans="1:2" x14ac:dyDescent="0.25">
      <c r="A109315" s="11" t="s">
        <v>109407</v>
      </c>
      <c r="B109315" s="4" t="s">
        <v>9449</v>
      </c>
    </row>
    <row r="109316" spans="1:2" x14ac:dyDescent="0.25">
      <c r="A109316" s="11" t="s">
        <v>109408</v>
      </c>
      <c r="B109316" s="4" t="s">
        <v>9449</v>
      </c>
    </row>
    <row r="109317" spans="1:2" x14ac:dyDescent="0.25">
      <c r="A109317" s="11" t="s">
        <v>109409</v>
      </c>
      <c r="B109317" s="4" t="s">
        <v>9449</v>
      </c>
    </row>
    <row r="109318" spans="1:2" x14ac:dyDescent="0.25">
      <c r="A109318" s="11" t="s">
        <v>109410</v>
      </c>
      <c r="B109318" s="4" t="s">
        <v>9449</v>
      </c>
    </row>
    <row r="109319" spans="1:2" x14ac:dyDescent="0.25">
      <c r="A109319" s="11" t="s">
        <v>109411</v>
      </c>
      <c r="B109319" s="4" t="s">
        <v>9449</v>
      </c>
    </row>
    <row r="109320" spans="1:2" x14ac:dyDescent="0.25">
      <c r="A109320" s="11" t="s">
        <v>109412</v>
      </c>
      <c r="B109320" s="4" t="s">
        <v>9449</v>
      </c>
    </row>
    <row r="109321" spans="1:2" x14ac:dyDescent="0.25">
      <c r="A109321" s="11" t="s">
        <v>109413</v>
      </c>
      <c r="B109321" s="4" t="s">
        <v>9449</v>
      </c>
    </row>
    <row r="109322" spans="1:2" x14ac:dyDescent="0.25">
      <c r="A109322" s="11" t="s">
        <v>109414</v>
      </c>
      <c r="B109322" s="4" t="s">
        <v>9449</v>
      </c>
    </row>
    <row r="109323" spans="1:2" x14ac:dyDescent="0.25">
      <c r="A109323" s="11" t="s">
        <v>109415</v>
      </c>
      <c r="B109323" s="4" t="s">
        <v>9449</v>
      </c>
    </row>
    <row r="109324" spans="1:2" x14ac:dyDescent="0.25">
      <c r="A109324" s="11" t="s">
        <v>109416</v>
      </c>
      <c r="B109324" s="4" t="s">
        <v>9449</v>
      </c>
    </row>
    <row r="109325" spans="1:2" x14ac:dyDescent="0.25">
      <c r="A109325" s="11" t="s">
        <v>109417</v>
      </c>
      <c r="B109325" s="4" t="s">
        <v>9449</v>
      </c>
    </row>
    <row r="109326" spans="1:2" x14ac:dyDescent="0.25">
      <c r="A109326" s="11" t="s">
        <v>109418</v>
      </c>
      <c r="B109326" s="4" t="s">
        <v>9449</v>
      </c>
    </row>
    <row r="109327" spans="1:2" x14ac:dyDescent="0.25">
      <c r="A109327" s="11" t="s">
        <v>109419</v>
      </c>
      <c r="B109327" s="4" t="s">
        <v>9449</v>
      </c>
    </row>
    <row r="109328" spans="1:2" x14ac:dyDescent="0.25">
      <c r="A109328" s="11" t="s">
        <v>109420</v>
      </c>
      <c r="B109328" s="4" t="s">
        <v>9449</v>
      </c>
    </row>
    <row r="109329" spans="1:2" x14ac:dyDescent="0.25">
      <c r="A109329" s="11" t="s">
        <v>109421</v>
      </c>
      <c r="B109329" s="4" t="s">
        <v>9449</v>
      </c>
    </row>
    <row r="109330" spans="1:2" x14ac:dyDescent="0.25">
      <c r="A109330" s="11" t="s">
        <v>109422</v>
      </c>
      <c r="B109330" s="4" t="s">
        <v>9449</v>
      </c>
    </row>
    <row r="109331" spans="1:2" x14ac:dyDescent="0.25">
      <c r="A109331" s="11" t="s">
        <v>109423</v>
      </c>
      <c r="B109331" s="4" t="s">
        <v>9449</v>
      </c>
    </row>
    <row r="109332" spans="1:2" x14ac:dyDescent="0.25">
      <c r="A109332" s="11" t="s">
        <v>109424</v>
      </c>
      <c r="B109332" s="4" t="s">
        <v>9449</v>
      </c>
    </row>
    <row r="109333" spans="1:2" x14ac:dyDescent="0.25">
      <c r="A109333" s="11" t="s">
        <v>109425</v>
      </c>
      <c r="B109333" s="4" t="s">
        <v>9449</v>
      </c>
    </row>
    <row r="109334" spans="1:2" x14ac:dyDescent="0.25">
      <c r="A109334" s="11" t="s">
        <v>109426</v>
      </c>
      <c r="B109334" s="4" t="s">
        <v>9449</v>
      </c>
    </row>
    <row r="109335" spans="1:2" x14ac:dyDescent="0.25">
      <c r="A109335" s="11" t="s">
        <v>109427</v>
      </c>
      <c r="B109335" s="4" t="s">
        <v>9449</v>
      </c>
    </row>
    <row r="109336" spans="1:2" x14ac:dyDescent="0.25">
      <c r="A109336" s="11" t="s">
        <v>109428</v>
      </c>
      <c r="B109336" s="4" t="s">
        <v>9449</v>
      </c>
    </row>
    <row r="109337" spans="1:2" x14ac:dyDescent="0.25">
      <c r="A109337" s="11" t="s">
        <v>109429</v>
      </c>
      <c r="B109337" s="4" t="s">
        <v>9449</v>
      </c>
    </row>
    <row r="109338" spans="1:2" x14ac:dyDescent="0.25">
      <c r="A109338" s="11" t="s">
        <v>109430</v>
      </c>
      <c r="B109338" s="4" t="s">
        <v>9449</v>
      </c>
    </row>
    <row r="109339" spans="1:2" x14ac:dyDescent="0.25">
      <c r="A109339" s="11" t="s">
        <v>109431</v>
      </c>
      <c r="B109339" s="4" t="s">
        <v>9449</v>
      </c>
    </row>
    <row r="109340" spans="1:2" x14ac:dyDescent="0.25">
      <c r="A109340" s="11" t="s">
        <v>109432</v>
      </c>
      <c r="B109340" s="4" t="s">
        <v>9449</v>
      </c>
    </row>
    <row r="109341" spans="1:2" x14ac:dyDescent="0.25">
      <c r="A109341" s="11" t="s">
        <v>109433</v>
      </c>
      <c r="B109341" s="4" t="s">
        <v>9449</v>
      </c>
    </row>
    <row r="109342" spans="1:2" x14ac:dyDescent="0.25">
      <c r="A109342" s="11" t="s">
        <v>109434</v>
      </c>
      <c r="B109342" s="4" t="s">
        <v>9449</v>
      </c>
    </row>
    <row r="109343" spans="1:2" x14ac:dyDescent="0.25">
      <c r="A109343" s="11" t="s">
        <v>109435</v>
      </c>
      <c r="B109343" s="4" t="s">
        <v>9449</v>
      </c>
    </row>
    <row r="109344" spans="1:2" x14ac:dyDescent="0.25">
      <c r="A109344" s="11" t="s">
        <v>109436</v>
      </c>
      <c r="B109344" s="4" t="s">
        <v>9449</v>
      </c>
    </row>
    <row r="109345" spans="1:2" x14ac:dyDescent="0.25">
      <c r="A109345" s="11" t="s">
        <v>109437</v>
      </c>
      <c r="B109345" s="4" t="s">
        <v>9449</v>
      </c>
    </row>
    <row r="109346" spans="1:2" x14ac:dyDescent="0.25">
      <c r="A109346" s="11" t="s">
        <v>109438</v>
      </c>
      <c r="B109346" s="4" t="s">
        <v>9449</v>
      </c>
    </row>
    <row r="109347" spans="1:2" x14ac:dyDescent="0.25">
      <c r="A109347" s="11" t="s">
        <v>109439</v>
      </c>
      <c r="B109347" s="4" t="s">
        <v>9449</v>
      </c>
    </row>
    <row r="109348" spans="1:2" x14ac:dyDescent="0.25">
      <c r="A109348" s="11" t="s">
        <v>109440</v>
      </c>
      <c r="B109348" s="4" t="s">
        <v>9449</v>
      </c>
    </row>
    <row r="109349" spans="1:2" x14ac:dyDescent="0.25">
      <c r="A109349" s="11" t="s">
        <v>109441</v>
      </c>
      <c r="B109349" s="4" t="s">
        <v>9449</v>
      </c>
    </row>
    <row r="109350" spans="1:2" x14ac:dyDescent="0.25">
      <c r="A109350" s="11" t="s">
        <v>109442</v>
      </c>
      <c r="B109350" s="4" t="s">
        <v>9449</v>
      </c>
    </row>
    <row r="109351" spans="1:2" x14ac:dyDescent="0.25">
      <c r="A109351" s="11" t="s">
        <v>109443</v>
      </c>
      <c r="B109351" s="4" t="s">
        <v>9449</v>
      </c>
    </row>
    <row r="109352" spans="1:2" x14ac:dyDescent="0.25">
      <c r="A109352" s="11" t="s">
        <v>109444</v>
      </c>
      <c r="B109352" s="4" t="s">
        <v>9449</v>
      </c>
    </row>
    <row r="109353" spans="1:2" x14ac:dyDescent="0.25">
      <c r="A109353" s="11" t="s">
        <v>109445</v>
      </c>
      <c r="B109353" s="4" t="s">
        <v>9449</v>
      </c>
    </row>
    <row r="109354" spans="1:2" x14ac:dyDescent="0.25">
      <c r="A109354" s="11" t="s">
        <v>109446</v>
      </c>
      <c r="B109354" s="4" t="s">
        <v>9449</v>
      </c>
    </row>
    <row r="109355" spans="1:2" x14ac:dyDescent="0.25">
      <c r="A109355" s="11" t="s">
        <v>109447</v>
      </c>
      <c r="B109355" s="4" t="s">
        <v>9449</v>
      </c>
    </row>
    <row r="109356" spans="1:2" x14ac:dyDescent="0.25">
      <c r="A109356" s="11" t="s">
        <v>109448</v>
      </c>
      <c r="B109356" s="4" t="s">
        <v>9449</v>
      </c>
    </row>
    <row r="109357" spans="1:2" x14ac:dyDescent="0.25">
      <c r="A109357" s="11" t="s">
        <v>109449</v>
      </c>
      <c r="B109357" s="4" t="s">
        <v>3694</v>
      </c>
    </row>
    <row r="109358" spans="1:2" x14ac:dyDescent="0.25">
      <c r="A109358" s="11" t="s">
        <v>109450</v>
      </c>
      <c r="B109358" s="4" t="s">
        <v>3694</v>
      </c>
    </row>
    <row r="109359" spans="1:2" x14ac:dyDescent="0.25">
      <c r="A109359" s="11" t="s">
        <v>109451</v>
      </c>
      <c r="B109359" s="4" t="s">
        <v>3694</v>
      </c>
    </row>
    <row r="109360" spans="1:2" x14ac:dyDescent="0.25">
      <c r="A109360" s="11" t="s">
        <v>109452</v>
      </c>
      <c r="B109360" s="4" t="s">
        <v>3694</v>
      </c>
    </row>
    <row r="109361" spans="1:2" x14ac:dyDescent="0.25">
      <c r="A109361" s="11" t="s">
        <v>109453</v>
      </c>
      <c r="B109361" s="4" t="s">
        <v>3694</v>
      </c>
    </row>
    <row r="109362" spans="1:2" x14ac:dyDescent="0.25">
      <c r="A109362" s="11" t="s">
        <v>109454</v>
      </c>
      <c r="B109362" s="4" t="s">
        <v>3694</v>
      </c>
    </row>
    <row r="109363" spans="1:2" x14ac:dyDescent="0.25">
      <c r="A109363" s="11" t="s">
        <v>109455</v>
      </c>
      <c r="B109363" s="4" t="s">
        <v>3694</v>
      </c>
    </row>
    <row r="109364" spans="1:2" x14ac:dyDescent="0.25">
      <c r="A109364" s="11" t="s">
        <v>109456</v>
      </c>
      <c r="B109364" s="4" t="s">
        <v>3694</v>
      </c>
    </row>
    <row r="109365" spans="1:2" x14ac:dyDescent="0.25">
      <c r="A109365" s="11" t="s">
        <v>109457</v>
      </c>
      <c r="B109365" s="4" t="s">
        <v>3694</v>
      </c>
    </row>
    <row r="109366" spans="1:2" x14ac:dyDescent="0.25">
      <c r="A109366" s="11" t="s">
        <v>109458</v>
      </c>
      <c r="B109366" s="4" t="s">
        <v>3694</v>
      </c>
    </row>
    <row r="109367" spans="1:2" x14ac:dyDescent="0.25">
      <c r="A109367" s="11" t="s">
        <v>109459</v>
      </c>
      <c r="B109367" s="4" t="s">
        <v>3694</v>
      </c>
    </row>
    <row r="109368" spans="1:2" x14ac:dyDescent="0.25">
      <c r="A109368" s="11" t="s">
        <v>109460</v>
      </c>
      <c r="B109368" s="4" t="s">
        <v>3694</v>
      </c>
    </row>
    <row r="109369" spans="1:2" x14ac:dyDescent="0.25">
      <c r="A109369" s="11" t="s">
        <v>109461</v>
      </c>
      <c r="B109369" s="4" t="s">
        <v>3694</v>
      </c>
    </row>
    <row r="109370" spans="1:2" x14ac:dyDescent="0.25">
      <c r="A109370" s="11" t="s">
        <v>109462</v>
      </c>
      <c r="B109370" s="4" t="s">
        <v>3694</v>
      </c>
    </row>
    <row r="109371" spans="1:2" x14ac:dyDescent="0.25">
      <c r="A109371" s="11" t="s">
        <v>109463</v>
      </c>
      <c r="B109371" s="4" t="s">
        <v>3694</v>
      </c>
    </row>
    <row r="109372" spans="1:2" x14ac:dyDescent="0.25">
      <c r="A109372" s="11" t="s">
        <v>109464</v>
      </c>
      <c r="B109372" s="4" t="s">
        <v>3694</v>
      </c>
    </row>
    <row r="109373" spans="1:2" x14ac:dyDescent="0.25">
      <c r="A109373" s="11" t="s">
        <v>109465</v>
      </c>
      <c r="B109373" s="4" t="s">
        <v>3694</v>
      </c>
    </row>
    <row r="109374" spans="1:2" x14ac:dyDescent="0.25">
      <c r="A109374" s="11" t="s">
        <v>109466</v>
      </c>
      <c r="B109374" s="4" t="s">
        <v>3694</v>
      </c>
    </row>
    <row r="109375" spans="1:2" x14ac:dyDescent="0.25">
      <c r="A109375" s="11" t="s">
        <v>109467</v>
      </c>
      <c r="B109375" s="4" t="s">
        <v>3694</v>
      </c>
    </row>
    <row r="109376" spans="1:2" x14ac:dyDescent="0.25">
      <c r="A109376" s="11" t="s">
        <v>109468</v>
      </c>
      <c r="B109376" s="4" t="s">
        <v>3694</v>
      </c>
    </row>
    <row r="109377" spans="1:2" x14ac:dyDescent="0.25">
      <c r="A109377" s="11" t="s">
        <v>109469</v>
      </c>
      <c r="B109377" s="4" t="s">
        <v>3694</v>
      </c>
    </row>
    <row r="109378" spans="1:2" x14ac:dyDescent="0.25">
      <c r="A109378" s="11" t="s">
        <v>109470</v>
      </c>
      <c r="B109378" s="4" t="s">
        <v>3694</v>
      </c>
    </row>
    <row r="109379" spans="1:2" x14ac:dyDescent="0.25">
      <c r="A109379" s="11" t="s">
        <v>109471</v>
      </c>
      <c r="B109379" s="4" t="s">
        <v>3694</v>
      </c>
    </row>
    <row r="109380" spans="1:2" x14ac:dyDescent="0.25">
      <c r="A109380" s="11" t="s">
        <v>109472</v>
      </c>
      <c r="B109380" s="4" t="s">
        <v>3694</v>
      </c>
    </row>
    <row r="109381" spans="1:2" x14ac:dyDescent="0.25">
      <c r="A109381" s="11" t="s">
        <v>109473</v>
      </c>
      <c r="B109381" s="4" t="s">
        <v>3694</v>
      </c>
    </row>
    <row r="109382" spans="1:2" x14ac:dyDescent="0.25">
      <c r="A109382" s="11" t="s">
        <v>109474</v>
      </c>
      <c r="B109382" s="4" t="s">
        <v>3694</v>
      </c>
    </row>
    <row r="109383" spans="1:2" x14ac:dyDescent="0.25">
      <c r="A109383" s="11" t="s">
        <v>109475</v>
      </c>
      <c r="B109383" s="4" t="s">
        <v>3694</v>
      </c>
    </row>
    <row r="109384" spans="1:2" x14ac:dyDescent="0.25">
      <c r="A109384" s="11" t="s">
        <v>109476</v>
      </c>
      <c r="B109384" s="4" t="s">
        <v>3694</v>
      </c>
    </row>
    <row r="109385" spans="1:2" x14ac:dyDescent="0.25">
      <c r="A109385" s="11" t="s">
        <v>109477</v>
      </c>
      <c r="B109385" s="4" t="s">
        <v>3694</v>
      </c>
    </row>
    <row r="109386" spans="1:2" x14ac:dyDescent="0.25">
      <c r="A109386" s="11" t="s">
        <v>109478</v>
      </c>
      <c r="B109386" s="4" t="s">
        <v>3694</v>
      </c>
    </row>
    <row r="109387" spans="1:2" x14ac:dyDescent="0.25">
      <c r="A109387" s="11" t="s">
        <v>109479</v>
      </c>
      <c r="B109387" s="4" t="s">
        <v>3694</v>
      </c>
    </row>
    <row r="109388" spans="1:2" x14ac:dyDescent="0.25">
      <c r="A109388" s="11" t="s">
        <v>109480</v>
      </c>
      <c r="B109388" s="4" t="s">
        <v>3694</v>
      </c>
    </row>
    <row r="109389" spans="1:2" x14ac:dyDescent="0.25">
      <c r="A109389" s="11" t="s">
        <v>109481</v>
      </c>
      <c r="B109389" s="4" t="s">
        <v>3694</v>
      </c>
    </row>
    <row r="109390" spans="1:2" x14ac:dyDescent="0.25">
      <c r="A109390" s="11" t="s">
        <v>109482</v>
      </c>
      <c r="B109390" s="4" t="s">
        <v>3694</v>
      </c>
    </row>
    <row r="109391" spans="1:2" x14ac:dyDescent="0.25">
      <c r="A109391" s="11" t="s">
        <v>109483</v>
      </c>
      <c r="B109391" s="4" t="s">
        <v>3694</v>
      </c>
    </row>
    <row r="109392" spans="1:2" x14ac:dyDescent="0.25">
      <c r="A109392" s="11" t="s">
        <v>109484</v>
      </c>
      <c r="B109392" s="4" t="s">
        <v>3694</v>
      </c>
    </row>
    <row r="109393" spans="1:2" x14ac:dyDescent="0.25">
      <c r="A109393" s="11" t="s">
        <v>109485</v>
      </c>
      <c r="B109393" s="4" t="s">
        <v>3694</v>
      </c>
    </row>
    <row r="109394" spans="1:2" x14ac:dyDescent="0.25">
      <c r="A109394" s="11" t="s">
        <v>109486</v>
      </c>
      <c r="B109394" s="4" t="s">
        <v>3694</v>
      </c>
    </row>
    <row r="109395" spans="1:2" x14ac:dyDescent="0.25">
      <c r="A109395" s="11" t="s">
        <v>109487</v>
      </c>
      <c r="B109395" s="4" t="s">
        <v>3694</v>
      </c>
    </row>
    <row r="109396" spans="1:2" x14ac:dyDescent="0.25">
      <c r="A109396" s="11" t="s">
        <v>109488</v>
      </c>
      <c r="B109396" s="4" t="s">
        <v>3694</v>
      </c>
    </row>
    <row r="109397" spans="1:2" x14ac:dyDescent="0.25">
      <c r="A109397" s="11" t="s">
        <v>109489</v>
      </c>
      <c r="B109397" s="4" t="s">
        <v>3694</v>
      </c>
    </row>
    <row r="109398" spans="1:2" x14ac:dyDescent="0.25">
      <c r="A109398" s="11" t="s">
        <v>109490</v>
      </c>
      <c r="B109398" s="4" t="s">
        <v>3694</v>
      </c>
    </row>
    <row r="109399" spans="1:2" x14ac:dyDescent="0.25">
      <c r="A109399" s="11" t="s">
        <v>109491</v>
      </c>
      <c r="B109399" s="4" t="s">
        <v>3694</v>
      </c>
    </row>
    <row r="109400" spans="1:2" x14ac:dyDescent="0.25">
      <c r="A109400" s="11" t="s">
        <v>109492</v>
      </c>
      <c r="B109400" s="4" t="s">
        <v>3694</v>
      </c>
    </row>
    <row r="109401" spans="1:2" x14ac:dyDescent="0.25">
      <c r="A109401" s="11" t="s">
        <v>109493</v>
      </c>
      <c r="B109401" s="4" t="s">
        <v>3694</v>
      </c>
    </row>
    <row r="109402" spans="1:2" x14ac:dyDescent="0.25">
      <c r="A109402" s="11" t="s">
        <v>109494</v>
      </c>
      <c r="B109402" s="4" t="s">
        <v>3694</v>
      </c>
    </row>
    <row r="109403" spans="1:2" x14ac:dyDescent="0.25">
      <c r="A109403" s="11" t="s">
        <v>109495</v>
      </c>
      <c r="B109403" s="4" t="s">
        <v>3694</v>
      </c>
    </row>
    <row r="109404" spans="1:2" x14ac:dyDescent="0.25">
      <c r="A109404" s="11" t="s">
        <v>109496</v>
      </c>
      <c r="B109404" s="4" t="s">
        <v>3694</v>
      </c>
    </row>
    <row r="109405" spans="1:2" x14ac:dyDescent="0.25">
      <c r="A109405" s="11" t="s">
        <v>109497</v>
      </c>
      <c r="B109405" s="4" t="s">
        <v>3694</v>
      </c>
    </row>
    <row r="109406" spans="1:2" x14ac:dyDescent="0.25">
      <c r="A109406" s="11" t="s">
        <v>109498</v>
      </c>
      <c r="B109406" s="4" t="s">
        <v>3694</v>
      </c>
    </row>
    <row r="109407" spans="1:2" x14ac:dyDescent="0.25">
      <c r="A109407" s="11" t="s">
        <v>109499</v>
      </c>
      <c r="B109407" s="4" t="s">
        <v>3694</v>
      </c>
    </row>
    <row r="109408" spans="1:2" x14ac:dyDescent="0.25">
      <c r="A109408" s="11" t="s">
        <v>109500</v>
      </c>
      <c r="B109408" s="4" t="s">
        <v>3694</v>
      </c>
    </row>
    <row r="109409" spans="1:2" x14ac:dyDescent="0.25">
      <c r="A109409" s="11" t="s">
        <v>109501</v>
      </c>
      <c r="B109409" s="4" t="s">
        <v>3694</v>
      </c>
    </row>
    <row r="109410" spans="1:2" x14ac:dyDescent="0.25">
      <c r="A109410" s="11" t="s">
        <v>109502</v>
      </c>
      <c r="B109410" s="4" t="s">
        <v>3694</v>
      </c>
    </row>
    <row r="109411" spans="1:2" x14ac:dyDescent="0.25">
      <c r="A109411" s="11" t="s">
        <v>109503</v>
      </c>
      <c r="B109411" s="4" t="s">
        <v>3694</v>
      </c>
    </row>
    <row r="109412" spans="1:2" x14ac:dyDescent="0.25">
      <c r="A109412" s="11" t="s">
        <v>109504</v>
      </c>
      <c r="B109412" s="4" t="s">
        <v>3694</v>
      </c>
    </row>
    <row r="109413" spans="1:2" x14ac:dyDescent="0.25">
      <c r="A109413" s="11" t="s">
        <v>109505</v>
      </c>
      <c r="B109413" s="4" t="s">
        <v>3694</v>
      </c>
    </row>
    <row r="109414" spans="1:2" x14ac:dyDescent="0.25">
      <c r="A109414" s="11" t="s">
        <v>109506</v>
      </c>
      <c r="B109414" s="4" t="s">
        <v>3694</v>
      </c>
    </row>
    <row r="109415" spans="1:2" x14ac:dyDescent="0.25">
      <c r="A109415" s="11" t="s">
        <v>109507</v>
      </c>
      <c r="B109415" s="4" t="s">
        <v>3694</v>
      </c>
    </row>
    <row r="109416" spans="1:2" x14ac:dyDescent="0.25">
      <c r="A109416" s="11" t="s">
        <v>109508</v>
      </c>
      <c r="B109416" s="4" t="s">
        <v>3694</v>
      </c>
    </row>
    <row r="109417" spans="1:2" x14ac:dyDescent="0.25">
      <c r="A109417" s="11" t="s">
        <v>109509</v>
      </c>
      <c r="B109417" s="4" t="s">
        <v>3694</v>
      </c>
    </row>
    <row r="109418" spans="1:2" x14ac:dyDescent="0.25">
      <c r="A109418" s="11" t="s">
        <v>109510</v>
      </c>
      <c r="B109418" s="4" t="s">
        <v>3694</v>
      </c>
    </row>
    <row r="109419" spans="1:2" x14ac:dyDescent="0.25">
      <c r="A109419" s="11" t="s">
        <v>109511</v>
      </c>
      <c r="B109419" s="4" t="s">
        <v>3694</v>
      </c>
    </row>
    <row r="109420" spans="1:2" x14ac:dyDescent="0.25">
      <c r="A109420" s="11" t="s">
        <v>109512</v>
      </c>
      <c r="B109420" s="4" t="s">
        <v>3694</v>
      </c>
    </row>
    <row r="109421" spans="1:2" x14ac:dyDescent="0.25">
      <c r="A109421" s="11" t="s">
        <v>109513</v>
      </c>
      <c r="B109421" s="4" t="s">
        <v>3694</v>
      </c>
    </row>
    <row r="109422" spans="1:2" x14ac:dyDescent="0.25">
      <c r="A109422" s="11" t="s">
        <v>109514</v>
      </c>
      <c r="B109422" s="4" t="s">
        <v>3694</v>
      </c>
    </row>
    <row r="109423" spans="1:2" x14ac:dyDescent="0.25">
      <c r="A109423" s="11" t="s">
        <v>109515</v>
      </c>
      <c r="B109423" s="4" t="s">
        <v>3694</v>
      </c>
    </row>
    <row r="109424" spans="1:2" x14ac:dyDescent="0.25">
      <c r="A109424" s="11" t="s">
        <v>109516</v>
      </c>
      <c r="B109424" s="4" t="s">
        <v>3694</v>
      </c>
    </row>
    <row r="109425" spans="1:2" x14ac:dyDescent="0.25">
      <c r="A109425" s="11" t="s">
        <v>109517</v>
      </c>
      <c r="B109425" s="4" t="s">
        <v>3694</v>
      </c>
    </row>
    <row r="109426" spans="1:2" x14ac:dyDescent="0.25">
      <c r="A109426" s="11" t="s">
        <v>109518</v>
      </c>
      <c r="B109426" s="4" t="s">
        <v>3694</v>
      </c>
    </row>
    <row r="109427" spans="1:2" x14ac:dyDescent="0.25">
      <c r="A109427" s="11" t="s">
        <v>109519</v>
      </c>
      <c r="B109427" s="4" t="s">
        <v>3694</v>
      </c>
    </row>
    <row r="109428" spans="1:2" x14ac:dyDescent="0.25">
      <c r="A109428" s="11" t="s">
        <v>109520</v>
      </c>
      <c r="B109428" s="4" t="s">
        <v>3694</v>
      </c>
    </row>
    <row r="109429" spans="1:2" x14ac:dyDescent="0.25">
      <c r="A109429" s="11" t="s">
        <v>109521</v>
      </c>
      <c r="B109429" s="4" t="s">
        <v>3694</v>
      </c>
    </row>
    <row r="109430" spans="1:2" x14ac:dyDescent="0.25">
      <c r="A109430" s="11" t="s">
        <v>109522</v>
      </c>
      <c r="B109430" s="4" t="s">
        <v>3694</v>
      </c>
    </row>
    <row r="109431" spans="1:2" x14ac:dyDescent="0.25">
      <c r="A109431" s="11" t="s">
        <v>109523</v>
      </c>
      <c r="B109431" s="4" t="s">
        <v>3694</v>
      </c>
    </row>
    <row r="109432" spans="1:2" x14ac:dyDescent="0.25">
      <c r="A109432" s="11" t="s">
        <v>109524</v>
      </c>
      <c r="B109432" s="4" t="s">
        <v>3694</v>
      </c>
    </row>
    <row r="109433" spans="1:2" x14ac:dyDescent="0.25">
      <c r="A109433" s="11" t="s">
        <v>109525</v>
      </c>
      <c r="B109433" s="4" t="s">
        <v>3694</v>
      </c>
    </row>
    <row r="109434" spans="1:2" x14ac:dyDescent="0.25">
      <c r="A109434" s="11" t="s">
        <v>109526</v>
      </c>
      <c r="B109434" s="4" t="s">
        <v>3694</v>
      </c>
    </row>
    <row r="109435" spans="1:2" x14ac:dyDescent="0.25">
      <c r="A109435" s="11" t="s">
        <v>109527</v>
      </c>
      <c r="B109435" s="4" t="s">
        <v>3694</v>
      </c>
    </row>
    <row r="109436" spans="1:2" x14ac:dyDescent="0.25">
      <c r="A109436" s="11" t="s">
        <v>109528</v>
      </c>
      <c r="B109436" s="4" t="s">
        <v>3694</v>
      </c>
    </row>
    <row r="109437" spans="1:2" x14ac:dyDescent="0.25">
      <c r="A109437" s="11" t="s">
        <v>109529</v>
      </c>
      <c r="B109437" s="4" t="s">
        <v>3694</v>
      </c>
    </row>
    <row r="109438" spans="1:2" x14ac:dyDescent="0.25">
      <c r="A109438" s="11" t="s">
        <v>109530</v>
      </c>
      <c r="B109438" s="4" t="s">
        <v>3694</v>
      </c>
    </row>
    <row r="109439" spans="1:2" x14ac:dyDescent="0.25">
      <c r="A109439" s="11" t="s">
        <v>109531</v>
      </c>
      <c r="B109439" s="4" t="s">
        <v>3694</v>
      </c>
    </row>
    <row r="109440" spans="1:2" x14ac:dyDescent="0.25">
      <c r="A109440" s="11" t="s">
        <v>109532</v>
      </c>
      <c r="B109440" s="4" t="s">
        <v>3694</v>
      </c>
    </row>
    <row r="109441" spans="1:2" x14ac:dyDescent="0.25">
      <c r="A109441" s="11" t="s">
        <v>109533</v>
      </c>
      <c r="B109441" s="4" t="s">
        <v>3694</v>
      </c>
    </row>
    <row r="109442" spans="1:2" x14ac:dyDescent="0.25">
      <c r="A109442" s="11" t="s">
        <v>109534</v>
      </c>
      <c r="B109442" s="4" t="s">
        <v>3694</v>
      </c>
    </row>
    <row r="109443" spans="1:2" x14ac:dyDescent="0.25">
      <c r="A109443" s="11" t="s">
        <v>109535</v>
      </c>
      <c r="B109443" s="4" t="s">
        <v>3694</v>
      </c>
    </row>
    <row r="109444" spans="1:2" x14ac:dyDescent="0.25">
      <c r="A109444" s="11" t="s">
        <v>109536</v>
      </c>
      <c r="B109444" s="4" t="s">
        <v>3694</v>
      </c>
    </row>
    <row r="109445" spans="1:2" x14ac:dyDescent="0.25">
      <c r="A109445" s="11" t="s">
        <v>109537</v>
      </c>
      <c r="B109445" s="4" t="s">
        <v>3694</v>
      </c>
    </row>
    <row r="109446" spans="1:2" x14ac:dyDescent="0.25">
      <c r="A109446" s="11" t="s">
        <v>109538</v>
      </c>
      <c r="B109446" s="4" t="s">
        <v>3694</v>
      </c>
    </row>
    <row r="109447" spans="1:2" x14ac:dyDescent="0.25">
      <c r="A109447" s="11" t="s">
        <v>109539</v>
      </c>
      <c r="B109447" s="4" t="s">
        <v>3694</v>
      </c>
    </row>
    <row r="109448" spans="1:2" x14ac:dyDescent="0.25">
      <c r="A109448" s="11" t="s">
        <v>109540</v>
      </c>
      <c r="B109448" s="4" t="s">
        <v>3694</v>
      </c>
    </row>
    <row r="109449" spans="1:2" x14ac:dyDescent="0.25">
      <c r="A109449" s="11" t="s">
        <v>109541</v>
      </c>
      <c r="B109449" s="4" t="s">
        <v>3694</v>
      </c>
    </row>
    <row r="109450" spans="1:2" x14ac:dyDescent="0.25">
      <c r="A109450" s="11" t="s">
        <v>109542</v>
      </c>
      <c r="B109450" s="4" t="s">
        <v>3694</v>
      </c>
    </row>
    <row r="109451" spans="1:2" x14ac:dyDescent="0.25">
      <c r="A109451" s="11" t="s">
        <v>109543</v>
      </c>
      <c r="B109451" s="4" t="s">
        <v>3694</v>
      </c>
    </row>
    <row r="109452" spans="1:2" x14ac:dyDescent="0.25">
      <c r="A109452" s="11" t="s">
        <v>109544</v>
      </c>
      <c r="B109452" s="4" t="s">
        <v>3694</v>
      </c>
    </row>
    <row r="109453" spans="1:2" x14ac:dyDescent="0.25">
      <c r="A109453" s="11" t="s">
        <v>109545</v>
      </c>
      <c r="B109453" s="4" t="s">
        <v>3694</v>
      </c>
    </row>
    <row r="109454" spans="1:2" x14ac:dyDescent="0.25">
      <c r="A109454" s="11" t="s">
        <v>109546</v>
      </c>
      <c r="B109454" s="4" t="s">
        <v>3694</v>
      </c>
    </row>
    <row r="109455" spans="1:2" x14ac:dyDescent="0.25">
      <c r="A109455" s="11" t="s">
        <v>109547</v>
      </c>
      <c r="B109455" s="4" t="s">
        <v>3694</v>
      </c>
    </row>
    <row r="109456" spans="1:2" x14ac:dyDescent="0.25">
      <c r="A109456" s="11" t="s">
        <v>109548</v>
      </c>
      <c r="B109456" s="4" t="s">
        <v>3694</v>
      </c>
    </row>
    <row r="109457" spans="1:2" x14ac:dyDescent="0.25">
      <c r="A109457" s="11" t="s">
        <v>109549</v>
      </c>
      <c r="B109457" s="4" t="s">
        <v>3694</v>
      </c>
    </row>
    <row r="109458" spans="1:2" x14ac:dyDescent="0.25">
      <c r="A109458" s="11" t="s">
        <v>109550</v>
      </c>
      <c r="B109458" s="4" t="s">
        <v>3694</v>
      </c>
    </row>
    <row r="109459" spans="1:2" x14ac:dyDescent="0.25">
      <c r="A109459" s="11" t="s">
        <v>109551</v>
      </c>
      <c r="B109459" s="4" t="s">
        <v>3694</v>
      </c>
    </row>
    <row r="109460" spans="1:2" x14ac:dyDescent="0.25">
      <c r="A109460" s="11" t="s">
        <v>109552</v>
      </c>
      <c r="B109460" s="4" t="s">
        <v>3694</v>
      </c>
    </row>
    <row r="109461" spans="1:2" x14ac:dyDescent="0.25">
      <c r="A109461" s="11" t="s">
        <v>109553</v>
      </c>
      <c r="B109461" s="4" t="s">
        <v>3694</v>
      </c>
    </row>
    <row r="109462" spans="1:2" x14ac:dyDescent="0.25">
      <c r="A109462" s="11" t="s">
        <v>109554</v>
      </c>
      <c r="B109462" s="4" t="s">
        <v>3694</v>
      </c>
    </row>
    <row r="109463" spans="1:2" x14ac:dyDescent="0.25">
      <c r="A109463" s="11" t="s">
        <v>109555</v>
      </c>
      <c r="B109463" s="4" t="s">
        <v>3694</v>
      </c>
    </row>
    <row r="109464" spans="1:2" x14ac:dyDescent="0.25">
      <c r="A109464" s="11" t="s">
        <v>109556</v>
      </c>
      <c r="B109464" s="4" t="s">
        <v>3694</v>
      </c>
    </row>
    <row r="109465" spans="1:2" x14ac:dyDescent="0.25">
      <c r="A109465" s="11" t="s">
        <v>109557</v>
      </c>
      <c r="B109465" s="4" t="s">
        <v>3694</v>
      </c>
    </row>
    <row r="109466" spans="1:2" x14ac:dyDescent="0.25">
      <c r="A109466" s="11" t="s">
        <v>109558</v>
      </c>
      <c r="B109466" s="4" t="s">
        <v>3694</v>
      </c>
    </row>
    <row r="109467" spans="1:2" x14ac:dyDescent="0.25">
      <c r="A109467" s="11" t="s">
        <v>109559</v>
      </c>
      <c r="B109467" s="4" t="s">
        <v>3694</v>
      </c>
    </row>
    <row r="109468" spans="1:2" x14ac:dyDescent="0.25">
      <c r="A109468" s="11" t="s">
        <v>109560</v>
      </c>
      <c r="B109468" s="4" t="s">
        <v>3694</v>
      </c>
    </row>
    <row r="109469" spans="1:2" x14ac:dyDescent="0.25">
      <c r="A109469" s="11" t="s">
        <v>109561</v>
      </c>
      <c r="B109469" s="4" t="s">
        <v>3694</v>
      </c>
    </row>
    <row r="109470" spans="1:2" x14ac:dyDescent="0.25">
      <c r="A109470" s="11" t="s">
        <v>109562</v>
      </c>
      <c r="B109470" s="4" t="s">
        <v>3694</v>
      </c>
    </row>
    <row r="109471" spans="1:2" x14ac:dyDescent="0.25">
      <c r="A109471" s="11" t="s">
        <v>109563</v>
      </c>
      <c r="B109471" s="4" t="s">
        <v>3694</v>
      </c>
    </row>
    <row r="109472" spans="1:2" x14ac:dyDescent="0.25">
      <c r="A109472" s="11" t="s">
        <v>109564</v>
      </c>
      <c r="B109472" s="4" t="s">
        <v>3694</v>
      </c>
    </row>
    <row r="109473" spans="1:2" x14ac:dyDescent="0.25">
      <c r="A109473" s="11" t="s">
        <v>109565</v>
      </c>
      <c r="B109473" s="4" t="s">
        <v>3694</v>
      </c>
    </row>
    <row r="109474" spans="1:2" x14ac:dyDescent="0.25">
      <c r="A109474" s="11" t="s">
        <v>109566</v>
      </c>
      <c r="B109474" s="4" t="s">
        <v>3694</v>
      </c>
    </row>
    <row r="109475" spans="1:2" x14ac:dyDescent="0.25">
      <c r="A109475" s="11" t="s">
        <v>109567</v>
      </c>
      <c r="B109475" s="4" t="s">
        <v>3694</v>
      </c>
    </row>
    <row r="109476" spans="1:2" x14ac:dyDescent="0.25">
      <c r="A109476" s="11" t="s">
        <v>109568</v>
      </c>
      <c r="B109476" s="4" t="s">
        <v>3694</v>
      </c>
    </row>
    <row r="109477" spans="1:2" x14ac:dyDescent="0.25">
      <c r="A109477" s="11" t="s">
        <v>109569</v>
      </c>
      <c r="B109477" s="4" t="s">
        <v>3694</v>
      </c>
    </row>
    <row r="109478" spans="1:2" x14ac:dyDescent="0.25">
      <c r="A109478" s="11" t="s">
        <v>109570</v>
      </c>
      <c r="B109478" s="4" t="s">
        <v>3694</v>
      </c>
    </row>
    <row r="109479" spans="1:2" x14ac:dyDescent="0.25">
      <c r="A109479" s="11" t="s">
        <v>109571</v>
      </c>
      <c r="B109479" s="4" t="s">
        <v>3694</v>
      </c>
    </row>
    <row r="109480" spans="1:2" x14ac:dyDescent="0.25">
      <c r="A109480" s="11" t="s">
        <v>109572</v>
      </c>
      <c r="B109480" s="4" t="s">
        <v>3694</v>
      </c>
    </row>
    <row r="109481" spans="1:2" x14ac:dyDescent="0.25">
      <c r="A109481" s="11" t="s">
        <v>109573</v>
      </c>
      <c r="B109481" s="4" t="s">
        <v>3694</v>
      </c>
    </row>
    <row r="109482" spans="1:2" x14ac:dyDescent="0.25">
      <c r="A109482" s="11" t="s">
        <v>109574</v>
      </c>
      <c r="B109482" s="4" t="s">
        <v>3694</v>
      </c>
    </row>
    <row r="109483" spans="1:2" x14ac:dyDescent="0.25">
      <c r="A109483" s="11" t="s">
        <v>109575</v>
      </c>
      <c r="B109483" s="4" t="s">
        <v>3694</v>
      </c>
    </row>
    <row r="109484" spans="1:2" x14ac:dyDescent="0.25">
      <c r="A109484" s="11" t="s">
        <v>109576</v>
      </c>
      <c r="B109484" s="4" t="s">
        <v>3694</v>
      </c>
    </row>
    <row r="109485" spans="1:2" x14ac:dyDescent="0.25">
      <c r="A109485" s="11" t="s">
        <v>109577</v>
      </c>
      <c r="B109485" s="4" t="s">
        <v>3694</v>
      </c>
    </row>
    <row r="109486" spans="1:2" x14ac:dyDescent="0.25">
      <c r="A109486" s="11" t="s">
        <v>109578</v>
      </c>
      <c r="B109486" s="4" t="s">
        <v>3694</v>
      </c>
    </row>
    <row r="109487" spans="1:2" x14ac:dyDescent="0.25">
      <c r="A109487" s="11" t="s">
        <v>109579</v>
      </c>
      <c r="B109487" s="4" t="s">
        <v>3694</v>
      </c>
    </row>
    <row r="109488" spans="1:2" x14ac:dyDescent="0.25">
      <c r="A109488" s="11" t="s">
        <v>109580</v>
      </c>
      <c r="B109488" s="4" t="s">
        <v>3694</v>
      </c>
    </row>
    <row r="109489" spans="1:2" x14ac:dyDescent="0.25">
      <c r="A109489" s="11" t="s">
        <v>109581</v>
      </c>
      <c r="B109489" s="4" t="s">
        <v>3694</v>
      </c>
    </row>
    <row r="109490" spans="1:2" x14ac:dyDescent="0.25">
      <c r="A109490" s="11" t="s">
        <v>109582</v>
      </c>
      <c r="B109490" s="4" t="s">
        <v>3694</v>
      </c>
    </row>
    <row r="109491" spans="1:2" x14ac:dyDescent="0.25">
      <c r="A109491" s="11" t="s">
        <v>109583</v>
      </c>
      <c r="B109491" s="4" t="s">
        <v>3694</v>
      </c>
    </row>
    <row r="109492" spans="1:2" x14ac:dyDescent="0.25">
      <c r="A109492" s="11" t="s">
        <v>109584</v>
      </c>
      <c r="B109492" s="4" t="s">
        <v>3694</v>
      </c>
    </row>
    <row r="109493" spans="1:2" x14ac:dyDescent="0.25">
      <c r="A109493" s="11" t="s">
        <v>109585</v>
      </c>
      <c r="B109493" s="4" t="s">
        <v>3694</v>
      </c>
    </row>
    <row r="109494" spans="1:2" x14ac:dyDescent="0.25">
      <c r="A109494" s="11" t="s">
        <v>109586</v>
      </c>
      <c r="B109494" s="4" t="s">
        <v>3694</v>
      </c>
    </row>
    <row r="109495" spans="1:2" x14ac:dyDescent="0.25">
      <c r="A109495" s="11" t="s">
        <v>109587</v>
      </c>
      <c r="B109495" s="4" t="s">
        <v>3694</v>
      </c>
    </row>
    <row r="109496" spans="1:2" x14ac:dyDescent="0.25">
      <c r="A109496" s="11" t="s">
        <v>109588</v>
      </c>
      <c r="B109496" s="4" t="s">
        <v>3694</v>
      </c>
    </row>
    <row r="109497" spans="1:2" x14ac:dyDescent="0.25">
      <c r="A109497" s="11" t="s">
        <v>109589</v>
      </c>
      <c r="B109497" s="4" t="s">
        <v>3694</v>
      </c>
    </row>
    <row r="109498" spans="1:2" x14ac:dyDescent="0.25">
      <c r="A109498" s="11" t="s">
        <v>109590</v>
      </c>
      <c r="B109498" s="4" t="s">
        <v>3694</v>
      </c>
    </row>
    <row r="109499" spans="1:2" x14ac:dyDescent="0.25">
      <c r="A109499" s="11" t="s">
        <v>109591</v>
      </c>
      <c r="B109499" s="4" t="s">
        <v>3694</v>
      </c>
    </row>
    <row r="109500" spans="1:2" x14ac:dyDescent="0.25">
      <c r="A109500" s="11" t="s">
        <v>109592</v>
      </c>
      <c r="B109500" s="4" t="s">
        <v>3694</v>
      </c>
    </row>
    <row r="109501" spans="1:2" x14ac:dyDescent="0.25">
      <c r="A109501" s="11" t="s">
        <v>109593</v>
      </c>
      <c r="B109501" s="4" t="s">
        <v>3694</v>
      </c>
    </row>
    <row r="109502" spans="1:2" x14ac:dyDescent="0.25">
      <c r="A109502" s="11" t="s">
        <v>109594</v>
      </c>
      <c r="B109502" s="4" t="s">
        <v>3694</v>
      </c>
    </row>
    <row r="109503" spans="1:2" x14ac:dyDescent="0.25">
      <c r="A109503" s="11" t="s">
        <v>109595</v>
      </c>
      <c r="B109503" s="4" t="s">
        <v>3694</v>
      </c>
    </row>
    <row r="109504" spans="1:2" x14ac:dyDescent="0.25">
      <c r="A109504" s="11" t="s">
        <v>109596</v>
      </c>
      <c r="B109504" s="4" t="s">
        <v>3694</v>
      </c>
    </row>
    <row r="109505" spans="1:2" x14ac:dyDescent="0.25">
      <c r="A109505" s="11" t="s">
        <v>109597</v>
      </c>
      <c r="B109505" s="4" t="s">
        <v>3694</v>
      </c>
    </row>
    <row r="109506" spans="1:2" x14ac:dyDescent="0.25">
      <c r="A109506" s="11" t="s">
        <v>109598</v>
      </c>
      <c r="B109506" s="4" t="s">
        <v>3694</v>
      </c>
    </row>
    <row r="109507" spans="1:2" x14ac:dyDescent="0.25">
      <c r="A109507" s="11" t="s">
        <v>109599</v>
      </c>
      <c r="B109507" s="4" t="s">
        <v>3694</v>
      </c>
    </row>
    <row r="109508" spans="1:2" x14ac:dyDescent="0.25">
      <c r="A109508" s="11" t="s">
        <v>109600</v>
      </c>
      <c r="B109508" s="4" t="s">
        <v>3694</v>
      </c>
    </row>
    <row r="109509" spans="1:2" x14ac:dyDescent="0.25">
      <c r="A109509" s="11" t="s">
        <v>109601</v>
      </c>
      <c r="B109509" s="4" t="s">
        <v>3694</v>
      </c>
    </row>
    <row r="109510" spans="1:2" x14ac:dyDescent="0.25">
      <c r="A109510" s="11" t="s">
        <v>109602</v>
      </c>
      <c r="B109510" s="4" t="s">
        <v>3694</v>
      </c>
    </row>
    <row r="109511" spans="1:2" x14ac:dyDescent="0.25">
      <c r="A109511" s="11" t="s">
        <v>109603</v>
      </c>
      <c r="B109511" s="4" t="s">
        <v>3694</v>
      </c>
    </row>
    <row r="109512" spans="1:2" x14ac:dyDescent="0.25">
      <c r="A109512" s="11" t="s">
        <v>109604</v>
      </c>
      <c r="B109512" s="4" t="s">
        <v>3694</v>
      </c>
    </row>
    <row r="109513" spans="1:2" x14ac:dyDescent="0.25">
      <c r="A109513" s="11" t="s">
        <v>109605</v>
      </c>
      <c r="B109513" s="4" t="s">
        <v>3694</v>
      </c>
    </row>
    <row r="109514" spans="1:2" x14ac:dyDescent="0.25">
      <c r="A109514" s="11" t="s">
        <v>109606</v>
      </c>
      <c r="B109514" s="4" t="s">
        <v>3694</v>
      </c>
    </row>
    <row r="109515" spans="1:2" x14ac:dyDescent="0.25">
      <c r="A109515" s="11" t="s">
        <v>109607</v>
      </c>
      <c r="B109515" s="4" t="s">
        <v>3694</v>
      </c>
    </row>
    <row r="109516" spans="1:2" x14ac:dyDescent="0.25">
      <c r="A109516" s="11" t="s">
        <v>109608</v>
      </c>
      <c r="B109516" s="4" t="s">
        <v>3694</v>
      </c>
    </row>
    <row r="109517" spans="1:2" x14ac:dyDescent="0.25">
      <c r="A109517" s="11" t="s">
        <v>109609</v>
      </c>
      <c r="B109517" s="4" t="s">
        <v>3694</v>
      </c>
    </row>
    <row r="109518" spans="1:2" x14ac:dyDescent="0.25">
      <c r="A109518" s="11" t="s">
        <v>109610</v>
      </c>
      <c r="B109518" s="4" t="s">
        <v>3694</v>
      </c>
    </row>
    <row r="109519" spans="1:2" x14ac:dyDescent="0.25">
      <c r="A109519" s="11" t="s">
        <v>109611</v>
      </c>
      <c r="B109519" s="4" t="s">
        <v>3694</v>
      </c>
    </row>
    <row r="109520" spans="1:2" x14ac:dyDescent="0.25">
      <c r="A109520" s="11" t="s">
        <v>109612</v>
      </c>
      <c r="B109520" s="4" t="s">
        <v>3694</v>
      </c>
    </row>
    <row r="109521" spans="1:2" x14ac:dyDescent="0.25">
      <c r="A109521" s="11" t="s">
        <v>109613</v>
      </c>
      <c r="B109521" s="4" t="s">
        <v>3694</v>
      </c>
    </row>
    <row r="109522" spans="1:2" x14ac:dyDescent="0.25">
      <c r="A109522" s="11" t="s">
        <v>109614</v>
      </c>
      <c r="B109522" s="4" t="s">
        <v>3694</v>
      </c>
    </row>
    <row r="109523" spans="1:2" x14ac:dyDescent="0.25">
      <c r="A109523" s="11" t="s">
        <v>109615</v>
      </c>
      <c r="B109523" s="4" t="s">
        <v>3694</v>
      </c>
    </row>
    <row r="109524" spans="1:2" x14ac:dyDescent="0.25">
      <c r="A109524" s="11" t="s">
        <v>109616</v>
      </c>
      <c r="B109524" s="4" t="s">
        <v>3694</v>
      </c>
    </row>
    <row r="109525" spans="1:2" x14ac:dyDescent="0.25">
      <c r="A109525" s="11" t="s">
        <v>109617</v>
      </c>
      <c r="B109525" s="4" t="s">
        <v>3694</v>
      </c>
    </row>
    <row r="109526" spans="1:2" x14ac:dyDescent="0.25">
      <c r="A109526" s="11" t="s">
        <v>109618</v>
      </c>
      <c r="B109526" s="4" t="s">
        <v>3694</v>
      </c>
    </row>
    <row r="109527" spans="1:2" x14ac:dyDescent="0.25">
      <c r="A109527" s="11" t="s">
        <v>109619</v>
      </c>
      <c r="B109527" s="4" t="s">
        <v>3694</v>
      </c>
    </row>
    <row r="109528" spans="1:2" x14ac:dyDescent="0.25">
      <c r="A109528" s="11" t="s">
        <v>109620</v>
      </c>
      <c r="B109528" s="4" t="s">
        <v>3694</v>
      </c>
    </row>
    <row r="109529" spans="1:2" x14ac:dyDescent="0.25">
      <c r="A109529" s="11" t="s">
        <v>109621</v>
      </c>
      <c r="B109529" s="4" t="s">
        <v>3694</v>
      </c>
    </row>
    <row r="109530" spans="1:2" x14ac:dyDescent="0.25">
      <c r="A109530" s="11" t="s">
        <v>109622</v>
      </c>
      <c r="B109530" s="4" t="s">
        <v>3694</v>
      </c>
    </row>
    <row r="109531" spans="1:2" x14ac:dyDescent="0.25">
      <c r="A109531" s="11" t="s">
        <v>109623</v>
      </c>
      <c r="B109531" s="4" t="s">
        <v>3694</v>
      </c>
    </row>
    <row r="109532" spans="1:2" x14ac:dyDescent="0.25">
      <c r="A109532" s="11" t="s">
        <v>109624</v>
      </c>
      <c r="B109532" s="4" t="s">
        <v>3694</v>
      </c>
    </row>
    <row r="109533" spans="1:2" x14ac:dyDescent="0.25">
      <c r="A109533" s="11" t="s">
        <v>109625</v>
      </c>
      <c r="B109533" s="4" t="s">
        <v>3694</v>
      </c>
    </row>
    <row r="109534" spans="1:2" x14ac:dyDescent="0.25">
      <c r="A109534" s="11" t="s">
        <v>109626</v>
      </c>
      <c r="B109534" s="4" t="s">
        <v>3694</v>
      </c>
    </row>
    <row r="109535" spans="1:2" x14ac:dyDescent="0.25">
      <c r="A109535" s="11" t="s">
        <v>109627</v>
      </c>
      <c r="B109535" s="4" t="s">
        <v>3694</v>
      </c>
    </row>
    <row r="109536" spans="1:2" x14ac:dyDescent="0.25">
      <c r="A109536" s="11" t="s">
        <v>109628</v>
      </c>
      <c r="B109536" s="4" t="s">
        <v>3694</v>
      </c>
    </row>
    <row r="109537" spans="1:2" x14ac:dyDescent="0.25">
      <c r="A109537" s="11" t="s">
        <v>109629</v>
      </c>
      <c r="B109537" s="4" t="s">
        <v>3694</v>
      </c>
    </row>
    <row r="109538" spans="1:2" x14ac:dyDescent="0.25">
      <c r="A109538" s="11" t="s">
        <v>109630</v>
      </c>
      <c r="B109538" s="4" t="s">
        <v>9434</v>
      </c>
    </row>
    <row r="109539" spans="1:2" x14ac:dyDescent="0.25">
      <c r="A109539" s="11" t="s">
        <v>109631</v>
      </c>
      <c r="B109539" s="4" t="s">
        <v>9434</v>
      </c>
    </row>
    <row r="109540" spans="1:2" x14ac:dyDescent="0.25">
      <c r="A109540" s="11" t="s">
        <v>109632</v>
      </c>
      <c r="B109540" s="4" t="s">
        <v>9434</v>
      </c>
    </row>
    <row r="109541" spans="1:2" x14ac:dyDescent="0.25">
      <c r="A109541" s="11" t="s">
        <v>109633</v>
      </c>
      <c r="B109541" s="4" t="s">
        <v>9434</v>
      </c>
    </row>
    <row r="109542" spans="1:2" x14ac:dyDescent="0.25">
      <c r="A109542" s="11" t="s">
        <v>109634</v>
      </c>
      <c r="B109542" s="4" t="s">
        <v>9434</v>
      </c>
    </row>
    <row r="109543" spans="1:2" x14ac:dyDescent="0.25">
      <c r="A109543" s="11" t="s">
        <v>109635</v>
      </c>
      <c r="B109543" s="4" t="s">
        <v>9434</v>
      </c>
    </row>
    <row r="109544" spans="1:2" x14ac:dyDescent="0.25">
      <c r="A109544" s="11" t="s">
        <v>109636</v>
      </c>
      <c r="B109544" s="4" t="s">
        <v>9434</v>
      </c>
    </row>
    <row r="109545" spans="1:2" x14ac:dyDescent="0.25">
      <c r="A109545" s="11" t="s">
        <v>109637</v>
      </c>
      <c r="B109545" s="4" t="s">
        <v>9434</v>
      </c>
    </row>
    <row r="109546" spans="1:2" x14ac:dyDescent="0.25">
      <c r="A109546" s="11" t="s">
        <v>109638</v>
      </c>
      <c r="B109546" s="4" t="s">
        <v>9434</v>
      </c>
    </row>
    <row r="109547" spans="1:2" x14ac:dyDescent="0.25">
      <c r="A109547" s="11" t="s">
        <v>109639</v>
      </c>
      <c r="B109547" s="4" t="s">
        <v>9434</v>
      </c>
    </row>
    <row r="109548" spans="1:2" x14ac:dyDescent="0.25">
      <c r="A109548" s="11" t="s">
        <v>109640</v>
      </c>
      <c r="B109548" s="4" t="s">
        <v>9434</v>
      </c>
    </row>
    <row r="109549" spans="1:2" x14ac:dyDescent="0.25">
      <c r="A109549" s="11" t="s">
        <v>109641</v>
      </c>
      <c r="B109549" s="4" t="s">
        <v>9434</v>
      </c>
    </row>
    <row r="109550" spans="1:2" x14ac:dyDescent="0.25">
      <c r="A109550" s="11" t="s">
        <v>109642</v>
      </c>
      <c r="B109550" s="4" t="s">
        <v>9434</v>
      </c>
    </row>
    <row r="109551" spans="1:2" x14ac:dyDescent="0.25">
      <c r="A109551" s="11" t="s">
        <v>109643</v>
      </c>
      <c r="B109551" s="4" t="s">
        <v>9434</v>
      </c>
    </row>
    <row r="109552" spans="1:2" x14ac:dyDescent="0.25">
      <c r="A109552" s="11" t="s">
        <v>109644</v>
      </c>
      <c r="B109552" s="4" t="s">
        <v>9434</v>
      </c>
    </row>
    <row r="109553" spans="1:2" x14ac:dyDescent="0.25">
      <c r="A109553" s="11" t="s">
        <v>109645</v>
      </c>
      <c r="B109553" s="4" t="s">
        <v>9434</v>
      </c>
    </row>
    <row r="109554" spans="1:2" x14ac:dyDescent="0.25">
      <c r="A109554" s="11" t="s">
        <v>109646</v>
      </c>
      <c r="B109554" s="4" t="s">
        <v>9434</v>
      </c>
    </row>
    <row r="109555" spans="1:2" x14ac:dyDescent="0.25">
      <c r="A109555" s="11" t="s">
        <v>109647</v>
      </c>
      <c r="B109555" s="4" t="s">
        <v>9434</v>
      </c>
    </row>
    <row r="109556" spans="1:2" x14ac:dyDescent="0.25">
      <c r="A109556" s="11" t="s">
        <v>109648</v>
      </c>
      <c r="B109556" s="4" t="s">
        <v>9434</v>
      </c>
    </row>
    <row r="109557" spans="1:2" x14ac:dyDescent="0.25">
      <c r="A109557" s="11" t="s">
        <v>109649</v>
      </c>
      <c r="B109557" s="4" t="s">
        <v>9434</v>
      </c>
    </row>
    <row r="109558" spans="1:2" x14ac:dyDescent="0.25">
      <c r="A109558" s="11" t="s">
        <v>109650</v>
      </c>
      <c r="B109558" s="4" t="s">
        <v>9434</v>
      </c>
    </row>
    <row r="109559" spans="1:2" x14ac:dyDescent="0.25">
      <c r="A109559" s="11" t="s">
        <v>109651</v>
      </c>
      <c r="B109559" s="4" t="s">
        <v>9434</v>
      </c>
    </row>
    <row r="109560" spans="1:2" x14ac:dyDescent="0.25">
      <c r="A109560" s="11" t="s">
        <v>109652</v>
      </c>
      <c r="B109560" s="4" t="s">
        <v>9434</v>
      </c>
    </row>
    <row r="109561" spans="1:2" x14ac:dyDescent="0.25">
      <c r="A109561" s="11" t="s">
        <v>109653</v>
      </c>
      <c r="B109561" s="4" t="s">
        <v>9434</v>
      </c>
    </row>
    <row r="109562" spans="1:2" x14ac:dyDescent="0.25">
      <c r="A109562" s="11" t="s">
        <v>109654</v>
      </c>
      <c r="B109562" s="4" t="s">
        <v>9434</v>
      </c>
    </row>
    <row r="109563" spans="1:2" x14ac:dyDescent="0.25">
      <c r="A109563" s="11" t="s">
        <v>109655</v>
      </c>
      <c r="B109563" s="4" t="s">
        <v>9434</v>
      </c>
    </row>
    <row r="109564" spans="1:2" x14ac:dyDescent="0.25">
      <c r="A109564" s="11" t="s">
        <v>109656</v>
      </c>
      <c r="B109564" s="4" t="s">
        <v>9434</v>
      </c>
    </row>
    <row r="109565" spans="1:2" x14ac:dyDescent="0.25">
      <c r="A109565" s="11" t="s">
        <v>109657</v>
      </c>
      <c r="B109565" s="4" t="s">
        <v>9434</v>
      </c>
    </row>
    <row r="109566" spans="1:2" x14ac:dyDescent="0.25">
      <c r="A109566" s="11" t="s">
        <v>109658</v>
      </c>
      <c r="B109566" s="4" t="s">
        <v>9434</v>
      </c>
    </row>
    <row r="109567" spans="1:2" x14ac:dyDescent="0.25">
      <c r="A109567" s="11" t="s">
        <v>109659</v>
      </c>
      <c r="B109567" s="4" t="s">
        <v>9434</v>
      </c>
    </row>
    <row r="109568" spans="1:2" x14ac:dyDescent="0.25">
      <c r="A109568" s="11" t="s">
        <v>109660</v>
      </c>
      <c r="B109568" s="4" t="s">
        <v>9434</v>
      </c>
    </row>
    <row r="109569" spans="1:2" x14ac:dyDescent="0.25">
      <c r="A109569" s="11" t="s">
        <v>109661</v>
      </c>
      <c r="B109569" s="4" t="s">
        <v>9434</v>
      </c>
    </row>
    <row r="109570" spans="1:2" x14ac:dyDescent="0.25">
      <c r="A109570" s="11" t="s">
        <v>109662</v>
      </c>
      <c r="B109570" s="4" t="s">
        <v>9434</v>
      </c>
    </row>
    <row r="109571" spans="1:2" x14ac:dyDescent="0.25">
      <c r="A109571" s="11" t="s">
        <v>109663</v>
      </c>
      <c r="B109571" s="4" t="s">
        <v>3717</v>
      </c>
    </row>
    <row r="109572" spans="1:2" x14ac:dyDescent="0.25">
      <c r="A109572" s="11" t="s">
        <v>109664</v>
      </c>
      <c r="B109572" s="4" t="s">
        <v>3717</v>
      </c>
    </row>
    <row r="109573" spans="1:2" x14ac:dyDescent="0.25">
      <c r="A109573" s="11" t="s">
        <v>109665</v>
      </c>
      <c r="B109573" s="4" t="s">
        <v>3717</v>
      </c>
    </row>
    <row r="109574" spans="1:2" x14ac:dyDescent="0.25">
      <c r="A109574" s="11" t="s">
        <v>109666</v>
      </c>
      <c r="B109574" s="4" t="s">
        <v>3717</v>
      </c>
    </row>
    <row r="109575" spans="1:2" x14ac:dyDescent="0.25">
      <c r="A109575" s="11" t="s">
        <v>109667</v>
      </c>
      <c r="B109575" s="4" t="s">
        <v>3717</v>
      </c>
    </row>
    <row r="109576" spans="1:2" x14ac:dyDescent="0.25">
      <c r="A109576" s="11" t="s">
        <v>109668</v>
      </c>
      <c r="B109576" s="4" t="s">
        <v>3717</v>
      </c>
    </row>
    <row r="109577" spans="1:2" x14ac:dyDescent="0.25">
      <c r="A109577" s="11" t="s">
        <v>109669</v>
      </c>
      <c r="B109577" s="4" t="s">
        <v>3717</v>
      </c>
    </row>
    <row r="109578" spans="1:2" x14ac:dyDescent="0.25">
      <c r="A109578" s="11" t="s">
        <v>109670</v>
      </c>
      <c r="B109578" s="4" t="s">
        <v>3717</v>
      </c>
    </row>
    <row r="109579" spans="1:2" x14ac:dyDescent="0.25">
      <c r="A109579" s="11" t="s">
        <v>109671</v>
      </c>
      <c r="B109579" s="4" t="s">
        <v>3717</v>
      </c>
    </row>
    <row r="109580" spans="1:2" x14ac:dyDescent="0.25">
      <c r="A109580" s="11" t="s">
        <v>109672</v>
      </c>
      <c r="B109580" s="4" t="s">
        <v>3717</v>
      </c>
    </row>
    <row r="109581" spans="1:2" x14ac:dyDescent="0.25">
      <c r="A109581" s="11" t="s">
        <v>109673</v>
      </c>
      <c r="B109581" s="4" t="s">
        <v>3717</v>
      </c>
    </row>
    <row r="109582" spans="1:2" x14ac:dyDescent="0.25">
      <c r="A109582" s="11" t="s">
        <v>109674</v>
      </c>
      <c r="B109582" s="4" t="s">
        <v>3717</v>
      </c>
    </row>
    <row r="109583" spans="1:2" x14ac:dyDescent="0.25">
      <c r="A109583" s="11" t="s">
        <v>109675</v>
      </c>
      <c r="B109583" s="4" t="s">
        <v>3717</v>
      </c>
    </row>
    <row r="109584" spans="1:2" x14ac:dyDescent="0.25">
      <c r="A109584" s="11" t="s">
        <v>109676</v>
      </c>
      <c r="B109584" s="4" t="s">
        <v>3717</v>
      </c>
    </row>
    <row r="109585" spans="1:2" x14ac:dyDescent="0.25">
      <c r="A109585" s="11" t="s">
        <v>109677</v>
      </c>
      <c r="B109585" s="4" t="s">
        <v>3717</v>
      </c>
    </row>
    <row r="109586" spans="1:2" x14ac:dyDescent="0.25">
      <c r="A109586" s="11" t="s">
        <v>109678</v>
      </c>
      <c r="B109586" s="4" t="s">
        <v>3717</v>
      </c>
    </row>
    <row r="109587" spans="1:2" x14ac:dyDescent="0.25">
      <c r="A109587" s="11" t="s">
        <v>109679</v>
      </c>
      <c r="B109587" s="4" t="s">
        <v>3717</v>
      </c>
    </row>
    <row r="109588" spans="1:2" x14ac:dyDescent="0.25">
      <c r="A109588" s="11" t="s">
        <v>109680</v>
      </c>
      <c r="B109588" s="4" t="s">
        <v>3717</v>
      </c>
    </row>
    <row r="109589" spans="1:2" x14ac:dyDescent="0.25">
      <c r="A109589" s="11" t="s">
        <v>109681</v>
      </c>
      <c r="B109589" s="4" t="s">
        <v>3717</v>
      </c>
    </row>
    <row r="109590" spans="1:2" x14ac:dyDescent="0.25">
      <c r="A109590" s="11" t="s">
        <v>109682</v>
      </c>
      <c r="B109590" s="4" t="s">
        <v>3717</v>
      </c>
    </row>
    <row r="109591" spans="1:2" x14ac:dyDescent="0.25">
      <c r="A109591" s="11" t="s">
        <v>109683</v>
      </c>
      <c r="B109591" s="4" t="s">
        <v>3717</v>
      </c>
    </row>
    <row r="109592" spans="1:2" x14ac:dyDescent="0.25">
      <c r="A109592" s="11" t="s">
        <v>109684</v>
      </c>
      <c r="B109592" s="4" t="s">
        <v>3717</v>
      </c>
    </row>
    <row r="109593" spans="1:2" x14ac:dyDescent="0.25">
      <c r="A109593" s="11" t="s">
        <v>109685</v>
      </c>
      <c r="B109593" s="4" t="s">
        <v>3717</v>
      </c>
    </row>
    <row r="109594" spans="1:2" x14ac:dyDescent="0.25">
      <c r="A109594" s="11" t="s">
        <v>109686</v>
      </c>
      <c r="B109594" s="4" t="s">
        <v>3717</v>
      </c>
    </row>
    <row r="109595" spans="1:2" x14ac:dyDescent="0.25">
      <c r="A109595" s="11" t="s">
        <v>109687</v>
      </c>
      <c r="B109595" s="4" t="s">
        <v>3717</v>
      </c>
    </row>
    <row r="109596" spans="1:2" x14ac:dyDescent="0.25">
      <c r="A109596" s="11" t="s">
        <v>109688</v>
      </c>
      <c r="B109596" s="4" t="s">
        <v>3717</v>
      </c>
    </row>
    <row r="109597" spans="1:2" x14ac:dyDescent="0.25">
      <c r="A109597" s="11" t="s">
        <v>109689</v>
      </c>
      <c r="B109597" s="4" t="s">
        <v>3717</v>
      </c>
    </row>
    <row r="109598" spans="1:2" x14ac:dyDescent="0.25">
      <c r="A109598" s="11" t="s">
        <v>109690</v>
      </c>
      <c r="B109598" s="4" t="s">
        <v>3717</v>
      </c>
    </row>
    <row r="109599" spans="1:2" x14ac:dyDescent="0.25">
      <c r="A109599" s="11" t="s">
        <v>109691</v>
      </c>
      <c r="B109599" s="4" t="s">
        <v>3717</v>
      </c>
    </row>
    <row r="109600" spans="1:2" x14ac:dyDescent="0.25">
      <c r="A109600" s="11" t="s">
        <v>109692</v>
      </c>
      <c r="B109600" s="4" t="s">
        <v>3717</v>
      </c>
    </row>
    <row r="109601" spans="1:2" x14ac:dyDescent="0.25">
      <c r="A109601" s="11" t="s">
        <v>109693</v>
      </c>
      <c r="B109601" s="4" t="s">
        <v>3717</v>
      </c>
    </row>
    <row r="109602" spans="1:2" x14ac:dyDescent="0.25">
      <c r="A109602" s="11" t="s">
        <v>109694</v>
      </c>
      <c r="B109602" s="4" t="s">
        <v>3717</v>
      </c>
    </row>
    <row r="109603" spans="1:2" x14ac:dyDescent="0.25">
      <c r="A109603" s="11" t="s">
        <v>109695</v>
      </c>
      <c r="B109603" s="4" t="s">
        <v>3717</v>
      </c>
    </row>
    <row r="109604" spans="1:2" x14ac:dyDescent="0.25">
      <c r="A109604" s="11" t="s">
        <v>109696</v>
      </c>
      <c r="B109604" s="4" t="s">
        <v>3717</v>
      </c>
    </row>
    <row r="109605" spans="1:2" x14ac:dyDescent="0.25">
      <c r="A109605" s="11" t="s">
        <v>109697</v>
      </c>
      <c r="B109605" s="4" t="s">
        <v>3717</v>
      </c>
    </row>
    <row r="109606" spans="1:2" x14ac:dyDescent="0.25">
      <c r="A109606" s="11" t="s">
        <v>109698</v>
      </c>
      <c r="B109606" s="4" t="s">
        <v>3717</v>
      </c>
    </row>
    <row r="109607" spans="1:2" x14ac:dyDescent="0.25">
      <c r="A109607" s="11" t="s">
        <v>109699</v>
      </c>
      <c r="B109607" s="4" t="s">
        <v>3717</v>
      </c>
    </row>
    <row r="109608" spans="1:2" x14ac:dyDescent="0.25">
      <c r="A109608" s="11" t="s">
        <v>109700</v>
      </c>
      <c r="B109608" s="4" t="s">
        <v>3717</v>
      </c>
    </row>
    <row r="109609" spans="1:2" x14ac:dyDescent="0.25">
      <c r="A109609" s="11" t="s">
        <v>109701</v>
      </c>
      <c r="B109609" s="4" t="s">
        <v>3717</v>
      </c>
    </row>
    <row r="109610" spans="1:2" x14ac:dyDescent="0.25">
      <c r="A109610" s="11" t="s">
        <v>109702</v>
      </c>
      <c r="B109610" s="4" t="s">
        <v>3717</v>
      </c>
    </row>
    <row r="109611" spans="1:2" x14ac:dyDescent="0.25">
      <c r="A109611" s="11" t="s">
        <v>109703</v>
      </c>
      <c r="B109611" s="4" t="s">
        <v>3717</v>
      </c>
    </row>
    <row r="109612" spans="1:2" x14ac:dyDescent="0.25">
      <c r="A109612" s="11" t="s">
        <v>109704</v>
      </c>
      <c r="B109612" s="4" t="s">
        <v>3717</v>
      </c>
    </row>
    <row r="109613" spans="1:2" x14ac:dyDescent="0.25">
      <c r="A109613" s="11" t="s">
        <v>109705</v>
      </c>
      <c r="B109613" s="4" t="s">
        <v>3717</v>
      </c>
    </row>
    <row r="109614" spans="1:2" x14ac:dyDescent="0.25">
      <c r="A109614" s="11" t="s">
        <v>109706</v>
      </c>
      <c r="B109614" s="4" t="s">
        <v>3717</v>
      </c>
    </row>
    <row r="109615" spans="1:2" x14ac:dyDescent="0.25">
      <c r="A109615" s="11" t="s">
        <v>109707</v>
      </c>
      <c r="B109615" s="4" t="s">
        <v>3717</v>
      </c>
    </row>
    <row r="109616" spans="1:2" x14ac:dyDescent="0.25">
      <c r="A109616" s="11" t="s">
        <v>109708</v>
      </c>
      <c r="B109616" s="4" t="s">
        <v>3717</v>
      </c>
    </row>
    <row r="109617" spans="1:2" x14ac:dyDescent="0.25">
      <c r="A109617" s="11" t="s">
        <v>109709</v>
      </c>
      <c r="B109617" s="4" t="s">
        <v>3717</v>
      </c>
    </row>
    <row r="109618" spans="1:2" x14ac:dyDescent="0.25">
      <c r="A109618" s="11" t="s">
        <v>109710</v>
      </c>
      <c r="B109618" s="4" t="s">
        <v>3717</v>
      </c>
    </row>
    <row r="109619" spans="1:2" x14ac:dyDescent="0.25">
      <c r="A109619" s="11" t="s">
        <v>109711</v>
      </c>
      <c r="B109619" s="4" t="s">
        <v>3717</v>
      </c>
    </row>
    <row r="109620" spans="1:2" x14ac:dyDescent="0.25">
      <c r="A109620" s="11" t="s">
        <v>109712</v>
      </c>
      <c r="B109620" s="4" t="s">
        <v>3717</v>
      </c>
    </row>
    <row r="109621" spans="1:2" x14ac:dyDescent="0.25">
      <c r="A109621" s="11" t="s">
        <v>109713</v>
      </c>
      <c r="B109621" s="4" t="s">
        <v>3717</v>
      </c>
    </row>
    <row r="109622" spans="1:2" x14ac:dyDescent="0.25">
      <c r="A109622" s="11" t="s">
        <v>109714</v>
      </c>
      <c r="B109622" s="4" t="s">
        <v>3717</v>
      </c>
    </row>
    <row r="109623" spans="1:2" x14ac:dyDescent="0.25">
      <c r="A109623" s="11" t="s">
        <v>109715</v>
      </c>
      <c r="B109623" s="4" t="s">
        <v>3717</v>
      </c>
    </row>
    <row r="109624" spans="1:2" x14ac:dyDescent="0.25">
      <c r="A109624" s="11" t="s">
        <v>109716</v>
      </c>
      <c r="B109624" s="4" t="s">
        <v>3717</v>
      </c>
    </row>
    <row r="109625" spans="1:2" x14ac:dyDescent="0.25">
      <c r="A109625" s="11" t="s">
        <v>109717</v>
      </c>
      <c r="B109625" s="4" t="s">
        <v>3717</v>
      </c>
    </row>
    <row r="109626" spans="1:2" x14ac:dyDescent="0.25">
      <c r="A109626" s="11" t="s">
        <v>109718</v>
      </c>
      <c r="B109626" s="4" t="s">
        <v>3717</v>
      </c>
    </row>
    <row r="109627" spans="1:2" x14ac:dyDescent="0.25">
      <c r="A109627" s="11" t="s">
        <v>109719</v>
      </c>
      <c r="B109627" s="4" t="s">
        <v>3717</v>
      </c>
    </row>
    <row r="109628" spans="1:2" x14ac:dyDescent="0.25">
      <c r="A109628" s="11" t="s">
        <v>109720</v>
      </c>
      <c r="B109628" s="4" t="s">
        <v>3717</v>
      </c>
    </row>
    <row r="109629" spans="1:2" x14ac:dyDescent="0.25">
      <c r="A109629" s="11" t="s">
        <v>109721</v>
      </c>
      <c r="B109629" s="4" t="s">
        <v>3717</v>
      </c>
    </row>
    <row r="109630" spans="1:2" x14ac:dyDescent="0.25">
      <c r="A109630" s="11" t="s">
        <v>109722</v>
      </c>
      <c r="B109630" s="4" t="s">
        <v>3717</v>
      </c>
    </row>
    <row r="109631" spans="1:2" x14ac:dyDescent="0.25">
      <c r="A109631" s="11" t="s">
        <v>109723</v>
      </c>
      <c r="B109631" s="4" t="s">
        <v>3717</v>
      </c>
    </row>
    <row r="109632" spans="1:2" x14ac:dyDescent="0.25">
      <c r="A109632" s="11" t="s">
        <v>109724</v>
      </c>
      <c r="B109632" s="4" t="s">
        <v>3717</v>
      </c>
    </row>
    <row r="109633" spans="1:2" x14ac:dyDescent="0.25">
      <c r="A109633" s="11" t="s">
        <v>109725</v>
      </c>
      <c r="B109633" s="4" t="s">
        <v>3717</v>
      </c>
    </row>
    <row r="109634" spans="1:2" x14ac:dyDescent="0.25">
      <c r="A109634" s="11" t="s">
        <v>109726</v>
      </c>
      <c r="B109634" s="4" t="s">
        <v>3717</v>
      </c>
    </row>
    <row r="109635" spans="1:2" x14ac:dyDescent="0.25">
      <c r="A109635" s="11" t="s">
        <v>109727</v>
      </c>
      <c r="B109635" s="4" t="s">
        <v>3717</v>
      </c>
    </row>
    <row r="109636" spans="1:2" x14ac:dyDescent="0.25">
      <c r="A109636" s="11" t="s">
        <v>109728</v>
      </c>
      <c r="B109636" s="4" t="s">
        <v>3717</v>
      </c>
    </row>
    <row r="109637" spans="1:2" x14ac:dyDescent="0.25">
      <c r="A109637" s="11" t="s">
        <v>109729</v>
      </c>
      <c r="B109637" s="4" t="s">
        <v>3717</v>
      </c>
    </row>
    <row r="109638" spans="1:2" x14ac:dyDescent="0.25">
      <c r="A109638" s="11" t="s">
        <v>109730</v>
      </c>
      <c r="B109638" s="4" t="s">
        <v>3717</v>
      </c>
    </row>
    <row r="109639" spans="1:2" x14ac:dyDescent="0.25">
      <c r="A109639" s="11" t="s">
        <v>109731</v>
      </c>
      <c r="B109639" s="4" t="s">
        <v>3717</v>
      </c>
    </row>
    <row r="109640" spans="1:2" x14ac:dyDescent="0.25">
      <c r="A109640" s="11" t="s">
        <v>109732</v>
      </c>
      <c r="B109640" s="4" t="s">
        <v>3717</v>
      </c>
    </row>
    <row r="109641" spans="1:2" x14ac:dyDescent="0.25">
      <c r="A109641" s="11" t="s">
        <v>109733</v>
      </c>
      <c r="B109641" s="4" t="s">
        <v>3717</v>
      </c>
    </row>
    <row r="109642" spans="1:2" x14ac:dyDescent="0.25">
      <c r="A109642" s="11" t="s">
        <v>109734</v>
      </c>
      <c r="B109642" s="4" t="s">
        <v>3717</v>
      </c>
    </row>
    <row r="109643" spans="1:2" x14ac:dyDescent="0.25">
      <c r="A109643" s="11" t="s">
        <v>109735</v>
      </c>
      <c r="B109643" s="4" t="s">
        <v>3717</v>
      </c>
    </row>
    <row r="109644" spans="1:2" x14ac:dyDescent="0.25">
      <c r="A109644" s="11" t="s">
        <v>109736</v>
      </c>
      <c r="B109644" s="4" t="s">
        <v>3717</v>
      </c>
    </row>
    <row r="109645" spans="1:2" x14ac:dyDescent="0.25">
      <c r="A109645" s="11" t="s">
        <v>109737</v>
      </c>
      <c r="B109645" s="4" t="s">
        <v>3717</v>
      </c>
    </row>
    <row r="109646" spans="1:2" x14ac:dyDescent="0.25">
      <c r="A109646" s="11" t="s">
        <v>109738</v>
      </c>
      <c r="B109646" s="4" t="s">
        <v>3717</v>
      </c>
    </row>
    <row r="109647" spans="1:2" x14ac:dyDescent="0.25">
      <c r="A109647" s="11" t="s">
        <v>109739</v>
      </c>
      <c r="B109647" s="4" t="s">
        <v>3717</v>
      </c>
    </row>
    <row r="109648" spans="1:2" x14ac:dyDescent="0.25">
      <c r="A109648" s="11" t="s">
        <v>109740</v>
      </c>
      <c r="B109648" s="4" t="s">
        <v>3717</v>
      </c>
    </row>
    <row r="109649" spans="1:2" x14ac:dyDescent="0.25">
      <c r="A109649" s="11" t="s">
        <v>109741</v>
      </c>
      <c r="B109649" s="4" t="s">
        <v>3717</v>
      </c>
    </row>
    <row r="109650" spans="1:2" x14ac:dyDescent="0.25">
      <c r="A109650" s="11" t="s">
        <v>109742</v>
      </c>
      <c r="B109650" s="4" t="s">
        <v>3717</v>
      </c>
    </row>
    <row r="109651" spans="1:2" x14ac:dyDescent="0.25">
      <c r="A109651" s="11" t="s">
        <v>109743</v>
      </c>
      <c r="B109651" s="4" t="s">
        <v>3717</v>
      </c>
    </row>
    <row r="109652" spans="1:2" x14ac:dyDescent="0.25">
      <c r="A109652" s="11" t="s">
        <v>109744</v>
      </c>
      <c r="B109652" s="4" t="s">
        <v>3717</v>
      </c>
    </row>
    <row r="109653" spans="1:2" x14ac:dyDescent="0.25">
      <c r="A109653" s="11" t="s">
        <v>109745</v>
      </c>
      <c r="B109653" s="4" t="s">
        <v>3717</v>
      </c>
    </row>
    <row r="109654" spans="1:2" x14ac:dyDescent="0.25">
      <c r="A109654" s="11" t="s">
        <v>109746</v>
      </c>
      <c r="B109654" s="4" t="s">
        <v>3717</v>
      </c>
    </row>
    <row r="109655" spans="1:2" x14ac:dyDescent="0.25">
      <c r="A109655" s="11" t="s">
        <v>109747</v>
      </c>
      <c r="B109655" s="4" t="s">
        <v>3717</v>
      </c>
    </row>
    <row r="109656" spans="1:2" x14ac:dyDescent="0.25">
      <c r="A109656" s="11" t="s">
        <v>109748</v>
      </c>
      <c r="B109656" s="4" t="s">
        <v>3717</v>
      </c>
    </row>
    <row r="109657" spans="1:2" x14ac:dyDescent="0.25">
      <c r="A109657" s="11" t="s">
        <v>109749</v>
      </c>
      <c r="B109657" s="4" t="s">
        <v>3717</v>
      </c>
    </row>
    <row r="109658" spans="1:2" x14ac:dyDescent="0.25">
      <c r="A109658" s="11" t="s">
        <v>109750</v>
      </c>
      <c r="B109658" s="4" t="s">
        <v>3717</v>
      </c>
    </row>
    <row r="109659" spans="1:2" x14ac:dyDescent="0.25">
      <c r="A109659" s="11" t="s">
        <v>109751</v>
      </c>
      <c r="B109659" s="4" t="s">
        <v>3717</v>
      </c>
    </row>
    <row r="109660" spans="1:2" x14ac:dyDescent="0.25">
      <c r="A109660" s="11" t="s">
        <v>109752</v>
      </c>
      <c r="B109660" s="4" t="s">
        <v>3717</v>
      </c>
    </row>
    <row r="109661" spans="1:2" x14ac:dyDescent="0.25">
      <c r="A109661" s="11" t="s">
        <v>109753</v>
      </c>
      <c r="B109661" s="4" t="s">
        <v>3717</v>
      </c>
    </row>
    <row r="109662" spans="1:2" x14ac:dyDescent="0.25">
      <c r="A109662" s="11" t="s">
        <v>109754</v>
      </c>
      <c r="B109662" s="4" t="s">
        <v>3717</v>
      </c>
    </row>
    <row r="109663" spans="1:2" x14ac:dyDescent="0.25">
      <c r="A109663" s="11" t="s">
        <v>109755</v>
      </c>
      <c r="B109663" s="4" t="s">
        <v>3717</v>
      </c>
    </row>
    <row r="109664" spans="1:2" x14ac:dyDescent="0.25">
      <c r="A109664" s="11" t="s">
        <v>109756</v>
      </c>
      <c r="B109664" s="4" t="s">
        <v>3717</v>
      </c>
    </row>
    <row r="109665" spans="1:2" x14ac:dyDescent="0.25">
      <c r="A109665" s="11" t="s">
        <v>109757</v>
      </c>
      <c r="B109665" s="4" t="s">
        <v>3717</v>
      </c>
    </row>
    <row r="109666" spans="1:2" x14ac:dyDescent="0.25">
      <c r="A109666" s="11" t="s">
        <v>109758</v>
      </c>
      <c r="B109666" s="4" t="s">
        <v>3717</v>
      </c>
    </row>
    <row r="109667" spans="1:2" x14ac:dyDescent="0.25">
      <c r="A109667" s="11" t="s">
        <v>109759</v>
      </c>
      <c r="B109667" s="4" t="s">
        <v>3717</v>
      </c>
    </row>
    <row r="109668" spans="1:2" x14ac:dyDescent="0.25">
      <c r="A109668" s="11" t="s">
        <v>109760</v>
      </c>
      <c r="B109668" s="4" t="s">
        <v>3717</v>
      </c>
    </row>
    <row r="109669" spans="1:2" x14ac:dyDescent="0.25">
      <c r="A109669" s="11" t="s">
        <v>109761</v>
      </c>
      <c r="B109669" s="4" t="s">
        <v>3717</v>
      </c>
    </row>
    <row r="109670" spans="1:2" x14ac:dyDescent="0.25">
      <c r="A109670" s="11" t="s">
        <v>109762</v>
      </c>
      <c r="B109670" s="4" t="s">
        <v>3717</v>
      </c>
    </row>
    <row r="109671" spans="1:2" x14ac:dyDescent="0.25">
      <c r="A109671" s="11" t="s">
        <v>109763</v>
      </c>
      <c r="B109671" s="4" t="s">
        <v>3717</v>
      </c>
    </row>
    <row r="109672" spans="1:2" x14ac:dyDescent="0.25">
      <c r="A109672" s="11" t="s">
        <v>109764</v>
      </c>
      <c r="B109672" s="4" t="s">
        <v>3717</v>
      </c>
    </row>
    <row r="109673" spans="1:2" x14ac:dyDescent="0.25">
      <c r="A109673" s="11" t="s">
        <v>109765</v>
      </c>
      <c r="B109673" s="4" t="s">
        <v>3717</v>
      </c>
    </row>
    <row r="109674" spans="1:2" x14ac:dyDescent="0.25">
      <c r="A109674" s="11" t="s">
        <v>109766</v>
      </c>
      <c r="B109674" s="4" t="s">
        <v>3717</v>
      </c>
    </row>
    <row r="109675" spans="1:2" x14ac:dyDescent="0.25">
      <c r="A109675" s="11" t="s">
        <v>109767</v>
      </c>
      <c r="B109675" s="4" t="s">
        <v>9445</v>
      </c>
    </row>
    <row r="109676" spans="1:2" x14ac:dyDescent="0.25">
      <c r="A109676" s="11" t="s">
        <v>109768</v>
      </c>
      <c r="B109676" s="4" t="s">
        <v>9445</v>
      </c>
    </row>
    <row r="109677" spans="1:2" x14ac:dyDescent="0.25">
      <c r="A109677" s="11" t="s">
        <v>109769</v>
      </c>
      <c r="B109677" s="4" t="s">
        <v>9445</v>
      </c>
    </row>
    <row r="109678" spans="1:2" x14ac:dyDescent="0.25">
      <c r="A109678" s="11" t="s">
        <v>109770</v>
      </c>
      <c r="B109678" s="4" t="s">
        <v>9445</v>
      </c>
    </row>
    <row r="109679" spans="1:2" x14ac:dyDescent="0.25">
      <c r="A109679" s="11" t="s">
        <v>109771</v>
      </c>
      <c r="B109679" s="4" t="s">
        <v>9445</v>
      </c>
    </row>
    <row r="109680" spans="1:2" x14ac:dyDescent="0.25">
      <c r="A109680" s="11" t="s">
        <v>109772</v>
      </c>
      <c r="B109680" s="4" t="s">
        <v>9445</v>
      </c>
    </row>
    <row r="109681" spans="1:2" x14ac:dyDescent="0.25">
      <c r="A109681" s="11" t="s">
        <v>109773</v>
      </c>
      <c r="B109681" s="4" t="s">
        <v>9445</v>
      </c>
    </row>
    <row r="109682" spans="1:2" x14ac:dyDescent="0.25">
      <c r="A109682" s="11" t="s">
        <v>109774</v>
      </c>
      <c r="B109682" s="4" t="s">
        <v>9445</v>
      </c>
    </row>
    <row r="109683" spans="1:2" x14ac:dyDescent="0.25">
      <c r="A109683" s="11" t="s">
        <v>109775</v>
      </c>
      <c r="B109683" s="4" t="s">
        <v>9445</v>
      </c>
    </row>
    <row r="109684" spans="1:2" x14ac:dyDescent="0.25">
      <c r="A109684" s="11" t="s">
        <v>109776</v>
      </c>
      <c r="B109684" s="4" t="s">
        <v>9445</v>
      </c>
    </row>
    <row r="109685" spans="1:2" x14ac:dyDescent="0.25">
      <c r="A109685" s="11" t="s">
        <v>109777</v>
      </c>
      <c r="B109685" s="4" t="s">
        <v>9445</v>
      </c>
    </row>
    <row r="109686" spans="1:2" x14ac:dyDescent="0.25">
      <c r="A109686" s="11" t="s">
        <v>109778</v>
      </c>
      <c r="B109686" s="4" t="s">
        <v>9445</v>
      </c>
    </row>
    <row r="109687" spans="1:2" x14ac:dyDescent="0.25">
      <c r="A109687" s="11" t="s">
        <v>109779</v>
      </c>
      <c r="B109687" s="4" t="s">
        <v>9445</v>
      </c>
    </row>
    <row r="109688" spans="1:2" x14ac:dyDescent="0.25">
      <c r="A109688" s="11" t="s">
        <v>109780</v>
      </c>
      <c r="B109688" s="4" t="s">
        <v>9445</v>
      </c>
    </row>
    <row r="109689" spans="1:2" x14ac:dyDescent="0.25">
      <c r="A109689" s="11" t="s">
        <v>109781</v>
      </c>
      <c r="B109689" s="4" t="s">
        <v>9445</v>
      </c>
    </row>
    <row r="109690" spans="1:2" x14ac:dyDescent="0.25">
      <c r="A109690" s="11" t="s">
        <v>109782</v>
      </c>
      <c r="B109690" s="4" t="s">
        <v>9445</v>
      </c>
    </row>
    <row r="109691" spans="1:2" x14ac:dyDescent="0.25">
      <c r="A109691" s="11" t="s">
        <v>109783</v>
      </c>
      <c r="B109691" s="4" t="s">
        <v>9445</v>
      </c>
    </row>
    <row r="109692" spans="1:2" x14ac:dyDescent="0.25">
      <c r="A109692" s="11" t="s">
        <v>109784</v>
      </c>
      <c r="B109692" s="4" t="s">
        <v>9445</v>
      </c>
    </row>
    <row r="109693" spans="1:2" x14ac:dyDescent="0.25">
      <c r="A109693" s="11" t="s">
        <v>109785</v>
      </c>
      <c r="B109693" s="4" t="s">
        <v>9445</v>
      </c>
    </row>
    <row r="109694" spans="1:2" x14ac:dyDescent="0.25">
      <c r="A109694" s="11" t="s">
        <v>109786</v>
      </c>
      <c r="B109694" s="4" t="s">
        <v>9445</v>
      </c>
    </row>
    <row r="109695" spans="1:2" x14ac:dyDescent="0.25">
      <c r="A109695" s="11" t="s">
        <v>109787</v>
      </c>
      <c r="B109695" s="4" t="s">
        <v>9445</v>
      </c>
    </row>
    <row r="109696" spans="1:2" x14ac:dyDescent="0.25">
      <c r="A109696" s="11" t="s">
        <v>109788</v>
      </c>
      <c r="B109696" s="4" t="s">
        <v>9445</v>
      </c>
    </row>
    <row r="109697" spans="1:2" x14ac:dyDescent="0.25">
      <c r="A109697" s="11" t="s">
        <v>109789</v>
      </c>
      <c r="B109697" s="4" t="s">
        <v>9445</v>
      </c>
    </row>
    <row r="109698" spans="1:2" x14ac:dyDescent="0.25">
      <c r="A109698" s="11" t="s">
        <v>109790</v>
      </c>
      <c r="B109698" s="4" t="s">
        <v>9445</v>
      </c>
    </row>
    <row r="109699" spans="1:2" x14ac:dyDescent="0.25">
      <c r="A109699" s="11" t="s">
        <v>109791</v>
      </c>
      <c r="B109699" s="4" t="s">
        <v>9445</v>
      </c>
    </row>
    <row r="109700" spans="1:2" x14ac:dyDescent="0.25">
      <c r="A109700" s="11" t="s">
        <v>109792</v>
      </c>
      <c r="B109700" s="4" t="s">
        <v>9445</v>
      </c>
    </row>
    <row r="109701" spans="1:2" x14ac:dyDescent="0.25">
      <c r="A109701" s="11" t="s">
        <v>109793</v>
      </c>
      <c r="B109701" s="4" t="s">
        <v>9445</v>
      </c>
    </row>
    <row r="109702" spans="1:2" x14ac:dyDescent="0.25">
      <c r="A109702" s="11" t="s">
        <v>109794</v>
      </c>
      <c r="B109702" s="4" t="s">
        <v>9445</v>
      </c>
    </row>
    <row r="109703" spans="1:2" x14ac:dyDescent="0.25">
      <c r="A109703" s="11" t="s">
        <v>109795</v>
      </c>
      <c r="B109703" s="4" t="s">
        <v>9445</v>
      </c>
    </row>
    <row r="109704" spans="1:2" x14ac:dyDescent="0.25">
      <c r="A109704" s="11" t="s">
        <v>109796</v>
      </c>
      <c r="B109704" s="4" t="s">
        <v>9445</v>
      </c>
    </row>
    <row r="109705" spans="1:2" x14ac:dyDescent="0.25">
      <c r="A109705" s="11" t="s">
        <v>109797</v>
      </c>
      <c r="B109705" s="4" t="s">
        <v>9445</v>
      </c>
    </row>
    <row r="109706" spans="1:2" x14ac:dyDescent="0.25">
      <c r="A109706" s="11" t="s">
        <v>109798</v>
      </c>
      <c r="B109706" s="4" t="s">
        <v>9445</v>
      </c>
    </row>
    <row r="109707" spans="1:2" x14ac:dyDescent="0.25">
      <c r="A109707" s="11" t="s">
        <v>109799</v>
      </c>
      <c r="B109707" s="4" t="s">
        <v>9445</v>
      </c>
    </row>
    <row r="109708" spans="1:2" x14ac:dyDescent="0.25">
      <c r="A109708" s="11" t="s">
        <v>109800</v>
      </c>
      <c r="B109708" s="4" t="s">
        <v>9445</v>
      </c>
    </row>
    <row r="109709" spans="1:2" x14ac:dyDescent="0.25">
      <c r="A109709" s="11" t="s">
        <v>109801</v>
      </c>
      <c r="B109709" s="4" t="s">
        <v>9445</v>
      </c>
    </row>
    <row r="109710" spans="1:2" x14ac:dyDescent="0.25">
      <c r="A109710" s="11" t="s">
        <v>109802</v>
      </c>
      <c r="B109710" s="4" t="s">
        <v>9445</v>
      </c>
    </row>
    <row r="109711" spans="1:2" x14ac:dyDescent="0.25">
      <c r="A109711" s="11" t="s">
        <v>109803</v>
      </c>
      <c r="B109711" s="4" t="s">
        <v>9445</v>
      </c>
    </row>
    <row r="109712" spans="1:2" x14ac:dyDescent="0.25">
      <c r="A109712" s="11" t="s">
        <v>109804</v>
      </c>
      <c r="B109712" s="4" t="s">
        <v>9445</v>
      </c>
    </row>
    <row r="109713" spans="1:2" x14ac:dyDescent="0.25">
      <c r="A109713" s="11" t="s">
        <v>109805</v>
      </c>
      <c r="B109713" s="4" t="s">
        <v>9445</v>
      </c>
    </row>
    <row r="109714" spans="1:2" x14ac:dyDescent="0.25">
      <c r="A109714" s="11" t="s">
        <v>109806</v>
      </c>
      <c r="B109714" s="4" t="s">
        <v>9445</v>
      </c>
    </row>
    <row r="109715" spans="1:2" x14ac:dyDescent="0.25">
      <c r="A109715" s="11" t="s">
        <v>109807</v>
      </c>
      <c r="B109715" s="4" t="s">
        <v>9445</v>
      </c>
    </row>
    <row r="109716" spans="1:2" x14ac:dyDescent="0.25">
      <c r="A109716" s="11" t="s">
        <v>109808</v>
      </c>
      <c r="B109716" s="4" t="s">
        <v>9445</v>
      </c>
    </row>
    <row r="109717" spans="1:2" x14ac:dyDescent="0.25">
      <c r="A109717" s="11" t="s">
        <v>109809</v>
      </c>
      <c r="B109717" s="4" t="s">
        <v>9445</v>
      </c>
    </row>
    <row r="109718" spans="1:2" x14ac:dyDescent="0.25">
      <c r="A109718" s="11" t="s">
        <v>109810</v>
      </c>
      <c r="B109718" s="4" t="s">
        <v>3720</v>
      </c>
    </row>
    <row r="109719" spans="1:2" x14ac:dyDescent="0.25">
      <c r="A109719" s="11" t="s">
        <v>109811</v>
      </c>
      <c r="B109719" s="4" t="s">
        <v>3720</v>
      </c>
    </row>
    <row r="109720" spans="1:2" x14ac:dyDescent="0.25">
      <c r="A109720" s="11" t="s">
        <v>109812</v>
      </c>
      <c r="B109720" s="4" t="s">
        <v>3720</v>
      </c>
    </row>
    <row r="109721" spans="1:2" x14ac:dyDescent="0.25">
      <c r="A109721" s="11" t="s">
        <v>109813</v>
      </c>
      <c r="B109721" s="4" t="s">
        <v>3720</v>
      </c>
    </row>
    <row r="109722" spans="1:2" x14ac:dyDescent="0.25">
      <c r="A109722" s="11" t="s">
        <v>109814</v>
      </c>
      <c r="B109722" s="4" t="s">
        <v>3720</v>
      </c>
    </row>
    <row r="109723" spans="1:2" x14ac:dyDescent="0.25">
      <c r="A109723" s="11" t="s">
        <v>109815</v>
      </c>
      <c r="B109723" s="4" t="s">
        <v>3720</v>
      </c>
    </row>
    <row r="109724" spans="1:2" x14ac:dyDescent="0.25">
      <c r="A109724" s="11" t="s">
        <v>109816</v>
      </c>
      <c r="B109724" s="4" t="s">
        <v>3720</v>
      </c>
    </row>
    <row r="109725" spans="1:2" x14ac:dyDescent="0.25">
      <c r="A109725" s="11" t="s">
        <v>109817</v>
      </c>
      <c r="B109725" s="4" t="s">
        <v>3720</v>
      </c>
    </row>
    <row r="109726" spans="1:2" x14ac:dyDescent="0.25">
      <c r="A109726" s="11" t="s">
        <v>109818</v>
      </c>
      <c r="B109726" s="4" t="s">
        <v>3720</v>
      </c>
    </row>
    <row r="109727" spans="1:2" x14ac:dyDescent="0.25">
      <c r="A109727" s="11" t="s">
        <v>109819</v>
      </c>
      <c r="B109727" s="4" t="s">
        <v>3720</v>
      </c>
    </row>
    <row r="109728" spans="1:2" x14ac:dyDescent="0.25">
      <c r="A109728" s="11" t="s">
        <v>109820</v>
      </c>
      <c r="B109728" s="4" t="s">
        <v>3720</v>
      </c>
    </row>
    <row r="109729" spans="1:2" x14ac:dyDescent="0.25">
      <c r="A109729" s="11" t="s">
        <v>109821</v>
      </c>
      <c r="B109729" s="4" t="s">
        <v>3720</v>
      </c>
    </row>
    <row r="109730" spans="1:2" x14ac:dyDescent="0.25">
      <c r="A109730" s="11" t="s">
        <v>109822</v>
      </c>
      <c r="B109730" s="4" t="s">
        <v>3720</v>
      </c>
    </row>
    <row r="109731" spans="1:2" x14ac:dyDescent="0.25">
      <c r="A109731" s="11" t="s">
        <v>109823</v>
      </c>
      <c r="B109731" s="4" t="s">
        <v>3720</v>
      </c>
    </row>
    <row r="109732" spans="1:2" x14ac:dyDescent="0.25">
      <c r="A109732" s="11" t="s">
        <v>109824</v>
      </c>
      <c r="B109732" s="4" t="s">
        <v>3720</v>
      </c>
    </row>
    <row r="109733" spans="1:2" x14ac:dyDescent="0.25">
      <c r="A109733" s="11" t="s">
        <v>109825</v>
      </c>
      <c r="B109733" s="4" t="s">
        <v>3720</v>
      </c>
    </row>
    <row r="109734" spans="1:2" x14ac:dyDescent="0.25">
      <c r="A109734" s="11" t="s">
        <v>109826</v>
      </c>
      <c r="B109734" s="4" t="s">
        <v>3720</v>
      </c>
    </row>
    <row r="109735" spans="1:2" x14ac:dyDescent="0.25">
      <c r="A109735" s="11" t="s">
        <v>109827</v>
      </c>
      <c r="B109735" s="4" t="s">
        <v>3720</v>
      </c>
    </row>
    <row r="109736" spans="1:2" x14ac:dyDescent="0.25">
      <c r="A109736" s="11" t="s">
        <v>109828</v>
      </c>
      <c r="B109736" s="4" t="s">
        <v>3720</v>
      </c>
    </row>
    <row r="109737" spans="1:2" x14ac:dyDescent="0.25">
      <c r="A109737" s="11" t="s">
        <v>109829</v>
      </c>
      <c r="B109737" s="4" t="s">
        <v>3720</v>
      </c>
    </row>
    <row r="109738" spans="1:2" x14ac:dyDescent="0.25">
      <c r="A109738" s="11" t="s">
        <v>109830</v>
      </c>
      <c r="B109738" s="4" t="s">
        <v>3720</v>
      </c>
    </row>
    <row r="109739" spans="1:2" x14ac:dyDescent="0.25">
      <c r="A109739" s="11" t="s">
        <v>109831</v>
      </c>
      <c r="B109739" s="4" t="s">
        <v>3720</v>
      </c>
    </row>
    <row r="109740" spans="1:2" x14ac:dyDescent="0.25">
      <c r="A109740" s="11" t="s">
        <v>109832</v>
      </c>
      <c r="B109740" s="4" t="s">
        <v>3720</v>
      </c>
    </row>
    <row r="109741" spans="1:2" x14ac:dyDescent="0.25">
      <c r="A109741" s="11" t="s">
        <v>109833</v>
      </c>
      <c r="B109741" s="4" t="s">
        <v>3720</v>
      </c>
    </row>
    <row r="109742" spans="1:2" x14ac:dyDescent="0.25">
      <c r="A109742" s="11" t="s">
        <v>109834</v>
      </c>
      <c r="B109742" s="4" t="s">
        <v>3720</v>
      </c>
    </row>
    <row r="109743" spans="1:2" x14ac:dyDescent="0.25">
      <c r="A109743" s="11" t="s">
        <v>109835</v>
      </c>
      <c r="B109743" s="4" t="s">
        <v>3702</v>
      </c>
    </row>
    <row r="109744" spans="1:2" x14ac:dyDescent="0.25">
      <c r="A109744" s="11" t="s">
        <v>109836</v>
      </c>
      <c r="B109744" s="4" t="s">
        <v>3702</v>
      </c>
    </row>
    <row r="109745" spans="1:2" x14ac:dyDescent="0.25">
      <c r="A109745" s="11" t="s">
        <v>109837</v>
      </c>
      <c r="B109745" s="4" t="s">
        <v>3702</v>
      </c>
    </row>
    <row r="109746" spans="1:2" x14ac:dyDescent="0.25">
      <c r="A109746" s="11" t="s">
        <v>109838</v>
      </c>
      <c r="B109746" s="4" t="s">
        <v>3702</v>
      </c>
    </row>
    <row r="109747" spans="1:2" x14ac:dyDescent="0.25">
      <c r="A109747" s="11" t="s">
        <v>109839</v>
      </c>
      <c r="B109747" s="4" t="s">
        <v>3702</v>
      </c>
    </row>
    <row r="109748" spans="1:2" x14ac:dyDescent="0.25">
      <c r="A109748" s="11" t="s">
        <v>109840</v>
      </c>
      <c r="B109748" s="4" t="s">
        <v>3702</v>
      </c>
    </row>
    <row r="109749" spans="1:2" x14ac:dyDescent="0.25">
      <c r="A109749" s="11" t="s">
        <v>109841</v>
      </c>
      <c r="B109749" s="4" t="s">
        <v>3702</v>
      </c>
    </row>
    <row r="109750" spans="1:2" x14ac:dyDescent="0.25">
      <c r="A109750" s="11" t="s">
        <v>109842</v>
      </c>
      <c r="B109750" s="4" t="s">
        <v>3702</v>
      </c>
    </row>
    <row r="109751" spans="1:2" x14ac:dyDescent="0.25">
      <c r="A109751" s="11" t="s">
        <v>109843</v>
      </c>
      <c r="B109751" s="4" t="s">
        <v>3702</v>
      </c>
    </row>
    <row r="109752" spans="1:2" x14ac:dyDescent="0.25">
      <c r="A109752" s="11" t="s">
        <v>109844</v>
      </c>
      <c r="B109752" s="4" t="s">
        <v>3702</v>
      </c>
    </row>
    <row r="109753" spans="1:2" x14ac:dyDescent="0.25">
      <c r="A109753" s="11" t="s">
        <v>109845</v>
      </c>
      <c r="B109753" s="4" t="s">
        <v>3702</v>
      </c>
    </row>
    <row r="109754" spans="1:2" x14ac:dyDescent="0.25">
      <c r="A109754" s="11" t="s">
        <v>109846</v>
      </c>
      <c r="B109754" s="4" t="s">
        <v>3702</v>
      </c>
    </row>
    <row r="109755" spans="1:2" x14ac:dyDescent="0.25">
      <c r="A109755" s="11" t="s">
        <v>109847</v>
      </c>
      <c r="B109755" s="4" t="s">
        <v>3702</v>
      </c>
    </row>
    <row r="109756" spans="1:2" x14ac:dyDescent="0.25">
      <c r="A109756" s="11" t="s">
        <v>109848</v>
      </c>
      <c r="B109756" s="4" t="s">
        <v>3702</v>
      </c>
    </row>
    <row r="109757" spans="1:2" x14ac:dyDescent="0.25">
      <c r="A109757" s="11" t="s">
        <v>109849</v>
      </c>
      <c r="B109757" s="4" t="s">
        <v>3702</v>
      </c>
    </row>
    <row r="109758" spans="1:2" x14ac:dyDescent="0.25">
      <c r="A109758" s="11" t="s">
        <v>109850</v>
      </c>
      <c r="B109758" s="4" t="s">
        <v>3702</v>
      </c>
    </row>
    <row r="109759" spans="1:2" x14ac:dyDescent="0.25">
      <c r="A109759" s="11" t="s">
        <v>109851</v>
      </c>
      <c r="B109759" s="4" t="s">
        <v>3702</v>
      </c>
    </row>
    <row r="109760" spans="1:2" x14ac:dyDescent="0.25">
      <c r="A109760" s="11" t="s">
        <v>109852</v>
      </c>
      <c r="B109760" s="4" t="s">
        <v>3702</v>
      </c>
    </row>
    <row r="109761" spans="1:2" x14ac:dyDescent="0.25">
      <c r="A109761" s="11" t="s">
        <v>109853</v>
      </c>
      <c r="B109761" s="4" t="s">
        <v>3702</v>
      </c>
    </row>
    <row r="109762" spans="1:2" x14ac:dyDescent="0.25">
      <c r="A109762" s="11" t="s">
        <v>109854</v>
      </c>
      <c r="B109762" s="4" t="s">
        <v>3702</v>
      </c>
    </row>
    <row r="109763" spans="1:2" x14ac:dyDescent="0.25">
      <c r="A109763" s="11" t="s">
        <v>109855</v>
      </c>
      <c r="B109763" s="4" t="s">
        <v>3702</v>
      </c>
    </row>
    <row r="109764" spans="1:2" x14ac:dyDescent="0.25">
      <c r="A109764" s="11" t="s">
        <v>109856</v>
      </c>
      <c r="B109764" s="4" t="s">
        <v>3702</v>
      </c>
    </row>
    <row r="109765" spans="1:2" x14ac:dyDescent="0.25">
      <c r="A109765" s="11" t="s">
        <v>109857</v>
      </c>
      <c r="B109765" s="4" t="s">
        <v>3702</v>
      </c>
    </row>
    <row r="109766" spans="1:2" x14ac:dyDescent="0.25">
      <c r="A109766" s="11" t="s">
        <v>109858</v>
      </c>
      <c r="B109766" s="4" t="s">
        <v>3702</v>
      </c>
    </row>
    <row r="109767" spans="1:2" x14ac:dyDescent="0.25">
      <c r="A109767" s="11" t="s">
        <v>109859</v>
      </c>
      <c r="B109767" s="4" t="s">
        <v>3702</v>
      </c>
    </row>
    <row r="109768" spans="1:2" x14ac:dyDescent="0.25">
      <c r="A109768" s="11" t="s">
        <v>109860</v>
      </c>
      <c r="B109768" s="4" t="s">
        <v>3702</v>
      </c>
    </row>
    <row r="109769" spans="1:2" x14ac:dyDescent="0.25">
      <c r="A109769" s="11" t="s">
        <v>109861</v>
      </c>
      <c r="B109769" s="4" t="s">
        <v>3702</v>
      </c>
    </row>
    <row r="109770" spans="1:2" x14ac:dyDescent="0.25">
      <c r="A109770" s="11" t="s">
        <v>109862</v>
      </c>
      <c r="B109770" s="4" t="s">
        <v>3702</v>
      </c>
    </row>
    <row r="109771" spans="1:2" x14ac:dyDescent="0.25">
      <c r="A109771" s="11" t="s">
        <v>109863</v>
      </c>
      <c r="B109771" s="4" t="s">
        <v>3702</v>
      </c>
    </row>
    <row r="109772" spans="1:2" x14ac:dyDescent="0.25">
      <c r="A109772" s="11" t="s">
        <v>109864</v>
      </c>
      <c r="B109772" s="4" t="s">
        <v>3702</v>
      </c>
    </row>
    <row r="109773" spans="1:2" x14ac:dyDescent="0.25">
      <c r="A109773" s="11" t="s">
        <v>109865</v>
      </c>
      <c r="B109773" s="4" t="s">
        <v>3702</v>
      </c>
    </row>
    <row r="109774" spans="1:2" x14ac:dyDescent="0.25">
      <c r="A109774" s="11" t="s">
        <v>109866</v>
      </c>
      <c r="B109774" s="4" t="s">
        <v>3702</v>
      </c>
    </row>
    <row r="109775" spans="1:2" x14ac:dyDescent="0.25">
      <c r="A109775" s="11" t="s">
        <v>109867</v>
      </c>
      <c r="B109775" s="4" t="s">
        <v>3702</v>
      </c>
    </row>
    <row r="109776" spans="1:2" x14ac:dyDescent="0.25">
      <c r="A109776" s="11" t="s">
        <v>109868</v>
      </c>
      <c r="B109776" s="4" t="s">
        <v>3702</v>
      </c>
    </row>
    <row r="109777" spans="1:2" x14ac:dyDescent="0.25">
      <c r="A109777" s="11" t="s">
        <v>109869</v>
      </c>
      <c r="B109777" s="4" t="s">
        <v>3702</v>
      </c>
    </row>
    <row r="109778" spans="1:2" x14ac:dyDescent="0.25">
      <c r="A109778" s="11" t="s">
        <v>109870</v>
      </c>
      <c r="B109778" s="4" t="s">
        <v>3702</v>
      </c>
    </row>
    <row r="109779" spans="1:2" x14ac:dyDescent="0.25">
      <c r="A109779" s="11" t="s">
        <v>109871</v>
      </c>
      <c r="B109779" s="4" t="s">
        <v>3702</v>
      </c>
    </row>
    <row r="109780" spans="1:2" x14ac:dyDescent="0.25">
      <c r="A109780" s="11" t="s">
        <v>109872</v>
      </c>
      <c r="B109780" s="4" t="s">
        <v>3702</v>
      </c>
    </row>
    <row r="109781" spans="1:2" x14ac:dyDescent="0.25">
      <c r="A109781" s="11" t="s">
        <v>109873</v>
      </c>
      <c r="B109781" s="4" t="s">
        <v>3702</v>
      </c>
    </row>
    <row r="109782" spans="1:2" x14ac:dyDescent="0.25">
      <c r="A109782" s="11" t="s">
        <v>109874</v>
      </c>
      <c r="B109782" s="4" t="s">
        <v>3702</v>
      </c>
    </row>
    <row r="109783" spans="1:2" x14ac:dyDescent="0.25">
      <c r="A109783" s="11" t="s">
        <v>109875</v>
      </c>
      <c r="B109783" s="4" t="s">
        <v>3702</v>
      </c>
    </row>
    <row r="109784" spans="1:2" x14ac:dyDescent="0.25">
      <c r="A109784" s="11" t="s">
        <v>109876</v>
      </c>
      <c r="B109784" s="4" t="s">
        <v>3702</v>
      </c>
    </row>
    <row r="109785" spans="1:2" x14ac:dyDescent="0.25">
      <c r="A109785" s="11" t="s">
        <v>109877</v>
      </c>
      <c r="B109785" s="4" t="s">
        <v>3702</v>
      </c>
    </row>
    <row r="109786" spans="1:2" x14ac:dyDescent="0.25">
      <c r="A109786" s="11" t="s">
        <v>109878</v>
      </c>
      <c r="B109786" s="4" t="s">
        <v>3702</v>
      </c>
    </row>
    <row r="109787" spans="1:2" x14ac:dyDescent="0.25">
      <c r="A109787" s="11" t="s">
        <v>109879</v>
      </c>
      <c r="B109787" s="4" t="s">
        <v>3702</v>
      </c>
    </row>
    <row r="109788" spans="1:2" x14ac:dyDescent="0.25">
      <c r="A109788" s="11" t="s">
        <v>109880</v>
      </c>
      <c r="B109788" s="4" t="s">
        <v>3702</v>
      </c>
    </row>
    <row r="109789" spans="1:2" x14ac:dyDescent="0.25">
      <c r="A109789" s="11" t="s">
        <v>109881</v>
      </c>
      <c r="B109789" s="4" t="s">
        <v>3702</v>
      </c>
    </row>
    <row r="109790" spans="1:2" x14ac:dyDescent="0.25">
      <c r="A109790" s="11" t="s">
        <v>109882</v>
      </c>
      <c r="B109790" s="4" t="s">
        <v>3702</v>
      </c>
    </row>
    <row r="109791" spans="1:2" x14ac:dyDescent="0.25">
      <c r="A109791" s="11" t="s">
        <v>109883</v>
      </c>
      <c r="B109791" s="4" t="s">
        <v>3702</v>
      </c>
    </row>
    <row r="109792" spans="1:2" x14ac:dyDescent="0.25">
      <c r="A109792" s="11" t="s">
        <v>109884</v>
      </c>
      <c r="B109792" s="4" t="s">
        <v>3702</v>
      </c>
    </row>
    <row r="109793" spans="1:2" x14ac:dyDescent="0.25">
      <c r="A109793" s="11" t="s">
        <v>109885</v>
      </c>
      <c r="B109793" s="4" t="s">
        <v>3726</v>
      </c>
    </row>
    <row r="109794" spans="1:2" x14ac:dyDescent="0.25">
      <c r="A109794" s="11" t="s">
        <v>109886</v>
      </c>
      <c r="B109794" s="4" t="s">
        <v>18211</v>
      </c>
    </row>
    <row r="109795" spans="1:2" x14ac:dyDescent="0.25">
      <c r="A109795" s="11" t="s">
        <v>109887</v>
      </c>
      <c r="B109795" s="4" t="s">
        <v>18211</v>
      </c>
    </row>
    <row r="109796" spans="1:2" x14ac:dyDescent="0.25">
      <c r="A109796" s="11" t="s">
        <v>109888</v>
      </c>
      <c r="B109796" s="4" t="s">
        <v>18211</v>
      </c>
    </row>
    <row r="109797" spans="1:2" x14ac:dyDescent="0.25">
      <c r="A109797" s="11" t="s">
        <v>109889</v>
      </c>
      <c r="B109797" s="4" t="s">
        <v>18211</v>
      </c>
    </row>
    <row r="109798" spans="1:2" x14ac:dyDescent="0.25">
      <c r="A109798" s="11" t="s">
        <v>109890</v>
      </c>
      <c r="B109798" s="4" t="s">
        <v>18211</v>
      </c>
    </row>
    <row r="109799" spans="1:2" x14ac:dyDescent="0.25">
      <c r="A109799" s="11" t="s">
        <v>109891</v>
      </c>
      <c r="B109799" s="4" t="s">
        <v>18211</v>
      </c>
    </row>
    <row r="109800" spans="1:2" x14ac:dyDescent="0.25">
      <c r="A109800" s="11" t="s">
        <v>109892</v>
      </c>
      <c r="B109800" s="4" t="s">
        <v>18211</v>
      </c>
    </row>
    <row r="109801" spans="1:2" x14ac:dyDescent="0.25">
      <c r="A109801" s="11" t="s">
        <v>109893</v>
      </c>
      <c r="B109801" s="4" t="s">
        <v>18211</v>
      </c>
    </row>
    <row r="109802" spans="1:2" x14ac:dyDescent="0.25">
      <c r="A109802" s="11" t="s">
        <v>109894</v>
      </c>
      <c r="B109802" s="4" t="s">
        <v>18211</v>
      </c>
    </row>
    <row r="109803" spans="1:2" x14ac:dyDescent="0.25">
      <c r="A109803" s="11" t="s">
        <v>109895</v>
      </c>
      <c r="B109803" s="4" t="s">
        <v>18211</v>
      </c>
    </row>
    <row r="109804" spans="1:2" x14ac:dyDescent="0.25">
      <c r="A109804" s="11" t="s">
        <v>109896</v>
      </c>
      <c r="B109804" s="4" t="s">
        <v>9457</v>
      </c>
    </row>
    <row r="109805" spans="1:2" x14ac:dyDescent="0.25">
      <c r="A109805" s="11" t="s">
        <v>109897</v>
      </c>
      <c r="B109805" s="4" t="s">
        <v>9457</v>
      </c>
    </row>
    <row r="109806" spans="1:2" x14ac:dyDescent="0.25">
      <c r="A109806" s="11" t="s">
        <v>109898</v>
      </c>
      <c r="B109806" s="4" t="s">
        <v>9457</v>
      </c>
    </row>
    <row r="109807" spans="1:2" x14ac:dyDescent="0.25">
      <c r="A109807" s="11" t="s">
        <v>109899</v>
      </c>
      <c r="B109807" s="4" t="s">
        <v>9457</v>
      </c>
    </row>
    <row r="109808" spans="1:2" x14ac:dyDescent="0.25">
      <c r="A109808" s="11" t="s">
        <v>109900</v>
      </c>
      <c r="B109808" s="4" t="s">
        <v>9457</v>
      </c>
    </row>
    <row r="109809" spans="1:2" x14ac:dyDescent="0.25">
      <c r="A109809" s="11" t="s">
        <v>109901</v>
      </c>
      <c r="B109809" s="4" t="s">
        <v>9457</v>
      </c>
    </row>
    <row r="109810" spans="1:2" x14ac:dyDescent="0.25">
      <c r="A109810" s="11" t="s">
        <v>109902</v>
      </c>
      <c r="B109810" s="4" t="s">
        <v>9457</v>
      </c>
    </row>
    <row r="109811" spans="1:2" x14ac:dyDescent="0.25">
      <c r="A109811" s="11" t="s">
        <v>109903</v>
      </c>
      <c r="B109811" s="4" t="s">
        <v>9457</v>
      </c>
    </row>
    <row r="109812" spans="1:2" x14ac:dyDescent="0.25">
      <c r="A109812" s="11" t="s">
        <v>109904</v>
      </c>
      <c r="B109812" s="4" t="s">
        <v>9457</v>
      </c>
    </row>
    <row r="109813" spans="1:2" x14ac:dyDescent="0.25">
      <c r="A109813" s="11" t="s">
        <v>109905</v>
      </c>
      <c r="B109813" s="4" t="s">
        <v>9457</v>
      </c>
    </row>
    <row r="109814" spans="1:2" x14ac:dyDescent="0.25">
      <c r="A109814" s="11" t="s">
        <v>109906</v>
      </c>
      <c r="B109814" s="4" t="s">
        <v>9457</v>
      </c>
    </row>
    <row r="109815" spans="1:2" x14ac:dyDescent="0.25">
      <c r="A109815" s="11" t="s">
        <v>109907</v>
      </c>
      <c r="B109815" s="4" t="s">
        <v>9457</v>
      </c>
    </row>
    <row r="109816" spans="1:2" x14ac:dyDescent="0.25">
      <c r="A109816" s="11" t="s">
        <v>109908</v>
      </c>
      <c r="B109816" s="4" t="s">
        <v>9457</v>
      </c>
    </row>
    <row r="109817" spans="1:2" x14ac:dyDescent="0.25">
      <c r="A109817" s="11" t="s">
        <v>109909</v>
      </c>
      <c r="B109817" s="4" t="s">
        <v>9457</v>
      </c>
    </row>
    <row r="109818" spans="1:2" x14ac:dyDescent="0.25">
      <c r="A109818" s="11" t="s">
        <v>109910</v>
      </c>
      <c r="B109818" s="4" t="s">
        <v>9457</v>
      </c>
    </row>
    <row r="109819" spans="1:2" x14ac:dyDescent="0.25">
      <c r="A109819" s="11" t="s">
        <v>109911</v>
      </c>
      <c r="B109819" s="4" t="s">
        <v>9457</v>
      </c>
    </row>
    <row r="109820" spans="1:2" x14ac:dyDescent="0.25">
      <c r="A109820" s="11" t="s">
        <v>109912</v>
      </c>
      <c r="B109820" s="4" t="s">
        <v>9457</v>
      </c>
    </row>
    <row r="109821" spans="1:2" x14ac:dyDescent="0.25">
      <c r="A109821" s="11" t="s">
        <v>109913</v>
      </c>
      <c r="B109821" s="4" t="s">
        <v>9457</v>
      </c>
    </row>
    <row r="109822" spans="1:2" x14ac:dyDescent="0.25">
      <c r="A109822" s="11" t="s">
        <v>109914</v>
      </c>
      <c r="B109822" s="4" t="s">
        <v>9457</v>
      </c>
    </row>
    <row r="109823" spans="1:2" x14ac:dyDescent="0.25">
      <c r="A109823" s="11" t="s">
        <v>109915</v>
      </c>
      <c r="B109823" s="4" t="s">
        <v>9457</v>
      </c>
    </row>
    <row r="109824" spans="1:2" x14ac:dyDescent="0.25">
      <c r="A109824" s="11" t="s">
        <v>109916</v>
      </c>
      <c r="B109824" s="4" t="s">
        <v>9457</v>
      </c>
    </row>
    <row r="109825" spans="1:2" x14ac:dyDescent="0.25">
      <c r="A109825" s="11" t="s">
        <v>109917</v>
      </c>
      <c r="B109825" s="4" t="s">
        <v>9457</v>
      </c>
    </row>
    <row r="109826" spans="1:2" x14ac:dyDescent="0.25">
      <c r="A109826" s="11" t="s">
        <v>109918</v>
      </c>
      <c r="B109826" s="4" t="s">
        <v>9457</v>
      </c>
    </row>
    <row r="109827" spans="1:2" x14ac:dyDescent="0.25">
      <c r="A109827" s="11" t="s">
        <v>109919</v>
      </c>
      <c r="B109827" s="4" t="s">
        <v>9457</v>
      </c>
    </row>
    <row r="109828" spans="1:2" x14ac:dyDescent="0.25">
      <c r="A109828" s="11" t="s">
        <v>109920</v>
      </c>
      <c r="B109828" s="4" t="s">
        <v>9457</v>
      </c>
    </row>
    <row r="109829" spans="1:2" x14ac:dyDescent="0.25">
      <c r="A109829" s="11" t="s">
        <v>109921</v>
      </c>
      <c r="B109829" s="4" t="s">
        <v>9457</v>
      </c>
    </row>
    <row r="109830" spans="1:2" x14ac:dyDescent="0.25">
      <c r="A109830" s="11" t="s">
        <v>109922</v>
      </c>
      <c r="B109830" s="4" t="s">
        <v>9457</v>
      </c>
    </row>
    <row r="109831" spans="1:2" x14ac:dyDescent="0.25">
      <c r="A109831" s="11" t="s">
        <v>109923</v>
      </c>
      <c r="B109831" s="4" t="s">
        <v>9457</v>
      </c>
    </row>
    <row r="109832" spans="1:2" x14ac:dyDescent="0.25">
      <c r="A109832" s="11" t="s">
        <v>109924</v>
      </c>
      <c r="B109832" s="4" t="s">
        <v>9457</v>
      </c>
    </row>
    <row r="109833" spans="1:2" x14ac:dyDescent="0.25">
      <c r="A109833" s="11" t="s">
        <v>109925</v>
      </c>
      <c r="B109833" s="4" t="s">
        <v>9457</v>
      </c>
    </row>
    <row r="109834" spans="1:2" x14ac:dyDescent="0.25">
      <c r="A109834" s="11" t="s">
        <v>109926</v>
      </c>
      <c r="B109834" s="4" t="s">
        <v>9457</v>
      </c>
    </row>
    <row r="109835" spans="1:2" x14ac:dyDescent="0.25">
      <c r="A109835" s="11" t="s">
        <v>109927</v>
      </c>
      <c r="B109835" s="4" t="s">
        <v>9457</v>
      </c>
    </row>
    <row r="109836" spans="1:2" x14ac:dyDescent="0.25">
      <c r="A109836" s="11" t="s">
        <v>109928</v>
      </c>
      <c r="B109836" s="4" t="s">
        <v>9457</v>
      </c>
    </row>
    <row r="109837" spans="1:2" x14ac:dyDescent="0.25">
      <c r="A109837" s="11" t="s">
        <v>109929</v>
      </c>
      <c r="B109837" s="4" t="s">
        <v>9457</v>
      </c>
    </row>
    <row r="109838" spans="1:2" x14ac:dyDescent="0.25">
      <c r="A109838" s="11" t="s">
        <v>109930</v>
      </c>
      <c r="B109838" s="4" t="s">
        <v>9457</v>
      </c>
    </row>
    <row r="109839" spans="1:2" x14ac:dyDescent="0.25">
      <c r="A109839" s="11" t="s">
        <v>109931</v>
      </c>
      <c r="B109839" s="4" t="s">
        <v>9457</v>
      </c>
    </row>
    <row r="109840" spans="1:2" x14ac:dyDescent="0.25">
      <c r="A109840" s="11" t="s">
        <v>109932</v>
      </c>
      <c r="B109840" s="4" t="s">
        <v>9457</v>
      </c>
    </row>
    <row r="109841" spans="1:2" x14ac:dyDescent="0.25">
      <c r="A109841" s="11" t="s">
        <v>109933</v>
      </c>
      <c r="B109841" s="4" t="s">
        <v>9457</v>
      </c>
    </row>
    <row r="109842" spans="1:2" x14ac:dyDescent="0.25">
      <c r="A109842" s="11" t="s">
        <v>109934</v>
      </c>
      <c r="B109842" s="4" t="s">
        <v>9457</v>
      </c>
    </row>
    <row r="109843" spans="1:2" x14ac:dyDescent="0.25">
      <c r="A109843" s="11" t="s">
        <v>109935</v>
      </c>
      <c r="B109843" s="4" t="s">
        <v>9457</v>
      </c>
    </row>
    <row r="109844" spans="1:2" x14ac:dyDescent="0.25">
      <c r="A109844" s="11" t="s">
        <v>109936</v>
      </c>
      <c r="B109844" s="4" t="s">
        <v>9457</v>
      </c>
    </row>
    <row r="109845" spans="1:2" x14ac:dyDescent="0.25">
      <c r="A109845" s="11" t="s">
        <v>109937</v>
      </c>
      <c r="B109845" s="4" t="s">
        <v>9457</v>
      </c>
    </row>
    <row r="109846" spans="1:2" x14ac:dyDescent="0.25">
      <c r="A109846" s="11" t="s">
        <v>109938</v>
      </c>
      <c r="B109846" s="4" t="s">
        <v>9457</v>
      </c>
    </row>
    <row r="109847" spans="1:2" x14ac:dyDescent="0.25">
      <c r="A109847" s="11" t="s">
        <v>109939</v>
      </c>
      <c r="B109847" s="4" t="s">
        <v>9457</v>
      </c>
    </row>
    <row r="109848" spans="1:2" x14ac:dyDescent="0.25">
      <c r="A109848" s="11" t="s">
        <v>109940</v>
      </c>
      <c r="B109848" s="4" t="s">
        <v>9457</v>
      </c>
    </row>
    <row r="109849" spans="1:2" x14ac:dyDescent="0.25">
      <c r="A109849" s="11" t="s">
        <v>109941</v>
      </c>
      <c r="B109849" s="4" t="s">
        <v>9457</v>
      </c>
    </row>
    <row r="109850" spans="1:2" x14ac:dyDescent="0.25">
      <c r="A109850" s="11" t="s">
        <v>109942</v>
      </c>
      <c r="B109850" s="4" t="s">
        <v>9457</v>
      </c>
    </row>
    <row r="109851" spans="1:2" x14ac:dyDescent="0.25">
      <c r="A109851" s="11" t="s">
        <v>109943</v>
      </c>
      <c r="B109851" s="4" t="s">
        <v>9457</v>
      </c>
    </row>
    <row r="109852" spans="1:2" x14ac:dyDescent="0.25">
      <c r="A109852" s="11" t="s">
        <v>109944</v>
      </c>
      <c r="B109852" s="4" t="s">
        <v>9457</v>
      </c>
    </row>
    <row r="109853" spans="1:2" x14ac:dyDescent="0.25">
      <c r="A109853" s="11" t="s">
        <v>109945</v>
      </c>
      <c r="B109853" s="4" t="s">
        <v>9457</v>
      </c>
    </row>
    <row r="109854" spans="1:2" x14ac:dyDescent="0.25">
      <c r="A109854" s="11" t="s">
        <v>109946</v>
      </c>
      <c r="B109854" s="4" t="s">
        <v>9457</v>
      </c>
    </row>
    <row r="109855" spans="1:2" x14ac:dyDescent="0.25">
      <c r="A109855" s="11" t="s">
        <v>109947</v>
      </c>
      <c r="B109855" s="4" t="s">
        <v>9457</v>
      </c>
    </row>
    <row r="109856" spans="1:2" x14ac:dyDescent="0.25">
      <c r="A109856" s="11" t="s">
        <v>109948</v>
      </c>
      <c r="B109856" s="4" t="s">
        <v>9457</v>
      </c>
    </row>
    <row r="109857" spans="1:2" x14ac:dyDescent="0.25">
      <c r="A109857" s="11" t="s">
        <v>109949</v>
      </c>
      <c r="B109857" s="4" t="s">
        <v>9457</v>
      </c>
    </row>
    <row r="109858" spans="1:2" x14ac:dyDescent="0.25">
      <c r="A109858" s="11" t="s">
        <v>109950</v>
      </c>
      <c r="B109858" s="4" t="s">
        <v>9457</v>
      </c>
    </row>
    <row r="109859" spans="1:2" x14ac:dyDescent="0.25">
      <c r="A109859" s="11" t="s">
        <v>109951</v>
      </c>
      <c r="B109859" s="4" t="s">
        <v>9457</v>
      </c>
    </row>
    <row r="109860" spans="1:2" x14ac:dyDescent="0.25">
      <c r="A109860" s="11" t="s">
        <v>109952</v>
      </c>
      <c r="B109860" s="4" t="s">
        <v>9457</v>
      </c>
    </row>
    <row r="109861" spans="1:2" x14ac:dyDescent="0.25">
      <c r="A109861" s="11" t="s">
        <v>109953</v>
      </c>
      <c r="B109861" s="4" t="s">
        <v>9457</v>
      </c>
    </row>
    <row r="109862" spans="1:2" x14ac:dyDescent="0.25">
      <c r="A109862" s="11" t="s">
        <v>109954</v>
      </c>
      <c r="B109862" s="4" t="s">
        <v>9457</v>
      </c>
    </row>
    <row r="109863" spans="1:2" x14ac:dyDescent="0.25">
      <c r="A109863" s="11" t="s">
        <v>109955</v>
      </c>
      <c r="B109863" s="4" t="s">
        <v>9457</v>
      </c>
    </row>
    <row r="109864" spans="1:2" x14ac:dyDescent="0.25">
      <c r="A109864" s="11" t="s">
        <v>109956</v>
      </c>
      <c r="B109864" s="4" t="s">
        <v>9457</v>
      </c>
    </row>
    <row r="109865" spans="1:2" x14ac:dyDescent="0.25">
      <c r="A109865" s="11" t="s">
        <v>109957</v>
      </c>
      <c r="B109865" s="4" t="s">
        <v>9457</v>
      </c>
    </row>
    <row r="109866" spans="1:2" x14ac:dyDescent="0.25">
      <c r="A109866" s="11" t="s">
        <v>109958</v>
      </c>
      <c r="B109866" s="4" t="s">
        <v>9457</v>
      </c>
    </row>
    <row r="109867" spans="1:2" x14ac:dyDescent="0.25">
      <c r="A109867" s="11" t="s">
        <v>109959</v>
      </c>
      <c r="B109867" s="4" t="s">
        <v>9457</v>
      </c>
    </row>
    <row r="109868" spans="1:2" x14ac:dyDescent="0.25">
      <c r="A109868" s="11" t="s">
        <v>109960</v>
      </c>
      <c r="B109868" s="4" t="s">
        <v>9457</v>
      </c>
    </row>
    <row r="109869" spans="1:2" x14ac:dyDescent="0.25">
      <c r="A109869" s="11" t="s">
        <v>109961</v>
      </c>
      <c r="B109869" s="4" t="s">
        <v>9457</v>
      </c>
    </row>
    <row r="109870" spans="1:2" x14ac:dyDescent="0.25">
      <c r="A109870" s="11" t="s">
        <v>109962</v>
      </c>
      <c r="B109870" s="4" t="s">
        <v>9457</v>
      </c>
    </row>
    <row r="109871" spans="1:2" x14ac:dyDescent="0.25">
      <c r="A109871" s="11" t="s">
        <v>109963</v>
      </c>
      <c r="B109871" s="4" t="s">
        <v>9457</v>
      </c>
    </row>
    <row r="109872" spans="1:2" x14ac:dyDescent="0.25">
      <c r="A109872" s="11" t="s">
        <v>109964</v>
      </c>
      <c r="B109872" s="4" t="s">
        <v>9457</v>
      </c>
    </row>
    <row r="109873" spans="1:2" x14ac:dyDescent="0.25">
      <c r="A109873" s="11" t="s">
        <v>109965</v>
      </c>
      <c r="B109873" s="4" t="s">
        <v>9457</v>
      </c>
    </row>
    <row r="109874" spans="1:2" x14ac:dyDescent="0.25">
      <c r="A109874" s="11" t="s">
        <v>109966</v>
      </c>
      <c r="B109874" s="4" t="s">
        <v>9457</v>
      </c>
    </row>
    <row r="109875" spans="1:2" x14ac:dyDescent="0.25">
      <c r="A109875" s="11" t="s">
        <v>109967</v>
      </c>
      <c r="B109875" s="4" t="s">
        <v>9457</v>
      </c>
    </row>
    <row r="109876" spans="1:2" x14ac:dyDescent="0.25">
      <c r="A109876" s="11" t="s">
        <v>109968</v>
      </c>
      <c r="B109876" s="4" t="s">
        <v>9457</v>
      </c>
    </row>
    <row r="109877" spans="1:2" x14ac:dyDescent="0.25">
      <c r="A109877" s="11" t="s">
        <v>109969</v>
      </c>
      <c r="B109877" s="4" t="s">
        <v>9445</v>
      </c>
    </row>
    <row r="109878" spans="1:2" x14ac:dyDescent="0.25">
      <c r="A109878" s="11" t="s">
        <v>109970</v>
      </c>
      <c r="B109878" s="4" t="s">
        <v>9445</v>
      </c>
    </row>
    <row r="109879" spans="1:2" x14ac:dyDescent="0.25">
      <c r="A109879" s="11" t="s">
        <v>109971</v>
      </c>
      <c r="B109879" s="4" t="s">
        <v>9445</v>
      </c>
    </row>
    <row r="109880" spans="1:2" x14ac:dyDescent="0.25">
      <c r="A109880" s="11" t="s">
        <v>109972</v>
      </c>
      <c r="B109880" s="4" t="s">
        <v>9445</v>
      </c>
    </row>
    <row r="109881" spans="1:2" x14ac:dyDescent="0.25">
      <c r="A109881" s="11" t="s">
        <v>109973</v>
      </c>
      <c r="B109881" s="4" t="s">
        <v>9445</v>
      </c>
    </row>
    <row r="109882" spans="1:2" x14ac:dyDescent="0.25">
      <c r="A109882" s="11" t="s">
        <v>109974</v>
      </c>
      <c r="B109882" s="4" t="s">
        <v>9445</v>
      </c>
    </row>
    <row r="109883" spans="1:2" x14ac:dyDescent="0.25">
      <c r="A109883" s="11" t="s">
        <v>109975</v>
      </c>
      <c r="B109883" s="4" t="s">
        <v>9445</v>
      </c>
    </row>
    <row r="109884" spans="1:2" x14ac:dyDescent="0.25">
      <c r="A109884" s="11" t="s">
        <v>109976</v>
      </c>
      <c r="B109884" s="4" t="s">
        <v>3698</v>
      </c>
    </row>
    <row r="109885" spans="1:2" x14ac:dyDescent="0.25">
      <c r="A109885" s="11" t="s">
        <v>109977</v>
      </c>
      <c r="B109885" s="4" t="s">
        <v>3698</v>
      </c>
    </row>
    <row r="109886" spans="1:2" x14ac:dyDescent="0.25">
      <c r="A109886" s="11" t="s">
        <v>109978</v>
      </c>
      <c r="B109886" s="4" t="s">
        <v>3698</v>
      </c>
    </row>
    <row r="109887" spans="1:2" x14ac:dyDescent="0.25">
      <c r="A109887" s="11" t="s">
        <v>109979</v>
      </c>
      <c r="B109887" s="4" t="s">
        <v>3729</v>
      </c>
    </row>
    <row r="109888" spans="1:2" x14ac:dyDescent="0.25">
      <c r="A109888" s="11" t="s">
        <v>109980</v>
      </c>
      <c r="B109888" s="4" t="s">
        <v>3729</v>
      </c>
    </row>
    <row r="109889" spans="1:2" x14ac:dyDescent="0.25">
      <c r="A109889" s="11" t="s">
        <v>109981</v>
      </c>
      <c r="B109889" s="4" t="s">
        <v>3729</v>
      </c>
    </row>
    <row r="109890" spans="1:2" x14ac:dyDescent="0.25">
      <c r="A109890" s="11" t="s">
        <v>109982</v>
      </c>
      <c r="B109890" s="4" t="s">
        <v>3729</v>
      </c>
    </row>
    <row r="109891" spans="1:2" x14ac:dyDescent="0.25">
      <c r="A109891" s="11" t="s">
        <v>109983</v>
      </c>
      <c r="B109891" s="4" t="s">
        <v>3729</v>
      </c>
    </row>
    <row r="109892" spans="1:2" x14ac:dyDescent="0.25">
      <c r="A109892" s="11" t="s">
        <v>109984</v>
      </c>
      <c r="B109892" s="4" t="s">
        <v>3729</v>
      </c>
    </row>
    <row r="109893" spans="1:2" x14ac:dyDescent="0.25">
      <c r="A109893" s="11" t="s">
        <v>109985</v>
      </c>
      <c r="B109893" s="4" t="s">
        <v>3729</v>
      </c>
    </row>
    <row r="109894" spans="1:2" x14ac:dyDescent="0.25">
      <c r="A109894" s="11" t="s">
        <v>109986</v>
      </c>
      <c r="B109894" s="4" t="s">
        <v>3729</v>
      </c>
    </row>
    <row r="109895" spans="1:2" x14ac:dyDescent="0.25">
      <c r="A109895" s="11" t="s">
        <v>109987</v>
      </c>
      <c r="B109895" s="4" t="s">
        <v>3729</v>
      </c>
    </row>
    <row r="109896" spans="1:2" x14ac:dyDescent="0.25">
      <c r="A109896" s="11" t="s">
        <v>109988</v>
      </c>
      <c r="B109896" s="4" t="s">
        <v>3729</v>
      </c>
    </row>
    <row r="109897" spans="1:2" x14ac:dyDescent="0.25">
      <c r="A109897" s="11" t="s">
        <v>109989</v>
      </c>
      <c r="B109897" s="4" t="s">
        <v>3729</v>
      </c>
    </row>
    <row r="109898" spans="1:2" x14ac:dyDescent="0.25">
      <c r="A109898" s="11" t="s">
        <v>109990</v>
      </c>
      <c r="B109898" s="4" t="s">
        <v>3729</v>
      </c>
    </row>
    <row r="109899" spans="1:2" x14ac:dyDescent="0.25">
      <c r="A109899" s="11" t="s">
        <v>109991</v>
      </c>
      <c r="B109899" s="4" t="s">
        <v>3729</v>
      </c>
    </row>
    <row r="109900" spans="1:2" x14ac:dyDescent="0.25">
      <c r="A109900" s="11" t="s">
        <v>109992</v>
      </c>
      <c r="B109900" s="4" t="s">
        <v>3729</v>
      </c>
    </row>
    <row r="109901" spans="1:2" x14ac:dyDescent="0.25">
      <c r="A109901" s="11" t="s">
        <v>109993</v>
      </c>
      <c r="B109901" s="4" t="s">
        <v>3729</v>
      </c>
    </row>
    <row r="109902" spans="1:2" x14ac:dyDescent="0.25">
      <c r="A109902" s="11" t="s">
        <v>109994</v>
      </c>
      <c r="B109902" s="4" t="s">
        <v>3729</v>
      </c>
    </row>
    <row r="109903" spans="1:2" x14ac:dyDescent="0.25">
      <c r="A109903" s="11" t="s">
        <v>109995</v>
      </c>
      <c r="B109903" s="4" t="s">
        <v>3729</v>
      </c>
    </row>
    <row r="109904" spans="1:2" x14ac:dyDescent="0.25">
      <c r="A109904" s="11" t="s">
        <v>109996</v>
      </c>
      <c r="B109904" s="4" t="s">
        <v>3729</v>
      </c>
    </row>
    <row r="109905" spans="1:2" x14ac:dyDescent="0.25">
      <c r="A109905" s="11" t="s">
        <v>109997</v>
      </c>
      <c r="B109905" s="4" t="s">
        <v>3729</v>
      </c>
    </row>
    <row r="109906" spans="1:2" x14ac:dyDescent="0.25">
      <c r="A109906" s="11" t="s">
        <v>109998</v>
      </c>
      <c r="B109906" s="4" t="s">
        <v>3729</v>
      </c>
    </row>
    <row r="109907" spans="1:2" x14ac:dyDescent="0.25">
      <c r="A109907" s="11" t="s">
        <v>109999</v>
      </c>
      <c r="B109907" s="4" t="s">
        <v>3729</v>
      </c>
    </row>
    <row r="109908" spans="1:2" x14ac:dyDescent="0.25">
      <c r="A109908" s="11" t="s">
        <v>110000</v>
      </c>
      <c r="B109908" s="4" t="s">
        <v>3729</v>
      </c>
    </row>
    <row r="109909" spans="1:2" x14ac:dyDescent="0.25">
      <c r="A109909" s="11" t="s">
        <v>110001</v>
      </c>
      <c r="B109909" s="4" t="s">
        <v>3729</v>
      </c>
    </row>
    <row r="109910" spans="1:2" x14ac:dyDescent="0.25">
      <c r="A109910" s="11" t="s">
        <v>110002</v>
      </c>
      <c r="B109910" s="4" t="s">
        <v>3729</v>
      </c>
    </row>
    <row r="109911" spans="1:2" x14ac:dyDescent="0.25">
      <c r="A109911" s="11" t="s">
        <v>110003</v>
      </c>
      <c r="B109911" s="4" t="s">
        <v>3729</v>
      </c>
    </row>
    <row r="109912" spans="1:2" x14ac:dyDescent="0.25">
      <c r="A109912" s="11" t="s">
        <v>110004</v>
      </c>
      <c r="B109912" s="4" t="s">
        <v>3729</v>
      </c>
    </row>
    <row r="109913" spans="1:2" x14ac:dyDescent="0.25">
      <c r="A109913" s="11" t="s">
        <v>110005</v>
      </c>
      <c r="B109913" s="4" t="s">
        <v>3729</v>
      </c>
    </row>
    <row r="109914" spans="1:2" x14ac:dyDescent="0.25">
      <c r="A109914" s="11" t="s">
        <v>110006</v>
      </c>
      <c r="B109914" s="4" t="s">
        <v>3727</v>
      </c>
    </row>
    <row r="109915" spans="1:2" x14ac:dyDescent="0.25">
      <c r="A109915" s="11" t="s">
        <v>110007</v>
      </c>
      <c r="B109915" s="4" t="s">
        <v>3727</v>
      </c>
    </row>
    <row r="109916" spans="1:2" x14ac:dyDescent="0.25">
      <c r="A109916" s="11" t="s">
        <v>110008</v>
      </c>
      <c r="B109916" s="4" t="s">
        <v>3727</v>
      </c>
    </row>
    <row r="109917" spans="1:2" x14ac:dyDescent="0.25">
      <c r="A109917" s="11" t="s">
        <v>110009</v>
      </c>
      <c r="B109917" s="4" t="s">
        <v>3727</v>
      </c>
    </row>
    <row r="109918" spans="1:2" x14ac:dyDescent="0.25">
      <c r="A109918" s="11" t="s">
        <v>110010</v>
      </c>
      <c r="B109918" s="4" t="s">
        <v>3727</v>
      </c>
    </row>
    <row r="109919" spans="1:2" x14ac:dyDescent="0.25">
      <c r="A109919" s="11" t="s">
        <v>110011</v>
      </c>
      <c r="B109919" s="4" t="s">
        <v>3727</v>
      </c>
    </row>
    <row r="109920" spans="1:2" x14ac:dyDescent="0.25">
      <c r="A109920" s="11" t="s">
        <v>110012</v>
      </c>
      <c r="B109920" s="4" t="s">
        <v>3727</v>
      </c>
    </row>
    <row r="109921" spans="1:2" x14ac:dyDescent="0.25">
      <c r="A109921" s="11" t="s">
        <v>110013</v>
      </c>
      <c r="B109921" s="4" t="s">
        <v>3727</v>
      </c>
    </row>
    <row r="109922" spans="1:2" x14ac:dyDescent="0.25">
      <c r="A109922" s="11" t="s">
        <v>110014</v>
      </c>
      <c r="B109922" s="4" t="s">
        <v>3727</v>
      </c>
    </row>
    <row r="109923" spans="1:2" x14ac:dyDescent="0.25">
      <c r="A109923" s="11" t="s">
        <v>110015</v>
      </c>
      <c r="B109923" s="4" t="s">
        <v>3727</v>
      </c>
    </row>
    <row r="109924" spans="1:2" x14ac:dyDescent="0.25">
      <c r="A109924" s="11" t="s">
        <v>110016</v>
      </c>
      <c r="B109924" s="4" t="s">
        <v>3727</v>
      </c>
    </row>
    <row r="109925" spans="1:2" x14ac:dyDescent="0.25">
      <c r="A109925" s="11" t="s">
        <v>110017</v>
      </c>
      <c r="B109925" s="4" t="s">
        <v>3727</v>
      </c>
    </row>
    <row r="109926" spans="1:2" x14ac:dyDescent="0.25">
      <c r="A109926" s="11" t="s">
        <v>110018</v>
      </c>
      <c r="B109926" s="4" t="s">
        <v>3727</v>
      </c>
    </row>
    <row r="109927" spans="1:2" x14ac:dyDescent="0.25">
      <c r="A109927" s="11" t="s">
        <v>110019</v>
      </c>
      <c r="B109927" s="4" t="s">
        <v>3727</v>
      </c>
    </row>
    <row r="109928" spans="1:2" x14ac:dyDescent="0.25">
      <c r="A109928" s="11" t="s">
        <v>110020</v>
      </c>
      <c r="B109928" s="4" t="s">
        <v>3727</v>
      </c>
    </row>
    <row r="109929" spans="1:2" x14ac:dyDescent="0.25">
      <c r="A109929" s="11" t="s">
        <v>110021</v>
      </c>
      <c r="B109929" s="4" t="s">
        <v>3727</v>
      </c>
    </row>
    <row r="109930" spans="1:2" x14ac:dyDescent="0.25">
      <c r="A109930" s="11" t="s">
        <v>110022</v>
      </c>
      <c r="B109930" s="4" t="s">
        <v>3727</v>
      </c>
    </row>
    <row r="109931" spans="1:2" x14ac:dyDescent="0.25">
      <c r="A109931" s="11" t="s">
        <v>110023</v>
      </c>
      <c r="B109931" s="4" t="s">
        <v>3727</v>
      </c>
    </row>
    <row r="109932" spans="1:2" x14ac:dyDescent="0.25">
      <c r="A109932" s="11" t="s">
        <v>110024</v>
      </c>
      <c r="B109932" s="4" t="s">
        <v>3727</v>
      </c>
    </row>
    <row r="109933" spans="1:2" x14ac:dyDescent="0.25">
      <c r="A109933" s="11" t="s">
        <v>110025</v>
      </c>
      <c r="B109933" s="4" t="s">
        <v>3727</v>
      </c>
    </row>
    <row r="109934" spans="1:2" x14ac:dyDescent="0.25">
      <c r="A109934" s="11" t="s">
        <v>110026</v>
      </c>
      <c r="B109934" s="4" t="s">
        <v>3727</v>
      </c>
    </row>
    <row r="109935" spans="1:2" x14ac:dyDescent="0.25">
      <c r="A109935" s="11" t="s">
        <v>110027</v>
      </c>
      <c r="B109935" s="4" t="s">
        <v>3727</v>
      </c>
    </row>
    <row r="109936" spans="1:2" x14ac:dyDescent="0.25">
      <c r="A109936" s="11" t="s">
        <v>110028</v>
      </c>
      <c r="B109936" s="4" t="s">
        <v>3727</v>
      </c>
    </row>
    <row r="109937" spans="1:2" x14ac:dyDescent="0.25">
      <c r="A109937" s="11" t="s">
        <v>110029</v>
      </c>
      <c r="B109937" s="4" t="s">
        <v>3727</v>
      </c>
    </row>
    <row r="109938" spans="1:2" x14ac:dyDescent="0.25">
      <c r="A109938" s="11" t="s">
        <v>110030</v>
      </c>
      <c r="B109938" s="4" t="s">
        <v>3727</v>
      </c>
    </row>
    <row r="109939" spans="1:2" x14ac:dyDescent="0.25">
      <c r="A109939" s="11" t="s">
        <v>110031</v>
      </c>
      <c r="B109939" s="4" t="s">
        <v>3727</v>
      </c>
    </row>
    <row r="109940" spans="1:2" x14ac:dyDescent="0.25">
      <c r="A109940" s="11" t="s">
        <v>110032</v>
      </c>
      <c r="B109940" s="4" t="s">
        <v>3727</v>
      </c>
    </row>
    <row r="109941" spans="1:2" x14ac:dyDescent="0.25">
      <c r="A109941" s="11" t="s">
        <v>110033</v>
      </c>
      <c r="B109941" s="4" t="s">
        <v>3727</v>
      </c>
    </row>
    <row r="109942" spans="1:2" x14ac:dyDescent="0.25">
      <c r="A109942" s="11" t="s">
        <v>110034</v>
      </c>
      <c r="B109942" s="4" t="s">
        <v>3727</v>
      </c>
    </row>
    <row r="109943" spans="1:2" x14ac:dyDescent="0.25">
      <c r="A109943" s="11" t="s">
        <v>110035</v>
      </c>
      <c r="B109943" s="4" t="s">
        <v>3727</v>
      </c>
    </row>
    <row r="109944" spans="1:2" x14ac:dyDescent="0.25">
      <c r="A109944" s="11" t="s">
        <v>110036</v>
      </c>
      <c r="B109944" s="4" t="s">
        <v>3727</v>
      </c>
    </row>
    <row r="109945" spans="1:2" x14ac:dyDescent="0.25">
      <c r="A109945" s="11" t="s">
        <v>110037</v>
      </c>
      <c r="B109945" s="4" t="s">
        <v>3727</v>
      </c>
    </row>
    <row r="109946" spans="1:2" x14ac:dyDescent="0.25">
      <c r="A109946" s="11" t="s">
        <v>110038</v>
      </c>
      <c r="B109946" s="4" t="s">
        <v>3727</v>
      </c>
    </row>
    <row r="109947" spans="1:2" x14ac:dyDescent="0.25">
      <c r="A109947" s="11" t="s">
        <v>110039</v>
      </c>
      <c r="B109947" s="4" t="s">
        <v>3727</v>
      </c>
    </row>
    <row r="109948" spans="1:2" x14ac:dyDescent="0.25">
      <c r="A109948" s="11" t="s">
        <v>110040</v>
      </c>
      <c r="B109948" s="4" t="s">
        <v>3727</v>
      </c>
    </row>
    <row r="109949" spans="1:2" x14ac:dyDescent="0.25">
      <c r="A109949" s="11" t="s">
        <v>110041</v>
      </c>
      <c r="B109949" s="4" t="s">
        <v>3727</v>
      </c>
    </row>
    <row r="109950" spans="1:2" x14ac:dyDescent="0.25">
      <c r="A109950" s="11" t="s">
        <v>110042</v>
      </c>
      <c r="B109950" s="4" t="s">
        <v>3727</v>
      </c>
    </row>
    <row r="109951" spans="1:2" x14ac:dyDescent="0.25">
      <c r="A109951" s="11" t="s">
        <v>110043</v>
      </c>
      <c r="B109951" s="4" t="s">
        <v>3727</v>
      </c>
    </row>
    <row r="109952" spans="1:2" x14ac:dyDescent="0.25">
      <c r="A109952" s="11" t="s">
        <v>110044</v>
      </c>
      <c r="B109952" s="4" t="s">
        <v>3727</v>
      </c>
    </row>
    <row r="109953" spans="1:2" x14ac:dyDescent="0.25">
      <c r="A109953" s="11" t="s">
        <v>110045</v>
      </c>
      <c r="B109953" s="4" t="s">
        <v>3727</v>
      </c>
    </row>
    <row r="109954" spans="1:2" x14ac:dyDescent="0.25">
      <c r="A109954" s="11" t="s">
        <v>110046</v>
      </c>
      <c r="B109954" s="4" t="s">
        <v>3727</v>
      </c>
    </row>
    <row r="109955" spans="1:2" x14ac:dyDescent="0.25">
      <c r="A109955" s="11" t="s">
        <v>110047</v>
      </c>
      <c r="B109955" s="4" t="s">
        <v>3727</v>
      </c>
    </row>
    <row r="109956" spans="1:2" x14ac:dyDescent="0.25">
      <c r="A109956" s="11" t="s">
        <v>110048</v>
      </c>
      <c r="B109956" s="4" t="s">
        <v>3727</v>
      </c>
    </row>
    <row r="109957" spans="1:2" x14ac:dyDescent="0.25">
      <c r="A109957" s="11" t="s">
        <v>110049</v>
      </c>
      <c r="B109957" s="4" t="s">
        <v>3727</v>
      </c>
    </row>
    <row r="109958" spans="1:2" x14ac:dyDescent="0.25">
      <c r="A109958" s="11" t="s">
        <v>110050</v>
      </c>
      <c r="B109958" s="4" t="s">
        <v>3727</v>
      </c>
    </row>
    <row r="109959" spans="1:2" x14ac:dyDescent="0.25">
      <c r="A109959" s="11" t="s">
        <v>110051</v>
      </c>
      <c r="B109959" s="4" t="s">
        <v>3727</v>
      </c>
    </row>
    <row r="109960" spans="1:2" x14ac:dyDescent="0.25">
      <c r="A109960" s="11" t="s">
        <v>110052</v>
      </c>
      <c r="B109960" s="4" t="s">
        <v>3727</v>
      </c>
    </row>
    <row r="109961" spans="1:2" x14ac:dyDescent="0.25">
      <c r="A109961" s="11" t="s">
        <v>110053</v>
      </c>
      <c r="B109961" s="4" t="s">
        <v>3727</v>
      </c>
    </row>
    <row r="109962" spans="1:2" x14ac:dyDescent="0.25">
      <c r="A109962" s="11" t="s">
        <v>110054</v>
      </c>
      <c r="B109962" s="4" t="s">
        <v>3727</v>
      </c>
    </row>
    <row r="109963" spans="1:2" x14ac:dyDescent="0.25">
      <c r="A109963" s="11" t="s">
        <v>110055</v>
      </c>
      <c r="B109963" s="4" t="s">
        <v>3727</v>
      </c>
    </row>
    <row r="109964" spans="1:2" x14ac:dyDescent="0.25">
      <c r="A109964" s="11" t="s">
        <v>110056</v>
      </c>
      <c r="B109964" s="4" t="s">
        <v>3727</v>
      </c>
    </row>
    <row r="109965" spans="1:2" x14ac:dyDescent="0.25">
      <c r="A109965" s="11" t="s">
        <v>110057</v>
      </c>
      <c r="B109965" s="4" t="s">
        <v>3727</v>
      </c>
    </row>
    <row r="109966" spans="1:2" x14ac:dyDescent="0.25">
      <c r="A109966" s="11" t="s">
        <v>110058</v>
      </c>
      <c r="B109966" s="4" t="s">
        <v>3727</v>
      </c>
    </row>
    <row r="109967" spans="1:2" x14ac:dyDescent="0.25">
      <c r="A109967" s="11" t="s">
        <v>110059</v>
      </c>
      <c r="B109967" s="4" t="s">
        <v>3727</v>
      </c>
    </row>
    <row r="109968" spans="1:2" x14ac:dyDescent="0.25">
      <c r="A109968" s="11" t="s">
        <v>110060</v>
      </c>
      <c r="B109968" s="4" t="s">
        <v>3727</v>
      </c>
    </row>
    <row r="109969" spans="1:2" x14ac:dyDescent="0.25">
      <c r="A109969" s="11" t="s">
        <v>110061</v>
      </c>
      <c r="B109969" s="4" t="s">
        <v>3727</v>
      </c>
    </row>
    <row r="109970" spans="1:2" x14ac:dyDescent="0.25">
      <c r="A109970" s="11" t="s">
        <v>110062</v>
      </c>
      <c r="B109970" s="4" t="s">
        <v>3727</v>
      </c>
    </row>
    <row r="109971" spans="1:2" x14ac:dyDescent="0.25">
      <c r="A109971" s="11" t="s">
        <v>110063</v>
      </c>
      <c r="B109971" s="4" t="s">
        <v>3727</v>
      </c>
    </row>
    <row r="109972" spans="1:2" x14ac:dyDescent="0.25">
      <c r="A109972" s="11" t="s">
        <v>110064</v>
      </c>
      <c r="B109972" s="4" t="s">
        <v>3727</v>
      </c>
    </row>
    <row r="109973" spans="1:2" x14ac:dyDescent="0.25">
      <c r="A109973" s="11" t="s">
        <v>110065</v>
      </c>
      <c r="B109973" s="4" t="s">
        <v>3727</v>
      </c>
    </row>
    <row r="109974" spans="1:2" x14ac:dyDescent="0.25">
      <c r="A109974" s="11" t="s">
        <v>110066</v>
      </c>
      <c r="B109974" s="4" t="s">
        <v>3727</v>
      </c>
    </row>
    <row r="109975" spans="1:2" x14ac:dyDescent="0.25">
      <c r="A109975" s="11" t="s">
        <v>110067</v>
      </c>
      <c r="B109975" s="4" t="s">
        <v>3727</v>
      </c>
    </row>
    <row r="109976" spans="1:2" x14ac:dyDescent="0.25">
      <c r="A109976" s="11" t="s">
        <v>110068</v>
      </c>
      <c r="B109976" s="4" t="s">
        <v>3727</v>
      </c>
    </row>
    <row r="109977" spans="1:2" x14ac:dyDescent="0.25">
      <c r="A109977" s="11" t="s">
        <v>110069</v>
      </c>
      <c r="B109977" s="4" t="s">
        <v>3727</v>
      </c>
    </row>
    <row r="109978" spans="1:2" x14ac:dyDescent="0.25">
      <c r="A109978" s="11" t="s">
        <v>110070</v>
      </c>
      <c r="B109978" s="4" t="s">
        <v>3727</v>
      </c>
    </row>
    <row r="109979" spans="1:2" x14ac:dyDescent="0.25">
      <c r="A109979" s="11" t="s">
        <v>110071</v>
      </c>
      <c r="B109979" s="4" t="s">
        <v>3727</v>
      </c>
    </row>
    <row r="109980" spans="1:2" x14ac:dyDescent="0.25">
      <c r="A109980" s="11" t="s">
        <v>110072</v>
      </c>
      <c r="B109980" s="4" t="s">
        <v>3727</v>
      </c>
    </row>
    <row r="109981" spans="1:2" x14ac:dyDescent="0.25">
      <c r="A109981" s="11" t="s">
        <v>110073</v>
      </c>
      <c r="B109981" s="4" t="s">
        <v>3727</v>
      </c>
    </row>
    <row r="109982" spans="1:2" x14ac:dyDescent="0.25">
      <c r="A109982" s="11" t="s">
        <v>110074</v>
      </c>
      <c r="B109982" s="4" t="s">
        <v>3727</v>
      </c>
    </row>
    <row r="109983" spans="1:2" x14ac:dyDescent="0.25">
      <c r="A109983" s="11" t="s">
        <v>110075</v>
      </c>
      <c r="B109983" s="4" t="s">
        <v>3727</v>
      </c>
    </row>
    <row r="109984" spans="1:2" x14ac:dyDescent="0.25">
      <c r="A109984" s="11" t="s">
        <v>110076</v>
      </c>
      <c r="B109984" s="4" t="s">
        <v>3727</v>
      </c>
    </row>
    <row r="109985" spans="1:2" x14ac:dyDescent="0.25">
      <c r="A109985" s="11" t="s">
        <v>110077</v>
      </c>
      <c r="B109985" s="4" t="s">
        <v>3727</v>
      </c>
    </row>
    <row r="109986" spans="1:2" x14ac:dyDescent="0.25">
      <c r="A109986" s="11" t="s">
        <v>110078</v>
      </c>
      <c r="B109986" s="4" t="s">
        <v>3727</v>
      </c>
    </row>
    <row r="109987" spans="1:2" x14ac:dyDescent="0.25">
      <c r="A109987" s="11" t="s">
        <v>110079</v>
      </c>
      <c r="B109987" s="4" t="s">
        <v>3727</v>
      </c>
    </row>
    <row r="109988" spans="1:2" x14ac:dyDescent="0.25">
      <c r="A109988" s="11" t="s">
        <v>110080</v>
      </c>
      <c r="B109988" s="4" t="s">
        <v>3727</v>
      </c>
    </row>
    <row r="109989" spans="1:2" x14ac:dyDescent="0.25">
      <c r="A109989" s="11" t="s">
        <v>110081</v>
      </c>
      <c r="B109989" s="4" t="s">
        <v>3727</v>
      </c>
    </row>
    <row r="109990" spans="1:2" x14ac:dyDescent="0.25">
      <c r="A109990" s="11" t="s">
        <v>110082</v>
      </c>
      <c r="B109990" s="4" t="s">
        <v>9454</v>
      </c>
    </row>
    <row r="109991" spans="1:2" x14ac:dyDescent="0.25">
      <c r="A109991" s="11" t="s">
        <v>110083</v>
      </c>
      <c r="B109991" s="4" t="s">
        <v>9454</v>
      </c>
    </row>
    <row r="109992" spans="1:2" x14ac:dyDescent="0.25">
      <c r="A109992" s="11" t="s">
        <v>110084</v>
      </c>
      <c r="B109992" s="4" t="s">
        <v>9454</v>
      </c>
    </row>
    <row r="109993" spans="1:2" x14ac:dyDescent="0.25">
      <c r="A109993" s="11" t="s">
        <v>110085</v>
      </c>
      <c r="B109993" s="4" t="s">
        <v>9454</v>
      </c>
    </row>
    <row r="109994" spans="1:2" x14ac:dyDescent="0.25">
      <c r="A109994" s="11" t="s">
        <v>110086</v>
      </c>
      <c r="B109994" s="4" t="s">
        <v>9454</v>
      </c>
    </row>
    <row r="109995" spans="1:2" x14ac:dyDescent="0.25">
      <c r="A109995" s="11" t="s">
        <v>110087</v>
      </c>
      <c r="B109995" s="4" t="s">
        <v>9454</v>
      </c>
    </row>
    <row r="109996" spans="1:2" x14ac:dyDescent="0.25">
      <c r="A109996" s="11" t="s">
        <v>110088</v>
      </c>
      <c r="B109996" s="4" t="s">
        <v>3714</v>
      </c>
    </row>
    <row r="109997" spans="1:2" x14ac:dyDescent="0.25">
      <c r="A109997" s="11" t="s">
        <v>110089</v>
      </c>
      <c r="B109997" s="4" t="s">
        <v>3714</v>
      </c>
    </row>
    <row r="109998" spans="1:2" x14ac:dyDescent="0.25">
      <c r="A109998" s="11" t="s">
        <v>110090</v>
      </c>
      <c r="B109998" s="4" t="s">
        <v>3714</v>
      </c>
    </row>
    <row r="109999" spans="1:2" x14ac:dyDescent="0.25">
      <c r="A109999" s="11" t="s">
        <v>110091</v>
      </c>
      <c r="B109999" s="4" t="s">
        <v>3714</v>
      </c>
    </row>
    <row r="110000" spans="1:2" x14ac:dyDescent="0.25">
      <c r="A110000" s="11" t="s">
        <v>110092</v>
      </c>
      <c r="B110000" s="4" t="s">
        <v>3714</v>
      </c>
    </row>
    <row r="110001" spans="1:2" x14ac:dyDescent="0.25">
      <c r="A110001" s="11" t="s">
        <v>110093</v>
      </c>
      <c r="B110001" s="4" t="s">
        <v>3714</v>
      </c>
    </row>
    <row r="110002" spans="1:2" x14ac:dyDescent="0.25">
      <c r="A110002" s="11" t="s">
        <v>110094</v>
      </c>
      <c r="B110002" s="4" t="s">
        <v>3714</v>
      </c>
    </row>
    <row r="110003" spans="1:2" x14ac:dyDescent="0.25">
      <c r="A110003" s="11" t="s">
        <v>110095</v>
      </c>
      <c r="B110003" s="4" t="s">
        <v>3714</v>
      </c>
    </row>
    <row r="110004" spans="1:2" x14ac:dyDescent="0.25">
      <c r="A110004" s="11" t="s">
        <v>110096</v>
      </c>
      <c r="B110004" s="4" t="s">
        <v>3714</v>
      </c>
    </row>
    <row r="110005" spans="1:2" x14ac:dyDescent="0.25">
      <c r="A110005" s="11" t="s">
        <v>110097</v>
      </c>
      <c r="B110005" s="4" t="s">
        <v>3714</v>
      </c>
    </row>
    <row r="110006" spans="1:2" x14ac:dyDescent="0.25">
      <c r="A110006" s="11" t="s">
        <v>110098</v>
      </c>
      <c r="B110006" s="4" t="s">
        <v>3714</v>
      </c>
    </row>
    <row r="110007" spans="1:2" x14ac:dyDescent="0.25">
      <c r="A110007" s="11" t="s">
        <v>110099</v>
      </c>
      <c r="B110007" s="4" t="s">
        <v>3714</v>
      </c>
    </row>
    <row r="110008" spans="1:2" x14ac:dyDescent="0.25">
      <c r="A110008" s="11" t="s">
        <v>110100</v>
      </c>
      <c r="B110008" s="4" t="s">
        <v>3714</v>
      </c>
    </row>
    <row r="110009" spans="1:2" x14ac:dyDescent="0.25">
      <c r="A110009" s="11" t="s">
        <v>110101</v>
      </c>
      <c r="B110009" s="4" t="s">
        <v>3714</v>
      </c>
    </row>
    <row r="110010" spans="1:2" x14ac:dyDescent="0.25">
      <c r="A110010" s="11" t="s">
        <v>110102</v>
      </c>
      <c r="B110010" s="4" t="s">
        <v>3714</v>
      </c>
    </row>
    <row r="110011" spans="1:2" x14ac:dyDescent="0.25">
      <c r="A110011" s="11" t="s">
        <v>110103</v>
      </c>
      <c r="B110011" s="4" t="s">
        <v>3714</v>
      </c>
    </row>
    <row r="110012" spans="1:2" x14ac:dyDescent="0.25">
      <c r="A110012" s="11" t="s">
        <v>110104</v>
      </c>
      <c r="B110012" s="4" t="s">
        <v>3714</v>
      </c>
    </row>
    <row r="110013" spans="1:2" x14ac:dyDescent="0.25">
      <c r="A110013" s="11" t="s">
        <v>110105</v>
      </c>
      <c r="B110013" s="4" t="s">
        <v>3714</v>
      </c>
    </row>
    <row r="110014" spans="1:2" x14ac:dyDescent="0.25">
      <c r="A110014" s="11" t="s">
        <v>110106</v>
      </c>
      <c r="B110014" s="4" t="s">
        <v>3714</v>
      </c>
    </row>
    <row r="110015" spans="1:2" x14ac:dyDescent="0.25">
      <c r="A110015" s="11" t="s">
        <v>110107</v>
      </c>
      <c r="B110015" s="4" t="s">
        <v>3714</v>
      </c>
    </row>
    <row r="110016" spans="1:2" x14ac:dyDescent="0.25">
      <c r="A110016" s="11" t="s">
        <v>110108</v>
      </c>
      <c r="B110016" s="4" t="s">
        <v>3714</v>
      </c>
    </row>
    <row r="110017" spans="1:2" x14ac:dyDescent="0.25">
      <c r="A110017" s="11" t="s">
        <v>110109</v>
      </c>
      <c r="B110017" s="4" t="s">
        <v>3714</v>
      </c>
    </row>
    <row r="110018" spans="1:2" x14ac:dyDescent="0.25">
      <c r="A110018" s="11" t="s">
        <v>110110</v>
      </c>
      <c r="B110018" s="4" t="s">
        <v>3714</v>
      </c>
    </row>
    <row r="110019" spans="1:2" x14ac:dyDescent="0.25">
      <c r="A110019" s="11" t="s">
        <v>110111</v>
      </c>
      <c r="B110019" s="4" t="s">
        <v>3714</v>
      </c>
    </row>
    <row r="110020" spans="1:2" x14ac:dyDescent="0.25">
      <c r="A110020" s="11" t="s">
        <v>110112</v>
      </c>
      <c r="B110020" s="4" t="s">
        <v>3714</v>
      </c>
    </row>
    <row r="110021" spans="1:2" x14ac:dyDescent="0.25">
      <c r="A110021" s="11" t="s">
        <v>110113</v>
      </c>
      <c r="B110021" s="4" t="s">
        <v>3714</v>
      </c>
    </row>
    <row r="110022" spans="1:2" x14ac:dyDescent="0.25">
      <c r="A110022" s="11" t="s">
        <v>110114</v>
      </c>
      <c r="B110022" s="4" t="s">
        <v>3714</v>
      </c>
    </row>
    <row r="110023" spans="1:2" x14ac:dyDescent="0.25">
      <c r="A110023" s="11" t="s">
        <v>110115</v>
      </c>
      <c r="B110023" s="4" t="s">
        <v>3714</v>
      </c>
    </row>
    <row r="110024" spans="1:2" x14ac:dyDescent="0.25">
      <c r="A110024" s="11" t="s">
        <v>110116</v>
      </c>
      <c r="B110024" s="4" t="s">
        <v>3714</v>
      </c>
    </row>
    <row r="110025" spans="1:2" x14ac:dyDescent="0.25">
      <c r="A110025" s="11" t="s">
        <v>110117</v>
      </c>
      <c r="B110025" s="4" t="s">
        <v>3714</v>
      </c>
    </row>
    <row r="110026" spans="1:2" x14ac:dyDescent="0.25">
      <c r="A110026" s="11" t="s">
        <v>110118</v>
      </c>
      <c r="B110026" s="4" t="s">
        <v>3714</v>
      </c>
    </row>
    <row r="110027" spans="1:2" x14ac:dyDescent="0.25">
      <c r="A110027" s="11" t="s">
        <v>110119</v>
      </c>
      <c r="B110027" s="4" t="s">
        <v>3714</v>
      </c>
    </row>
    <row r="110028" spans="1:2" x14ac:dyDescent="0.25">
      <c r="A110028" s="11" t="s">
        <v>110120</v>
      </c>
      <c r="B110028" s="4" t="s">
        <v>3714</v>
      </c>
    </row>
    <row r="110029" spans="1:2" x14ac:dyDescent="0.25">
      <c r="A110029" s="11" t="s">
        <v>110121</v>
      </c>
      <c r="B110029" s="4" t="s">
        <v>3714</v>
      </c>
    </row>
    <row r="110030" spans="1:2" x14ac:dyDescent="0.25">
      <c r="A110030" s="11" t="s">
        <v>110122</v>
      </c>
      <c r="B110030" s="4" t="s">
        <v>3714</v>
      </c>
    </row>
    <row r="110031" spans="1:2" x14ac:dyDescent="0.25">
      <c r="A110031" s="11" t="s">
        <v>110123</v>
      </c>
      <c r="B110031" s="4" t="s">
        <v>3714</v>
      </c>
    </row>
    <row r="110032" spans="1:2" x14ac:dyDescent="0.25">
      <c r="A110032" s="11" t="s">
        <v>110124</v>
      </c>
      <c r="B110032" s="4" t="s">
        <v>3714</v>
      </c>
    </row>
    <row r="110033" spans="1:2" x14ac:dyDescent="0.25">
      <c r="A110033" s="11" t="s">
        <v>110125</v>
      </c>
      <c r="B110033" s="4" t="s">
        <v>3714</v>
      </c>
    </row>
    <row r="110034" spans="1:2" x14ac:dyDescent="0.25">
      <c r="A110034" s="11" t="s">
        <v>110126</v>
      </c>
      <c r="B110034" s="4" t="s">
        <v>3714</v>
      </c>
    </row>
    <row r="110035" spans="1:2" x14ac:dyDescent="0.25">
      <c r="A110035" s="11" t="s">
        <v>110127</v>
      </c>
      <c r="B110035" s="4" t="s">
        <v>3714</v>
      </c>
    </row>
    <row r="110036" spans="1:2" x14ac:dyDescent="0.25">
      <c r="A110036" s="11" t="s">
        <v>110128</v>
      </c>
      <c r="B110036" s="4" t="s">
        <v>3714</v>
      </c>
    </row>
    <row r="110037" spans="1:2" x14ac:dyDescent="0.25">
      <c r="A110037" s="11" t="s">
        <v>110129</v>
      </c>
      <c r="B110037" s="4" t="s">
        <v>3714</v>
      </c>
    </row>
    <row r="110038" spans="1:2" x14ac:dyDescent="0.25">
      <c r="A110038" s="11" t="s">
        <v>110130</v>
      </c>
      <c r="B110038" s="4" t="s">
        <v>3714</v>
      </c>
    </row>
    <row r="110039" spans="1:2" x14ac:dyDescent="0.25">
      <c r="A110039" s="11" t="s">
        <v>110131</v>
      </c>
      <c r="B110039" s="4" t="s">
        <v>3714</v>
      </c>
    </row>
    <row r="110040" spans="1:2" x14ac:dyDescent="0.25">
      <c r="A110040" s="11" t="s">
        <v>110132</v>
      </c>
      <c r="B110040" s="4" t="s">
        <v>3714</v>
      </c>
    </row>
    <row r="110041" spans="1:2" x14ac:dyDescent="0.25">
      <c r="A110041" s="11" t="s">
        <v>110133</v>
      </c>
      <c r="B110041" s="4" t="s">
        <v>3714</v>
      </c>
    </row>
    <row r="110042" spans="1:2" x14ac:dyDescent="0.25">
      <c r="A110042" s="11" t="s">
        <v>110134</v>
      </c>
      <c r="B110042" s="4" t="s">
        <v>3714</v>
      </c>
    </row>
    <row r="110043" spans="1:2" x14ac:dyDescent="0.25">
      <c r="A110043" s="11" t="s">
        <v>110135</v>
      </c>
      <c r="B110043" s="4" t="s">
        <v>3714</v>
      </c>
    </row>
    <row r="110044" spans="1:2" x14ac:dyDescent="0.25">
      <c r="A110044" s="11" t="s">
        <v>110136</v>
      </c>
      <c r="B110044" s="4" t="s">
        <v>3714</v>
      </c>
    </row>
    <row r="110045" spans="1:2" x14ac:dyDescent="0.25">
      <c r="A110045" s="11" t="s">
        <v>110137</v>
      </c>
      <c r="B110045" s="4" t="s">
        <v>3714</v>
      </c>
    </row>
    <row r="110046" spans="1:2" x14ac:dyDescent="0.25">
      <c r="A110046" s="11" t="s">
        <v>110138</v>
      </c>
      <c r="B110046" s="4" t="s">
        <v>3714</v>
      </c>
    </row>
    <row r="110047" spans="1:2" x14ac:dyDescent="0.25">
      <c r="A110047" s="11" t="s">
        <v>110139</v>
      </c>
      <c r="B110047" s="4" t="s">
        <v>3714</v>
      </c>
    </row>
    <row r="110048" spans="1:2" x14ac:dyDescent="0.25">
      <c r="A110048" s="11" t="s">
        <v>110140</v>
      </c>
      <c r="B110048" s="4" t="s">
        <v>3714</v>
      </c>
    </row>
    <row r="110049" spans="1:2" x14ac:dyDescent="0.25">
      <c r="A110049" s="11" t="s">
        <v>110141</v>
      </c>
      <c r="B110049" s="4" t="s">
        <v>3714</v>
      </c>
    </row>
    <row r="110050" spans="1:2" x14ac:dyDescent="0.25">
      <c r="A110050" s="11" t="s">
        <v>110142</v>
      </c>
      <c r="B110050" s="4" t="s">
        <v>3714</v>
      </c>
    </row>
    <row r="110051" spans="1:2" x14ac:dyDescent="0.25">
      <c r="A110051" s="11" t="s">
        <v>110143</v>
      </c>
      <c r="B110051" s="4" t="s">
        <v>3714</v>
      </c>
    </row>
    <row r="110052" spans="1:2" x14ac:dyDescent="0.25">
      <c r="A110052" s="11" t="s">
        <v>110144</v>
      </c>
      <c r="B110052" s="4" t="s">
        <v>3714</v>
      </c>
    </row>
    <row r="110053" spans="1:2" x14ac:dyDescent="0.25">
      <c r="A110053" s="11" t="s">
        <v>110145</v>
      </c>
      <c r="B110053" s="4" t="s">
        <v>3714</v>
      </c>
    </row>
    <row r="110054" spans="1:2" x14ac:dyDescent="0.25">
      <c r="A110054" s="11" t="s">
        <v>110146</v>
      </c>
      <c r="B110054" s="4" t="s">
        <v>3714</v>
      </c>
    </row>
    <row r="110055" spans="1:2" x14ac:dyDescent="0.25">
      <c r="A110055" s="11" t="s">
        <v>110147</v>
      </c>
      <c r="B110055" s="4" t="s">
        <v>3714</v>
      </c>
    </row>
    <row r="110056" spans="1:2" x14ac:dyDescent="0.25">
      <c r="A110056" s="11" t="s">
        <v>110148</v>
      </c>
      <c r="B110056" s="4" t="s">
        <v>3714</v>
      </c>
    </row>
    <row r="110057" spans="1:2" x14ac:dyDescent="0.25">
      <c r="A110057" s="11" t="s">
        <v>110149</v>
      </c>
      <c r="B110057" s="4" t="s">
        <v>3714</v>
      </c>
    </row>
    <row r="110058" spans="1:2" x14ac:dyDescent="0.25">
      <c r="A110058" s="11" t="s">
        <v>110150</v>
      </c>
      <c r="B110058" s="4" t="s">
        <v>3714</v>
      </c>
    </row>
    <row r="110059" spans="1:2" x14ac:dyDescent="0.25">
      <c r="A110059" s="11" t="s">
        <v>110151</v>
      </c>
      <c r="B110059" s="4" t="s">
        <v>3714</v>
      </c>
    </row>
    <row r="110060" spans="1:2" x14ac:dyDescent="0.25">
      <c r="A110060" s="11" t="s">
        <v>110152</v>
      </c>
      <c r="B110060" s="4" t="s">
        <v>3714</v>
      </c>
    </row>
    <row r="110061" spans="1:2" x14ac:dyDescent="0.25">
      <c r="A110061" s="11" t="s">
        <v>110153</v>
      </c>
      <c r="B110061" s="4" t="s">
        <v>3714</v>
      </c>
    </row>
    <row r="110062" spans="1:2" x14ac:dyDescent="0.25">
      <c r="A110062" s="11" t="s">
        <v>110154</v>
      </c>
      <c r="B110062" s="4" t="s">
        <v>3714</v>
      </c>
    </row>
    <row r="110063" spans="1:2" x14ac:dyDescent="0.25">
      <c r="A110063" s="11" t="s">
        <v>110155</v>
      </c>
      <c r="B110063" s="4" t="s">
        <v>3714</v>
      </c>
    </row>
    <row r="110064" spans="1:2" x14ac:dyDescent="0.25">
      <c r="A110064" s="11" t="s">
        <v>110156</v>
      </c>
      <c r="B110064" s="4" t="s">
        <v>3714</v>
      </c>
    </row>
    <row r="110065" spans="1:2" x14ac:dyDescent="0.25">
      <c r="A110065" s="11" t="s">
        <v>110157</v>
      </c>
      <c r="B110065" s="4" t="s">
        <v>9448</v>
      </c>
    </row>
    <row r="110066" spans="1:2" x14ac:dyDescent="0.25">
      <c r="A110066" s="11" t="s">
        <v>110158</v>
      </c>
      <c r="B110066" s="4" t="s">
        <v>9448</v>
      </c>
    </row>
    <row r="110067" spans="1:2" x14ac:dyDescent="0.25">
      <c r="A110067" s="11" t="s">
        <v>110159</v>
      </c>
      <c r="B110067" s="4" t="s">
        <v>9448</v>
      </c>
    </row>
    <row r="110068" spans="1:2" x14ac:dyDescent="0.25">
      <c r="A110068" s="11" t="s">
        <v>110160</v>
      </c>
      <c r="B110068" s="4" t="s">
        <v>9448</v>
      </c>
    </row>
    <row r="110069" spans="1:2" x14ac:dyDescent="0.25">
      <c r="A110069" s="11" t="s">
        <v>110161</v>
      </c>
      <c r="B110069" s="4" t="s">
        <v>9448</v>
      </c>
    </row>
    <row r="110070" spans="1:2" x14ac:dyDescent="0.25">
      <c r="A110070" s="11" t="s">
        <v>110162</v>
      </c>
      <c r="B110070" s="4" t="s">
        <v>9448</v>
      </c>
    </row>
    <row r="110071" spans="1:2" x14ac:dyDescent="0.25">
      <c r="A110071" s="11" t="s">
        <v>110163</v>
      </c>
      <c r="B110071" s="4" t="s">
        <v>9448</v>
      </c>
    </row>
    <row r="110072" spans="1:2" x14ac:dyDescent="0.25">
      <c r="A110072" s="11" t="s">
        <v>110164</v>
      </c>
      <c r="B110072" s="4" t="s">
        <v>9448</v>
      </c>
    </row>
    <row r="110073" spans="1:2" x14ac:dyDescent="0.25">
      <c r="A110073" s="11" t="s">
        <v>110165</v>
      </c>
      <c r="B110073" s="4" t="s">
        <v>9448</v>
      </c>
    </row>
    <row r="110074" spans="1:2" x14ac:dyDescent="0.25">
      <c r="A110074" s="11" t="s">
        <v>110166</v>
      </c>
      <c r="B110074" s="4" t="s">
        <v>9448</v>
      </c>
    </row>
    <row r="110075" spans="1:2" x14ac:dyDescent="0.25">
      <c r="A110075" s="11" t="s">
        <v>110167</v>
      </c>
      <c r="B110075" s="4" t="s">
        <v>9448</v>
      </c>
    </row>
    <row r="110076" spans="1:2" x14ac:dyDescent="0.25">
      <c r="A110076" s="11" t="s">
        <v>110168</v>
      </c>
      <c r="B110076" s="4" t="s">
        <v>9448</v>
      </c>
    </row>
    <row r="110077" spans="1:2" x14ac:dyDescent="0.25">
      <c r="A110077" s="11" t="s">
        <v>110169</v>
      </c>
      <c r="B110077" s="4" t="s">
        <v>9448</v>
      </c>
    </row>
    <row r="110078" spans="1:2" x14ac:dyDescent="0.25">
      <c r="A110078" s="11" t="s">
        <v>110170</v>
      </c>
      <c r="B110078" s="4" t="s">
        <v>9448</v>
      </c>
    </row>
    <row r="110079" spans="1:2" x14ac:dyDescent="0.25">
      <c r="A110079" s="11" t="s">
        <v>110171</v>
      </c>
      <c r="B110079" s="4" t="s">
        <v>9448</v>
      </c>
    </row>
    <row r="110080" spans="1:2" x14ac:dyDescent="0.25">
      <c r="A110080" s="11" t="s">
        <v>110172</v>
      </c>
      <c r="B110080" s="4" t="s">
        <v>9448</v>
      </c>
    </row>
    <row r="110081" spans="1:2" x14ac:dyDescent="0.25">
      <c r="A110081" s="11" t="s">
        <v>110173</v>
      </c>
      <c r="B110081" s="4" t="s">
        <v>9448</v>
      </c>
    </row>
    <row r="110082" spans="1:2" x14ac:dyDescent="0.25">
      <c r="A110082" s="11" t="s">
        <v>110174</v>
      </c>
      <c r="B110082" s="4" t="s">
        <v>9448</v>
      </c>
    </row>
    <row r="110083" spans="1:2" x14ac:dyDescent="0.25">
      <c r="A110083" s="11" t="s">
        <v>110175</v>
      </c>
      <c r="B110083" s="4" t="s">
        <v>9448</v>
      </c>
    </row>
    <row r="110084" spans="1:2" x14ac:dyDescent="0.25">
      <c r="A110084" s="11" t="s">
        <v>110176</v>
      </c>
      <c r="B110084" s="4" t="s">
        <v>9448</v>
      </c>
    </row>
    <row r="110085" spans="1:2" x14ac:dyDescent="0.25">
      <c r="A110085" s="11" t="s">
        <v>110177</v>
      </c>
      <c r="B110085" s="4" t="s">
        <v>9448</v>
      </c>
    </row>
    <row r="110086" spans="1:2" x14ac:dyDescent="0.25">
      <c r="A110086" s="11" t="s">
        <v>110178</v>
      </c>
      <c r="B110086" s="4" t="s">
        <v>9448</v>
      </c>
    </row>
    <row r="110087" spans="1:2" x14ac:dyDescent="0.25">
      <c r="A110087" s="11" t="s">
        <v>110179</v>
      </c>
      <c r="B110087" s="4" t="s">
        <v>9448</v>
      </c>
    </row>
    <row r="110088" spans="1:2" x14ac:dyDescent="0.25">
      <c r="A110088" s="11" t="s">
        <v>110180</v>
      </c>
      <c r="B110088" s="4" t="s">
        <v>9448</v>
      </c>
    </row>
    <row r="110089" spans="1:2" x14ac:dyDescent="0.25">
      <c r="A110089" s="11" t="s">
        <v>110181</v>
      </c>
      <c r="B110089" s="4" t="s">
        <v>9448</v>
      </c>
    </row>
    <row r="110090" spans="1:2" x14ac:dyDescent="0.25">
      <c r="A110090" s="11" t="s">
        <v>110182</v>
      </c>
      <c r="B110090" s="4" t="s">
        <v>9448</v>
      </c>
    </row>
    <row r="110091" spans="1:2" x14ac:dyDescent="0.25">
      <c r="A110091" s="11" t="s">
        <v>110183</v>
      </c>
      <c r="B110091" s="4" t="s">
        <v>9448</v>
      </c>
    </row>
    <row r="110092" spans="1:2" x14ac:dyDescent="0.25">
      <c r="A110092" s="11" t="s">
        <v>110184</v>
      </c>
      <c r="B110092" s="4" t="s">
        <v>9448</v>
      </c>
    </row>
    <row r="110093" spans="1:2" x14ac:dyDescent="0.25">
      <c r="A110093" s="11" t="s">
        <v>110185</v>
      </c>
      <c r="B110093" s="4" t="s">
        <v>9448</v>
      </c>
    </row>
    <row r="110094" spans="1:2" x14ac:dyDescent="0.25">
      <c r="A110094" s="11" t="s">
        <v>110186</v>
      </c>
      <c r="B110094" s="4" t="s">
        <v>9448</v>
      </c>
    </row>
    <row r="110095" spans="1:2" x14ac:dyDescent="0.25">
      <c r="A110095" s="11" t="s">
        <v>110187</v>
      </c>
      <c r="B110095" s="4" t="s">
        <v>9448</v>
      </c>
    </row>
    <row r="110096" spans="1:2" x14ac:dyDescent="0.25">
      <c r="A110096" s="11" t="s">
        <v>110188</v>
      </c>
      <c r="B110096" s="4" t="s">
        <v>9448</v>
      </c>
    </row>
    <row r="110097" spans="1:2" x14ac:dyDescent="0.25">
      <c r="A110097" s="11" t="s">
        <v>110189</v>
      </c>
      <c r="B110097" s="4" t="s">
        <v>9448</v>
      </c>
    </row>
    <row r="110098" spans="1:2" x14ac:dyDescent="0.25">
      <c r="A110098" s="11" t="s">
        <v>110190</v>
      </c>
      <c r="B110098" s="4" t="s">
        <v>9448</v>
      </c>
    </row>
    <row r="110099" spans="1:2" x14ac:dyDescent="0.25">
      <c r="A110099" s="11" t="s">
        <v>110191</v>
      </c>
      <c r="B110099" s="4" t="s">
        <v>9448</v>
      </c>
    </row>
    <row r="110100" spans="1:2" x14ac:dyDescent="0.25">
      <c r="A110100" s="11" t="s">
        <v>110192</v>
      </c>
      <c r="B110100" s="4" t="s">
        <v>9448</v>
      </c>
    </row>
    <row r="110101" spans="1:2" x14ac:dyDescent="0.25">
      <c r="A110101" s="11" t="s">
        <v>110193</v>
      </c>
      <c r="B110101" s="4" t="s">
        <v>9448</v>
      </c>
    </row>
    <row r="110102" spans="1:2" x14ac:dyDescent="0.25">
      <c r="A110102" s="11" t="s">
        <v>110194</v>
      </c>
      <c r="B110102" s="4" t="s">
        <v>9448</v>
      </c>
    </row>
    <row r="110103" spans="1:2" x14ac:dyDescent="0.25">
      <c r="A110103" s="11" t="s">
        <v>110195</v>
      </c>
      <c r="B110103" s="4" t="s">
        <v>9448</v>
      </c>
    </row>
    <row r="110104" spans="1:2" x14ac:dyDescent="0.25">
      <c r="A110104" s="11" t="s">
        <v>110196</v>
      </c>
      <c r="B110104" s="4" t="s">
        <v>9448</v>
      </c>
    </row>
    <row r="110105" spans="1:2" x14ac:dyDescent="0.25">
      <c r="A110105" s="11" t="s">
        <v>110197</v>
      </c>
      <c r="B110105" s="4" t="s">
        <v>9448</v>
      </c>
    </row>
    <row r="110106" spans="1:2" x14ac:dyDescent="0.25">
      <c r="A110106" s="11" t="s">
        <v>110198</v>
      </c>
      <c r="B110106" s="4" t="s">
        <v>9448</v>
      </c>
    </row>
    <row r="110107" spans="1:2" x14ac:dyDescent="0.25">
      <c r="A110107" s="11" t="s">
        <v>110199</v>
      </c>
      <c r="B110107" s="4" t="s">
        <v>9448</v>
      </c>
    </row>
    <row r="110108" spans="1:2" x14ac:dyDescent="0.25">
      <c r="A110108" s="11" t="s">
        <v>110200</v>
      </c>
      <c r="B110108" s="4" t="s">
        <v>9448</v>
      </c>
    </row>
    <row r="110109" spans="1:2" x14ac:dyDescent="0.25">
      <c r="A110109" s="11" t="s">
        <v>110201</v>
      </c>
      <c r="B110109" s="4" t="s">
        <v>9448</v>
      </c>
    </row>
    <row r="110110" spans="1:2" x14ac:dyDescent="0.25">
      <c r="A110110" s="11" t="s">
        <v>110202</v>
      </c>
      <c r="B110110" s="4" t="s">
        <v>9448</v>
      </c>
    </row>
    <row r="110111" spans="1:2" x14ac:dyDescent="0.25">
      <c r="A110111" s="11" t="s">
        <v>110203</v>
      </c>
      <c r="B110111" s="4" t="s">
        <v>9448</v>
      </c>
    </row>
    <row r="110112" spans="1:2" x14ac:dyDescent="0.25">
      <c r="A110112" s="11" t="s">
        <v>110204</v>
      </c>
      <c r="B110112" s="4" t="s">
        <v>9448</v>
      </c>
    </row>
    <row r="110113" spans="1:2" x14ac:dyDescent="0.25">
      <c r="A110113" s="11" t="s">
        <v>110205</v>
      </c>
      <c r="B110113" s="4" t="s">
        <v>9448</v>
      </c>
    </row>
    <row r="110114" spans="1:2" x14ac:dyDescent="0.25">
      <c r="A110114" s="11" t="s">
        <v>110206</v>
      </c>
      <c r="B110114" s="4" t="s">
        <v>9448</v>
      </c>
    </row>
    <row r="110115" spans="1:2" x14ac:dyDescent="0.25">
      <c r="A110115" s="11" t="s">
        <v>110207</v>
      </c>
      <c r="B110115" s="4" t="s">
        <v>9448</v>
      </c>
    </row>
    <row r="110116" spans="1:2" x14ac:dyDescent="0.25">
      <c r="A110116" s="11" t="s">
        <v>110208</v>
      </c>
      <c r="B110116" s="4" t="s">
        <v>9448</v>
      </c>
    </row>
    <row r="110117" spans="1:2" x14ac:dyDescent="0.25">
      <c r="A110117" s="11" t="s">
        <v>110209</v>
      </c>
      <c r="B110117" s="4" t="s">
        <v>9448</v>
      </c>
    </row>
    <row r="110118" spans="1:2" x14ac:dyDescent="0.25">
      <c r="A110118" s="11" t="s">
        <v>110210</v>
      </c>
      <c r="B110118" s="4" t="s">
        <v>9448</v>
      </c>
    </row>
    <row r="110119" spans="1:2" x14ac:dyDescent="0.25">
      <c r="A110119" s="11" t="s">
        <v>110211</v>
      </c>
      <c r="B110119" s="4" t="s">
        <v>9448</v>
      </c>
    </row>
    <row r="110120" spans="1:2" x14ac:dyDescent="0.25">
      <c r="A110120" s="11" t="s">
        <v>110212</v>
      </c>
      <c r="B110120" s="4" t="s">
        <v>9448</v>
      </c>
    </row>
    <row r="110121" spans="1:2" x14ac:dyDescent="0.25">
      <c r="A110121" s="11" t="s">
        <v>110213</v>
      </c>
      <c r="B110121" s="4" t="s">
        <v>9448</v>
      </c>
    </row>
    <row r="110122" spans="1:2" x14ac:dyDescent="0.25">
      <c r="A110122" s="11" t="s">
        <v>110214</v>
      </c>
      <c r="B110122" s="4" t="s">
        <v>9448</v>
      </c>
    </row>
    <row r="110123" spans="1:2" x14ac:dyDescent="0.25">
      <c r="A110123" s="11" t="s">
        <v>110215</v>
      </c>
      <c r="B110123" s="4" t="s">
        <v>9448</v>
      </c>
    </row>
    <row r="110124" spans="1:2" x14ac:dyDescent="0.25">
      <c r="A110124" s="11" t="s">
        <v>110216</v>
      </c>
      <c r="B110124" s="4" t="s">
        <v>9448</v>
      </c>
    </row>
    <row r="110125" spans="1:2" x14ac:dyDescent="0.25">
      <c r="A110125" s="11" t="s">
        <v>110217</v>
      </c>
      <c r="B110125" s="4" t="s">
        <v>9448</v>
      </c>
    </row>
    <row r="110126" spans="1:2" x14ac:dyDescent="0.25">
      <c r="A110126" s="11" t="s">
        <v>110218</v>
      </c>
      <c r="B110126" s="4" t="s">
        <v>9448</v>
      </c>
    </row>
    <row r="110127" spans="1:2" x14ac:dyDescent="0.25">
      <c r="A110127" s="11" t="s">
        <v>110219</v>
      </c>
      <c r="B110127" s="4" t="s">
        <v>9448</v>
      </c>
    </row>
    <row r="110128" spans="1:2" x14ac:dyDescent="0.25">
      <c r="A110128" s="11" t="s">
        <v>110220</v>
      </c>
      <c r="B110128" s="4" t="s">
        <v>9448</v>
      </c>
    </row>
    <row r="110129" spans="1:2" x14ac:dyDescent="0.25">
      <c r="A110129" s="11" t="s">
        <v>110221</v>
      </c>
      <c r="B110129" s="4" t="s">
        <v>9448</v>
      </c>
    </row>
    <row r="110130" spans="1:2" x14ac:dyDescent="0.25">
      <c r="A110130" s="11" t="s">
        <v>110222</v>
      </c>
      <c r="B110130" s="4" t="s">
        <v>9448</v>
      </c>
    </row>
    <row r="110131" spans="1:2" x14ac:dyDescent="0.25">
      <c r="A110131" s="11" t="s">
        <v>110223</v>
      </c>
      <c r="B110131" s="4" t="s">
        <v>9448</v>
      </c>
    </row>
    <row r="110132" spans="1:2" x14ac:dyDescent="0.25">
      <c r="A110132" s="11" t="s">
        <v>110224</v>
      </c>
      <c r="B110132" s="4" t="s">
        <v>9448</v>
      </c>
    </row>
    <row r="110133" spans="1:2" x14ac:dyDescent="0.25">
      <c r="A110133" s="11" t="s">
        <v>110225</v>
      </c>
      <c r="B110133" s="4" t="s">
        <v>9448</v>
      </c>
    </row>
    <row r="110134" spans="1:2" x14ac:dyDescent="0.25">
      <c r="A110134" s="11" t="s">
        <v>110226</v>
      </c>
      <c r="B110134" s="4" t="s">
        <v>9448</v>
      </c>
    </row>
    <row r="110135" spans="1:2" x14ac:dyDescent="0.25">
      <c r="A110135" s="11" t="s">
        <v>110227</v>
      </c>
      <c r="B110135" s="4" t="s">
        <v>9448</v>
      </c>
    </row>
    <row r="110136" spans="1:2" x14ac:dyDescent="0.25">
      <c r="A110136" s="11" t="s">
        <v>110228</v>
      </c>
      <c r="B110136" s="4" t="s">
        <v>9448</v>
      </c>
    </row>
    <row r="110137" spans="1:2" x14ac:dyDescent="0.25">
      <c r="A110137" s="11" t="s">
        <v>110229</v>
      </c>
      <c r="B110137" s="4" t="s">
        <v>9448</v>
      </c>
    </row>
    <row r="110138" spans="1:2" x14ac:dyDescent="0.25">
      <c r="A110138" s="11" t="s">
        <v>110230</v>
      </c>
      <c r="B110138" s="4" t="s">
        <v>9448</v>
      </c>
    </row>
    <row r="110139" spans="1:2" x14ac:dyDescent="0.25">
      <c r="A110139" s="11" t="s">
        <v>110231</v>
      </c>
      <c r="B110139" s="4" t="s">
        <v>9448</v>
      </c>
    </row>
    <row r="110140" spans="1:2" x14ac:dyDescent="0.25">
      <c r="A110140" s="11" t="s">
        <v>110232</v>
      </c>
      <c r="B110140" s="4" t="s">
        <v>9448</v>
      </c>
    </row>
    <row r="110141" spans="1:2" x14ac:dyDescent="0.25">
      <c r="A110141" s="11" t="s">
        <v>110233</v>
      </c>
      <c r="B110141" s="4" t="s">
        <v>9448</v>
      </c>
    </row>
    <row r="110142" spans="1:2" x14ac:dyDescent="0.25">
      <c r="A110142" s="11" t="s">
        <v>110234</v>
      </c>
      <c r="B110142" s="4" t="s">
        <v>9448</v>
      </c>
    </row>
    <row r="110143" spans="1:2" x14ac:dyDescent="0.25">
      <c r="A110143" s="11" t="s">
        <v>110235</v>
      </c>
      <c r="B110143" s="4" t="s">
        <v>9448</v>
      </c>
    </row>
    <row r="110144" spans="1:2" x14ac:dyDescent="0.25">
      <c r="A110144" s="11" t="s">
        <v>110236</v>
      </c>
      <c r="B110144" s="4" t="s">
        <v>9448</v>
      </c>
    </row>
    <row r="110145" spans="1:2" x14ac:dyDescent="0.25">
      <c r="A110145" s="11" t="s">
        <v>110237</v>
      </c>
      <c r="B110145" s="4" t="s">
        <v>9448</v>
      </c>
    </row>
    <row r="110146" spans="1:2" x14ac:dyDescent="0.25">
      <c r="A110146" s="11" t="s">
        <v>110238</v>
      </c>
      <c r="B110146" s="4" t="s">
        <v>9448</v>
      </c>
    </row>
    <row r="110147" spans="1:2" x14ac:dyDescent="0.25">
      <c r="A110147" s="11" t="s">
        <v>110239</v>
      </c>
      <c r="B110147" s="4" t="s">
        <v>9448</v>
      </c>
    </row>
    <row r="110148" spans="1:2" x14ac:dyDescent="0.25">
      <c r="A110148" s="11" t="s">
        <v>110240</v>
      </c>
      <c r="B110148" s="4" t="s">
        <v>9448</v>
      </c>
    </row>
    <row r="110149" spans="1:2" x14ac:dyDescent="0.25">
      <c r="A110149" s="11" t="s">
        <v>110241</v>
      </c>
      <c r="B110149" s="4" t="s">
        <v>9448</v>
      </c>
    </row>
    <row r="110150" spans="1:2" x14ac:dyDescent="0.25">
      <c r="A110150" s="11" t="s">
        <v>110242</v>
      </c>
      <c r="B110150" s="4" t="s">
        <v>9448</v>
      </c>
    </row>
    <row r="110151" spans="1:2" x14ac:dyDescent="0.25">
      <c r="A110151" s="11" t="s">
        <v>110243</v>
      </c>
      <c r="B110151" s="4" t="s">
        <v>9448</v>
      </c>
    </row>
    <row r="110152" spans="1:2" x14ac:dyDescent="0.25">
      <c r="A110152" s="11" t="s">
        <v>110244</v>
      </c>
      <c r="B110152" s="4" t="s">
        <v>9448</v>
      </c>
    </row>
    <row r="110153" spans="1:2" x14ac:dyDescent="0.25">
      <c r="A110153" s="11" t="s">
        <v>110245</v>
      </c>
      <c r="B110153" s="4" t="s">
        <v>9448</v>
      </c>
    </row>
    <row r="110154" spans="1:2" x14ac:dyDescent="0.25">
      <c r="A110154" s="11" t="s">
        <v>110246</v>
      </c>
      <c r="B110154" s="4" t="s">
        <v>9448</v>
      </c>
    </row>
    <row r="110155" spans="1:2" x14ac:dyDescent="0.25">
      <c r="A110155" s="11" t="s">
        <v>110247</v>
      </c>
      <c r="B110155" s="4" t="s">
        <v>9448</v>
      </c>
    </row>
    <row r="110156" spans="1:2" x14ac:dyDescent="0.25">
      <c r="A110156" s="11" t="s">
        <v>110248</v>
      </c>
      <c r="B110156" s="4" t="s">
        <v>9448</v>
      </c>
    </row>
    <row r="110157" spans="1:2" x14ac:dyDescent="0.25">
      <c r="A110157" s="11" t="s">
        <v>110249</v>
      </c>
      <c r="B110157" s="4" t="s">
        <v>9448</v>
      </c>
    </row>
    <row r="110158" spans="1:2" x14ac:dyDescent="0.25">
      <c r="A110158" s="11" t="s">
        <v>110250</v>
      </c>
      <c r="B110158" s="4" t="s">
        <v>9448</v>
      </c>
    </row>
    <row r="110159" spans="1:2" x14ac:dyDescent="0.25">
      <c r="A110159" s="11" t="s">
        <v>110251</v>
      </c>
      <c r="B110159" s="4" t="s">
        <v>9448</v>
      </c>
    </row>
    <row r="110160" spans="1:2" x14ac:dyDescent="0.25">
      <c r="A110160" s="11" t="s">
        <v>110252</v>
      </c>
      <c r="B110160" s="4" t="s">
        <v>9448</v>
      </c>
    </row>
    <row r="110161" spans="1:2" x14ac:dyDescent="0.25">
      <c r="A110161" s="11" t="s">
        <v>110253</v>
      </c>
      <c r="B110161" s="4" t="s">
        <v>9448</v>
      </c>
    </row>
    <row r="110162" spans="1:2" x14ac:dyDescent="0.25">
      <c r="A110162" s="11" t="s">
        <v>110254</v>
      </c>
      <c r="B110162" s="4" t="s">
        <v>9448</v>
      </c>
    </row>
    <row r="110163" spans="1:2" x14ac:dyDescent="0.25">
      <c r="A110163" s="11" t="s">
        <v>110255</v>
      </c>
      <c r="B110163" s="4" t="s">
        <v>9448</v>
      </c>
    </row>
    <row r="110164" spans="1:2" x14ac:dyDescent="0.25">
      <c r="A110164" s="11" t="s">
        <v>110256</v>
      </c>
      <c r="B110164" s="4" t="s">
        <v>9448</v>
      </c>
    </row>
    <row r="110165" spans="1:2" x14ac:dyDescent="0.25">
      <c r="A110165" s="11" t="s">
        <v>110257</v>
      </c>
      <c r="B110165" s="4" t="s">
        <v>9448</v>
      </c>
    </row>
    <row r="110166" spans="1:2" x14ac:dyDescent="0.25">
      <c r="A110166" s="11" t="s">
        <v>110258</v>
      </c>
      <c r="B110166" s="4" t="s">
        <v>9448</v>
      </c>
    </row>
    <row r="110167" spans="1:2" x14ac:dyDescent="0.25">
      <c r="A110167" s="11" t="s">
        <v>110259</v>
      </c>
      <c r="B110167" s="4" t="s">
        <v>9448</v>
      </c>
    </row>
    <row r="110168" spans="1:2" x14ac:dyDescent="0.25">
      <c r="A110168" s="11" t="s">
        <v>110260</v>
      </c>
      <c r="B110168" s="4" t="s">
        <v>9448</v>
      </c>
    </row>
    <row r="110169" spans="1:2" x14ac:dyDescent="0.25">
      <c r="A110169" s="11" t="s">
        <v>110261</v>
      </c>
      <c r="B110169" s="4" t="s">
        <v>9448</v>
      </c>
    </row>
    <row r="110170" spans="1:2" x14ac:dyDescent="0.25">
      <c r="A110170" s="11" t="s">
        <v>110262</v>
      </c>
      <c r="B110170" s="4" t="s">
        <v>3714</v>
      </c>
    </row>
    <row r="110171" spans="1:2" x14ac:dyDescent="0.25">
      <c r="A110171" s="11" t="s">
        <v>110263</v>
      </c>
      <c r="B110171" s="4" t="s">
        <v>3714</v>
      </c>
    </row>
    <row r="110172" spans="1:2" x14ac:dyDescent="0.25">
      <c r="A110172" s="11" t="s">
        <v>110264</v>
      </c>
      <c r="B110172" s="4" t="s">
        <v>3736</v>
      </c>
    </row>
    <row r="110173" spans="1:2" x14ac:dyDescent="0.25">
      <c r="A110173" s="11" t="s">
        <v>110265</v>
      </c>
      <c r="B110173" s="4" t="s">
        <v>3736</v>
      </c>
    </row>
    <row r="110174" spans="1:2" x14ac:dyDescent="0.25">
      <c r="A110174" s="11" t="s">
        <v>110266</v>
      </c>
      <c r="B110174" s="4" t="s">
        <v>3736</v>
      </c>
    </row>
    <row r="110175" spans="1:2" x14ac:dyDescent="0.25">
      <c r="A110175" s="11" t="s">
        <v>110267</v>
      </c>
      <c r="B110175" s="4" t="s">
        <v>3736</v>
      </c>
    </row>
    <row r="110176" spans="1:2" x14ac:dyDescent="0.25">
      <c r="A110176" s="11" t="s">
        <v>110268</v>
      </c>
      <c r="B110176" s="4" t="s">
        <v>3736</v>
      </c>
    </row>
    <row r="110177" spans="1:2" x14ac:dyDescent="0.25">
      <c r="A110177" s="11" t="s">
        <v>110269</v>
      </c>
      <c r="B110177" s="4" t="s">
        <v>3703</v>
      </c>
    </row>
    <row r="110178" spans="1:2" x14ac:dyDescent="0.25">
      <c r="A110178" s="11" t="s">
        <v>110270</v>
      </c>
      <c r="B110178" s="4" t="s">
        <v>3703</v>
      </c>
    </row>
    <row r="110179" spans="1:2" x14ac:dyDescent="0.25">
      <c r="A110179" s="11" t="s">
        <v>110271</v>
      </c>
      <c r="B110179" s="4" t="s">
        <v>3703</v>
      </c>
    </row>
    <row r="110180" spans="1:2" x14ac:dyDescent="0.25">
      <c r="A110180" s="11" t="s">
        <v>110272</v>
      </c>
      <c r="B110180" s="4" t="s">
        <v>3703</v>
      </c>
    </row>
    <row r="110181" spans="1:2" x14ac:dyDescent="0.25">
      <c r="A110181" s="11" t="s">
        <v>110273</v>
      </c>
      <c r="B110181" s="4" t="s">
        <v>3703</v>
      </c>
    </row>
    <row r="110182" spans="1:2" x14ac:dyDescent="0.25">
      <c r="A110182" s="11" t="s">
        <v>110274</v>
      </c>
      <c r="B110182" s="4" t="s">
        <v>3703</v>
      </c>
    </row>
    <row r="110183" spans="1:2" x14ac:dyDescent="0.25">
      <c r="A110183" s="11" t="s">
        <v>110275</v>
      </c>
      <c r="B110183" s="4" t="s">
        <v>3703</v>
      </c>
    </row>
    <row r="110184" spans="1:2" x14ac:dyDescent="0.25">
      <c r="A110184" s="11" t="s">
        <v>110276</v>
      </c>
      <c r="B110184" s="4" t="s">
        <v>3703</v>
      </c>
    </row>
    <row r="110185" spans="1:2" x14ac:dyDescent="0.25">
      <c r="A110185" s="11" t="s">
        <v>110277</v>
      </c>
      <c r="B110185" s="4" t="s">
        <v>3703</v>
      </c>
    </row>
    <row r="110186" spans="1:2" x14ac:dyDescent="0.25">
      <c r="A110186" s="11" t="s">
        <v>110278</v>
      </c>
      <c r="B110186" s="4" t="s">
        <v>3703</v>
      </c>
    </row>
    <row r="110187" spans="1:2" x14ac:dyDescent="0.25">
      <c r="A110187" s="11" t="s">
        <v>110279</v>
      </c>
      <c r="B110187" s="4" t="s">
        <v>3703</v>
      </c>
    </row>
    <row r="110188" spans="1:2" x14ac:dyDescent="0.25">
      <c r="A110188" s="11" t="s">
        <v>110280</v>
      </c>
      <c r="B110188" s="4" t="s">
        <v>3703</v>
      </c>
    </row>
    <row r="110189" spans="1:2" x14ac:dyDescent="0.25">
      <c r="A110189" s="11" t="s">
        <v>110281</v>
      </c>
      <c r="B110189" s="4" t="s">
        <v>3703</v>
      </c>
    </row>
    <row r="110190" spans="1:2" x14ac:dyDescent="0.25">
      <c r="A110190" s="11" t="s">
        <v>110282</v>
      </c>
      <c r="B110190" s="4" t="s">
        <v>3703</v>
      </c>
    </row>
    <row r="110191" spans="1:2" x14ac:dyDescent="0.25">
      <c r="A110191" s="11" t="s">
        <v>110283</v>
      </c>
      <c r="B110191" s="4" t="s">
        <v>3703</v>
      </c>
    </row>
    <row r="110192" spans="1:2" x14ac:dyDescent="0.25">
      <c r="A110192" s="11" t="s">
        <v>110284</v>
      </c>
      <c r="B110192" s="4" t="s">
        <v>3703</v>
      </c>
    </row>
    <row r="110193" spans="1:2" x14ac:dyDescent="0.25">
      <c r="A110193" s="11" t="s">
        <v>110285</v>
      </c>
      <c r="B110193" s="4" t="s">
        <v>3703</v>
      </c>
    </row>
    <row r="110194" spans="1:2" x14ac:dyDescent="0.25">
      <c r="A110194" s="11" t="s">
        <v>110286</v>
      </c>
      <c r="B110194" s="4" t="s">
        <v>3703</v>
      </c>
    </row>
    <row r="110195" spans="1:2" x14ac:dyDescent="0.25">
      <c r="A110195" s="11" t="s">
        <v>110287</v>
      </c>
      <c r="B110195" s="4" t="s">
        <v>3703</v>
      </c>
    </row>
    <row r="110196" spans="1:2" x14ac:dyDescent="0.25">
      <c r="A110196" s="11" t="s">
        <v>110288</v>
      </c>
      <c r="B110196" s="4" t="s">
        <v>3703</v>
      </c>
    </row>
    <row r="110197" spans="1:2" x14ac:dyDescent="0.25">
      <c r="A110197" s="11" t="s">
        <v>110289</v>
      </c>
      <c r="B110197" s="4" t="s">
        <v>3703</v>
      </c>
    </row>
    <row r="110198" spans="1:2" x14ac:dyDescent="0.25">
      <c r="A110198" s="11" t="s">
        <v>110290</v>
      </c>
      <c r="B110198" s="4" t="s">
        <v>3703</v>
      </c>
    </row>
    <row r="110199" spans="1:2" x14ac:dyDescent="0.25">
      <c r="A110199" s="11" t="s">
        <v>110291</v>
      </c>
      <c r="B110199" s="4" t="s">
        <v>3703</v>
      </c>
    </row>
    <row r="110200" spans="1:2" x14ac:dyDescent="0.25">
      <c r="A110200" s="11" t="s">
        <v>110292</v>
      </c>
      <c r="B110200" s="4" t="s">
        <v>3703</v>
      </c>
    </row>
    <row r="110201" spans="1:2" x14ac:dyDescent="0.25">
      <c r="A110201" s="11" t="s">
        <v>110293</v>
      </c>
      <c r="B110201" s="4" t="s">
        <v>3703</v>
      </c>
    </row>
    <row r="110202" spans="1:2" x14ac:dyDescent="0.25">
      <c r="A110202" s="11" t="s">
        <v>110294</v>
      </c>
      <c r="B110202" s="4" t="s">
        <v>3703</v>
      </c>
    </row>
    <row r="110203" spans="1:2" x14ac:dyDescent="0.25">
      <c r="A110203" s="11" t="s">
        <v>110295</v>
      </c>
      <c r="B110203" s="4" t="s">
        <v>3703</v>
      </c>
    </row>
    <row r="110204" spans="1:2" x14ac:dyDescent="0.25">
      <c r="A110204" s="11" t="s">
        <v>110296</v>
      </c>
      <c r="B110204" s="4" t="s">
        <v>3703</v>
      </c>
    </row>
    <row r="110205" spans="1:2" x14ac:dyDescent="0.25">
      <c r="A110205" s="11" t="s">
        <v>110297</v>
      </c>
      <c r="B110205" s="4" t="s">
        <v>3703</v>
      </c>
    </row>
    <row r="110206" spans="1:2" x14ac:dyDescent="0.25">
      <c r="A110206" s="11" t="s">
        <v>110298</v>
      </c>
      <c r="B110206" s="4" t="s">
        <v>3703</v>
      </c>
    </row>
    <row r="110207" spans="1:2" x14ac:dyDescent="0.25">
      <c r="A110207" s="11" t="s">
        <v>110299</v>
      </c>
      <c r="B110207" s="4" t="s">
        <v>3703</v>
      </c>
    </row>
    <row r="110208" spans="1:2" x14ac:dyDescent="0.25">
      <c r="A110208" s="11" t="s">
        <v>110300</v>
      </c>
      <c r="B110208" s="4" t="s">
        <v>3703</v>
      </c>
    </row>
    <row r="110209" spans="1:2" x14ac:dyDescent="0.25">
      <c r="A110209" s="11" t="s">
        <v>110301</v>
      </c>
      <c r="B110209" s="4" t="s">
        <v>3703</v>
      </c>
    </row>
    <row r="110210" spans="1:2" x14ac:dyDescent="0.25">
      <c r="A110210" s="11" t="s">
        <v>110302</v>
      </c>
      <c r="B110210" s="4" t="s">
        <v>3703</v>
      </c>
    </row>
    <row r="110211" spans="1:2" x14ac:dyDescent="0.25">
      <c r="A110211" s="11" t="s">
        <v>110303</v>
      </c>
      <c r="B110211" s="4" t="s">
        <v>3703</v>
      </c>
    </row>
    <row r="110212" spans="1:2" x14ac:dyDescent="0.25">
      <c r="A110212" s="11" t="s">
        <v>110304</v>
      </c>
      <c r="B110212" s="4" t="s">
        <v>3703</v>
      </c>
    </row>
    <row r="110213" spans="1:2" x14ac:dyDescent="0.25">
      <c r="A110213" s="11" t="s">
        <v>110305</v>
      </c>
      <c r="B110213" s="4" t="s">
        <v>3703</v>
      </c>
    </row>
    <row r="110214" spans="1:2" x14ac:dyDescent="0.25">
      <c r="A110214" s="11" t="s">
        <v>110306</v>
      </c>
      <c r="B110214" s="4" t="s">
        <v>3703</v>
      </c>
    </row>
    <row r="110215" spans="1:2" x14ac:dyDescent="0.25">
      <c r="A110215" s="11" t="s">
        <v>110307</v>
      </c>
      <c r="B110215" s="4" t="s">
        <v>3703</v>
      </c>
    </row>
    <row r="110216" spans="1:2" x14ac:dyDescent="0.25">
      <c r="A110216" s="11" t="s">
        <v>110308</v>
      </c>
      <c r="B110216" s="4" t="s">
        <v>3703</v>
      </c>
    </row>
    <row r="110217" spans="1:2" x14ac:dyDescent="0.25">
      <c r="A110217" s="11" t="s">
        <v>110309</v>
      </c>
      <c r="B110217" s="4" t="s">
        <v>3703</v>
      </c>
    </row>
    <row r="110218" spans="1:2" x14ac:dyDescent="0.25">
      <c r="A110218" s="11" t="s">
        <v>110310</v>
      </c>
      <c r="B110218" s="4" t="s">
        <v>3703</v>
      </c>
    </row>
    <row r="110219" spans="1:2" x14ac:dyDescent="0.25">
      <c r="A110219" s="11" t="s">
        <v>110311</v>
      </c>
      <c r="B110219" s="4" t="s">
        <v>3703</v>
      </c>
    </row>
    <row r="110220" spans="1:2" x14ac:dyDescent="0.25">
      <c r="A110220" s="11" t="s">
        <v>110312</v>
      </c>
      <c r="B110220" s="4" t="s">
        <v>3703</v>
      </c>
    </row>
    <row r="110221" spans="1:2" x14ac:dyDescent="0.25">
      <c r="A110221" s="11" t="s">
        <v>110313</v>
      </c>
      <c r="B110221" s="4" t="s">
        <v>3703</v>
      </c>
    </row>
    <row r="110222" spans="1:2" x14ac:dyDescent="0.25">
      <c r="A110222" s="11" t="s">
        <v>110314</v>
      </c>
      <c r="B110222" s="4" t="s">
        <v>3703</v>
      </c>
    </row>
    <row r="110223" spans="1:2" x14ac:dyDescent="0.25">
      <c r="A110223" s="11" t="s">
        <v>110315</v>
      </c>
      <c r="B110223" s="4" t="s">
        <v>3703</v>
      </c>
    </row>
    <row r="110224" spans="1:2" x14ac:dyDescent="0.25">
      <c r="A110224" s="11" t="s">
        <v>110316</v>
      </c>
      <c r="B110224" s="4" t="s">
        <v>3703</v>
      </c>
    </row>
    <row r="110225" spans="1:2" x14ac:dyDescent="0.25">
      <c r="A110225" s="11" t="s">
        <v>110317</v>
      </c>
      <c r="B110225" s="4" t="s">
        <v>3703</v>
      </c>
    </row>
    <row r="110226" spans="1:2" x14ac:dyDescent="0.25">
      <c r="A110226" s="11" t="s">
        <v>110318</v>
      </c>
      <c r="B110226" s="4" t="s">
        <v>3703</v>
      </c>
    </row>
    <row r="110227" spans="1:2" x14ac:dyDescent="0.25">
      <c r="A110227" s="11" t="s">
        <v>110319</v>
      </c>
      <c r="B110227" s="4" t="s">
        <v>3703</v>
      </c>
    </row>
    <row r="110228" spans="1:2" x14ac:dyDescent="0.25">
      <c r="A110228" s="11" t="s">
        <v>110320</v>
      </c>
      <c r="B110228" s="4" t="s">
        <v>3703</v>
      </c>
    </row>
    <row r="110229" spans="1:2" x14ac:dyDescent="0.25">
      <c r="A110229" s="11" t="s">
        <v>110321</v>
      </c>
      <c r="B110229" s="4" t="s">
        <v>3703</v>
      </c>
    </row>
    <row r="110230" spans="1:2" x14ac:dyDescent="0.25">
      <c r="A110230" s="11" t="s">
        <v>110322</v>
      </c>
      <c r="B110230" s="4" t="s">
        <v>3703</v>
      </c>
    </row>
    <row r="110231" spans="1:2" x14ac:dyDescent="0.25">
      <c r="A110231" s="11" t="s">
        <v>110323</v>
      </c>
      <c r="B110231" s="4" t="s">
        <v>3703</v>
      </c>
    </row>
    <row r="110232" spans="1:2" x14ac:dyDescent="0.25">
      <c r="A110232" s="11" t="s">
        <v>110324</v>
      </c>
      <c r="B110232" s="4" t="s">
        <v>3703</v>
      </c>
    </row>
    <row r="110233" spans="1:2" x14ac:dyDescent="0.25">
      <c r="A110233" s="11" t="s">
        <v>110325</v>
      </c>
      <c r="B110233" s="4" t="s">
        <v>3703</v>
      </c>
    </row>
    <row r="110234" spans="1:2" x14ac:dyDescent="0.25">
      <c r="A110234" s="11" t="s">
        <v>110326</v>
      </c>
      <c r="B110234" s="4" t="s">
        <v>3703</v>
      </c>
    </row>
    <row r="110235" spans="1:2" x14ac:dyDescent="0.25">
      <c r="A110235" s="11" t="s">
        <v>110327</v>
      </c>
      <c r="B110235" s="4" t="s">
        <v>3703</v>
      </c>
    </row>
    <row r="110236" spans="1:2" x14ac:dyDescent="0.25">
      <c r="A110236" s="11" t="s">
        <v>110328</v>
      </c>
      <c r="B110236" s="4" t="s">
        <v>3703</v>
      </c>
    </row>
    <row r="110237" spans="1:2" x14ac:dyDescent="0.25">
      <c r="A110237" s="11" t="s">
        <v>110329</v>
      </c>
      <c r="B110237" s="4" t="s">
        <v>3703</v>
      </c>
    </row>
    <row r="110238" spans="1:2" x14ac:dyDescent="0.25">
      <c r="A110238" s="11" t="s">
        <v>110330</v>
      </c>
      <c r="B110238" s="4" t="s">
        <v>3703</v>
      </c>
    </row>
    <row r="110239" spans="1:2" x14ac:dyDescent="0.25">
      <c r="A110239" s="11" t="s">
        <v>110331</v>
      </c>
      <c r="B110239" s="4" t="s">
        <v>3703</v>
      </c>
    </row>
    <row r="110240" spans="1:2" x14ac:dyDescent="0.25">
      <c r="A110240" s="11" t="s">
        <v>110332</v>
      </c>
      <c r="B110240" s="4" t="s">
        <v>3703</v>
      </c>
    </row>
    <row r="110241" spans="1:2" x14ac:dyDescent="0.25">
      <c r="A110241" s="11" t="s">
        <v>110333</v>
      </c>
      <c r="B110241" s="4" t="s">
        <v>3703</v>
      </c>
    </row>
    <row r="110242" spans="1:2" x14ac:dyDescent="0.25">
      <c r="A110242" s="11" t="s">
        <v>110334</v>
      </c>
      <c r="B110242" s="4" t="s">
        <v>3703</v>
      </c>
    </row>
    <row r="110243" spans="1:2" x14ac:dyDescent="0.25">
      <c r="A110243" s="11" t="s">
        <v>110335</v>
      </c>
      <c r="B110243" s="4" t="s">
        <v>3703</v>
      </c>
    </row>
    <row r="110244" spans="1:2" x14ac:dyDescent="0.25">
      <c r="A110244" s="11" t="s">
        <v>110336</v>
      </c>
      <c r="B110244" s="4" t="s">
        <v>3703</v>
      </c>
    </row>
    <row r="110245" spans="1:2" x14ac:dyDescent="0.25">
      <c r="A110245" s="11" t="s">
        <v>110337</v>
      </c>
      <c r="B110245" s="4" t="s">
        <v>3703</v>
      </c>
    </row>
    <row r="110246" spans="1:2" x14ac:dyDescent="0.25">
      <c r="A110246" s="11" t="s">
        <v>110338</v>
      </c>
      <c r="B110246" s="4" t="s">
        <v>3703</v>
      </c>
    </row>
    <row r="110247" spans="1:2" x14ac:dyDescent="0.25">
      <c r="A110247" s="11" t="s">
        <v>110339</v>
      </c>
      <c r="B110247" s="4" t="s">
        <v>3703</v>
      </c>
    </row>
    <row r="110248" spans="1:2" x14ac:dyDescent="0.25">
      <c r="A110248" s="11" t="s">
        <v>110340</v>
      </c>
      <c r="B110248" s="4" t="s">
        <v>3703</v>
      </c>
    </row>
    <row r="110249" spans="1:2" x14ac:dyDescent="0.25">
      <c r="A110249" s="11" t="s">
        <v>110341</v>
      </c>
      <c r="B110249" s="4" t="s">
        <v>3703</v>
      </c>
    </row>
    <row r="110250" spans="1:2" x14ac:dyDescent="0.25">
      <c r="A110250" s="11" t="s">
        <v>110342</v>
      </c>
      <c r="B110250" s="4" t="s">
        <v>3703</v>
      </c>
    </row>
    <row r="110251" spans="1:2" x14ac:dyDescent="0.25">
      <c r="A110251" s="11" t="s">
        <v>110343</v>
      </c>
      <c r="B110251" s="4" t="s">
        <v>3703</v>
      </c>
    </row>
    <row r="110252" spans="1:2" x14ac:dyDescent="0.25">
      <c r="A110252" s="11" t="s">
        <v>110344</v>
      </c>
      <c r="B110252" s="4" t="s">
        <v>3703</v>
      </c>
    </row>
    <row r="110253" spans="1:2" x14ac:dyDescent="0.25">
      <c r="A110253" s="11" t="s">
        <v>110345</v>
      </c>
      <c r="B110253" s="4" t="s">
        <v>3703</v>
      </c>
    </row>
    <row r="110254" spans="1:2" x14ac:dyDescent="0.25">
      <c r="A110254" s="11" t="s">
        <v>110346</v>
      </c>
      <c r="B110254" s="4" t="s">
        <v>3703</v>
      </c>
    </row>
    <row r="110255" spans="1:2" x14ac:dyDescent="0.25">
      <c r="A110255" s="11" t="s">
        <v>110347</v>
      </c>
      <c r="B110255" s="4" t="s">
        <v>3703</v>
      </c>
    </row>
    <row r="110256" spans="1:2" x14ac:dyDescent="0.25">
      <c r="A110256" s="11" t="s">
        <v>110348</v>
      </c>
      <c r="B110256" s="4" t="s">
        <v>3703</v>
      </c>
    </row>
    <row r="110257" spans="1:2" x14ac:dyDescent="0.25">
      <c r="A110257" s="11" t="s">
        <v>110349</v>
      </c>
      <c r="B110257" s="4" t="s">
        <v>3703</v>
      </c>
    </row>
    <row r="110258" spans="1:2" x14ac:dyDescent="0.25">
      <c r="A110258" s="11" t="s">
        <v>110350</v>
      </c>
      <c r="B110258" s="4" t="s">
        <v>3703</v>
      </c>
    </row>
    <row r="110259" spans="1:2" x14ac:dyDescent="0.25">
      <c r="A110259" s="11" t="s">
        <v>110351</v>
      </c>
      <c r="B110259" s="4" t="s">
        <v>3703</v>
      </c>
    </row>
    <row r="110260" spans="1:2" x14ac:dyDescent="0.25">
      <c r="A110260" s="11" t="s">
        <v>110352</v>
      </c>
      <c r="B110260" s="4" t="s">
        <v>3703</v>
      </c>
    </row>
    <row r="110261" spans="1:2" x14ac:dyDescent="0.25">
      <c r="A110261" s="11" t="s">
        <v>110353</v>
      </c>
      <c r="B110261" s="4" t="s">
        <v>3703</v>
      </c>
    </row>
    <row r="110262" spans="1:2" x14ac:dyDescent="0.25">
      <c r="A110262" s="11" t="s">
        <v>110354</v>
      </c>
      <c r="B110262" s="4" t="s">
        <v>3703</v>
      </c>
    </row>
    <row r="110263" spans="1:2" x14ac:dyDescent="0.25">
      <c r="A110263" s="11" t="s">
        <v>110355</v>
      </c>
      <c r="B110263" s="4" t="s">
        <v>3703</v>
      </c>
    </row>
    <row r="110264" spans="1:2" x14ac:dyDescent="0.25">
      <c r="A110264" s="11" t="s">
        <v>110356</v>
      </c>
      <c r="B110264" s="4" t="s">
        <v>3703</v>
      </c>
    </row>
    <row r="110265" spans="1:2" x14ac:dyDescent="0.25">
      <c r="A110265" s="11" t="s">
        <v>110357</v>
      </c>
      <c r="B110265" s="4" t="s">
        <v>3703</v>
      </c>
    </row>
    <row r="110266" spans="1:2" x14ac:dyDescent="0.25">
      <c r="A110266" s="11" t="s">
        <v>110358</v>
      </c>
      <c r="B110266" s="4" t="s">
        <v>3703</v>
      </c>
    </row>
    <row r="110267" spans="1:2" x14ac:dyDescent="0.25">
      <c r="A110267" s="11" t="s">
        <v>110359</v>
      </c>
      <c r="B110267" s="4" t="s">
        <v>3703</v>
      </c>
    </row>
    <row r="110268" spans="1:2" x14ac:dyDescent="0.25">
      <c r="A110268" s="11" t="s">
        <v>110360</v>
      </c>
      <c r="B110268" s="4" t="s">
        <v>3703</v>
      </c>
    </row>
    <row r="110269" spans="1:2" x14ac:dyDescent="0.25">
      <c r="A110269" s="11" t="s">
        <v>110361</v>
      </c>
      <c r="B110269" s="4" t="s">
        <v>3703</v>
      </c>
    </row>
    <row r="110270" spans="1:2" x14ac:dyDescent="0.25">
      <c r="A110270" s="11" t="s">
        <v>110362</v>
      </c>
      <c r="B110270" s="4" t="s">
        <v>3703</v>
      </c>
    </row>
    <row r="110271" spans="1:2" x14ac:dyDescent="0.25">
      <c r="A110271" s="11" t="s">
        <v>110363</v>
      </c>
      <c r="B110271" s="4" t="s">
        <v>3703</v>
      </c>
    </row>
    <row r="110272" spans="1:2" x14ac:dyDescent="0.25">
      <c r="A110272" s="11" t="s">
        <v>110364</v>
      </c>
      <c r="B110272" s="4" t="s">
        <v>3703</v>
      </c>
    </row>
    <row r="110273" spans="1:2" x14ac:dyDescent="0.25">
      <c r="A110273" s="11" t="s">
        <v>110365</v>
      </c>
      <c r="B110273" s="4" t="s">
        <v>3703</v>
      </c>
    </row>
    <row r="110274" spans="1:2" x14ac:dyDescent="0.25">
      <c r="A110274" s="11" t="s">
        <v>110366</v>
      </c>
      <c r="B110274" s="4" t="s">
        <v>3703</v>
      </c>
    </row>
    <row r="110275" spans="1:2" x14ac:dyDescent="0.25">
      <c r="A110275" s="11" t="s">
        <v>110367</v>
      </c>
      <c r="B110275" s="4" t="s">
        <v>3703</v>
      </c>
    </row>
    <row r="110276" spans="1:2" x14ac:dyDescent="0.25">
      <c r="A110276" s="11" t="s">
        <v>110368</v>
      </c>
      <c r="B110276" s="4" t="s">
        <v>3703</v>
      </c>
    </row>
    <row r="110277" spans="1:2" x14ac:dyDescent="0.25">
      <c r="A110277" s="11" t="s">
        <v>110369</v>
      </c>
      <c r="B110277" s="4" t="s">
        <v>3703</v>
      </c>
    </row>
    <row r="110278" spans="1:2" x14ac:dyDescent="0.25">
      <c r="A110278" s="11" t="s">
        <v>110370</v>
      </c>
      <c r="B110278" s="4" t="s">
        <v>3703</v>
      </c>
    </row>
    <row r="110279" spans="1:2" x14ac:dyDescent="0.25">
      <c r="A110279" s="11" t="s">
        <v>110371</v>
      </c>
      <c r="B110279" s="4" t="s">
        <v>3703</v>
      </c>
    </row>
    <row r="110280" spans="1:2" x14ac:dyDescent="0.25">
      <c r="A110280" s="11" t="s">
        <v>110372</v>
      </c>
      <c r="B110280" s="4" t="s">
        <v>3703</v>
      </c>
    </row>
    <row r="110281" spans="1:2" x14ac:dyDescent="0.25">
      <c r="A110281" s="11" t="s">
        <v>110373</v>
      </c>
      <c r="B110281" s="4" t="s">
        <v>3703</v>
      </c>
    </row>
    <row r="110282" spans="1:2" x14ac:dyDescent="0.25">
      <c r="A110282" s="11" t="s">
        <v>110374</v>
      </c>
      <c r="B110282" s="4" t="s">
        <v>3703</v>
      </c>
    </row>
    <row r="110283" spans="1:2" x14ac:dyDescent="0.25">
      <c r="A110283" s="11" t="s">
        <v>110375</v>
      </c>
      <c r="B110283" s="4" t="s">
        <v>3703</v>
      </c>
    </row>
    <row r="110284" spans="1:2" x14ac:dyDescent="0.25">
      <c r="A110284" s="11" t="s">
        <v>110376</v>
      </c>
      <c r="B110284" s="4" t="s">
        <v>3703</v>
      </c>
    </row>
    <row r="110285" spans="1:2" x14ac:dyDescent="0.25">
      <c r="A110285" s="11" t="s">
        <v>110377</v>
      </c>
      <c r="B110285" s="4" t="s">
        <v>3703</v>
      </c>
    </row>
    <row r="110286" spans="1:2" x14ac:dyDescent="0.25">
      <c r="A110286" s="11" t="s">
        <v>110378</v>
      </c>
      <c r="B110286" s="4" t="s">
        <v>3703</v>
      </c>
    </row>
    <row r="110287" spans="1:2" x14ac:dyDescent="0.25">
      <c r="A110287" s="11" t="s">
        <v>110379</v>
      </c>
      <c r="B110287" s="4" t="s">
        <v>3703</v>
      </c>
    </row>
    <row r="110288" spans="1:2" x14ac:dyDescent="0.25">
      <c r="A110288" s="11" t="s">
        <v>110380</v>
      </c>
      <c r="B110288" s="4" t="s">
        <v>3703</v>
      </c>
    </row>
    <row r="110289" spans="1:2" x14ac:dyDescent="0.25">
      <c r="A110289" s="11" t="s">
        <v>110381</v>
      </c>
      <c r="B110289" s="4" t="s">
        <v>3703</v>
      </c>
    </row>
    <row r="110290" spans="1:2" x14ac:dyDescent="0.25">
      <c r="A110290" s="11" t="s">
        <v>110382</v>
      </c>
      <c r="B110290" s="4" t="s">
        <v>3703</v>
      </c>
    </row>
    <row r="110291" spans="1:2" x14ac:dyDescent="0.25">
      <c r="A110291" s="11" t="s">
        <v>110383</v>
      </c>
      <c r="B110291" s="4" t="s">
        <v>3703</v>
      </c>
    </row>
    <row r="110292" spans="1:2" x14ac:dyDescent="0.25">
      <c r="A110292" s="11" t="s">
        <v>110384</v>
      </c>
      <c r="B110292" s="4" t="s">
        <v>3703</v>
      </c>
    </row>
    <row r="110293" spans="1:2" x14ac:dyDescent="0.25">
      <c r="A110293" s="11" t="s">
        <v>110385</v>
      </c>
      <c r="B110293" s="4" t="s">
        <v>3703</v>
      </c>
    </row>
    <row r="110294" spans="1:2" x14ac:dyDescent="0.25">
      <c r="A110294" s="11" t="s">
        <v>110386</v>
      </c>
      <c r="B110294" s="4" t="s">
        <v>3703</v>
      </c>
    </row>
    <row r="110295" spans="1:2" x14ac:dyDescent="0.25">
      <c r="A110295" s="11" t="s">
        <v>110387</v>
      </c>
      <c r="B110295" s="4" t="s">
        <v>3703</v>
      </c>
    </row>
    <row r="110296" spans="1:2" x14ac:dyDescent="0.25">
      <c r="A110296" s="11" t="s">
        <v>110388</v>
      </c>
      <c r="B110296" s="4" t="s">
        <v>3703</v>
      </c>
    </row>
    <row r="110297" spans="1:2" x14ac:dyDescent="0.25">
      <c r="A110297" s="11" t="s">
        <v>110389</v>
      </c>
      <c r="B110297" s="4" t="s">
        <v>3703</v>
      </c>
    </row>
    <row r="110298" spans="1:2" x14ac:dyDescent="0.25">
      <c r="A110298" s="11" t="s">
        <v>110390</v>
      </c>
      <c r="B110298" s="4" t="s">
        <v>3703</v>
      </c>
    </row>
    <row r="110299" spans="1:2" x14ac:dyDescent="0.25">
      <c r="A110299" s="11" t="s">
        <v>110391</v>
      </c>
      <c r="B110299" s="4" t="s">
        <v>3703</v>
      </c>
    </row>
    <row r="110300" spans="1:2" x14ac:dyDescent="0.25">
      <c r="A110300" s="11" t="s">
        <v>110392</v>
      </c>
      <c r="B110300" s="4" t="s">
        <v>3703</v>
      </c>
    </row>
    <row r="110301" spans="1:2" x14ac:dyDescent="0.25">
      <c r="A110301" s="11" t="s">
        <v>110393</v>
      </c>
      <c r="B110301" s="4" t="s">
        <v>3703</v>
      </c>
    </row>
    <row r="110302" spans="1:2" x14ac:dyDescent="0.25">
      <c r="A110302" s="11" t="s">
        <v>110394</v>
      </c>
      <c r="B110302" s="4" t="s">
        <v>3703</v>
      </c>
    </row>
    <row r="110303" spans="1:2" x14ac:dyDescent="0.25">
      <c r="A110303" s="11" t="s">
        <v>110395</v>
      </c>
      <c r="B110303" s="4" t="s">
        <v>3703</v>
      </c>
    </row>
    <row r="110304" spans="1:2" x14ac:dyDescent="0.25">
      <c r="A110304" s="11" t="s">
        <v>110396</v>
      </c>
      <c r="B110304" s="4" t="s">
        <v>3703</v>
      </c>
    </row>
    <row r="110305" spans="1:2" x14ac:dyDescent="0.25">
      <c r="A110305" s="11" t="s">
        <v>110397</v>
      </c>
      <c r="B110305" s="4" t="s">
        <v>3703</v>
      </c>
    </row>
    <row r="110306" spans="1:2" x14ac:dyDescent="0.25">
      <c r="A110306" s="11" t="s">
        <v>110398</v>
      </c>
      <c r="B110306" s="4" t="s">
        <v>3703</v>
      </c>
    </row>
    <row r="110307" spans="1:2" x14ac:dyDescent="0.25">
      <c r="A110307" s="11" t="s">
        <v>110399</v>
      </c>
      <c r="B110307" s="4" t="s">
        <v>3703</v>
      </c>
    </row>
    <row r="110308" spans="1:2" x14ac:dyDescent="0.25">
      <c r="A110308" s="11" t="s">
        <v>110400</v>
      </c>
      <c r="B110308" s="4" t="s">
        <v>3703</v>
      </c>
    </row>
    <row r="110309" spans="1:2" x14ac:dyDescent="0.25">
      <c r="A110309" s="11" t="s">
        <v>110401</v>
      </c>
      <c r="B110309" s="4" t="s">
        <v>3703</v>
      </c>
    </row>
    <row r="110310" spans="1:2" x14ac:dyDescent="0.25">
      <c r="A110310" s="11" t="s">
        <v>110402</v>
      </c>
      <c r="B110310" s="4" t="s">
        <v>3703</v>
      </c>
    </row>
    <row r="110311" spans="1:2" x14ac:dyDescent="0.25">
      <c r="A110311" s="11" t="s">
        <v>110403</v>
      </c>
      <c r="B110311" s="4" t="s">
        <v>3703</v>
      </c>
    </row>
    <row r="110312" spans="1:2" x14ac:dyDescent="0.25">
      <c r="A110312" s="11" t="s">
        <v>110404</v>
      </c>
      <c r="B110312" s="4" t="s">
        <v>3703</v>
      </c>
    </row>
    <row r="110313" spans="1:2" x14ac:dyDescent="0.25">
      <c r="A110313" s="11" t="s">
        <v>110405</v>
      </c>
      <c r="B110313" s="4" t="s">
        <v>3703</v>
      </c>
    </row>
    <row r="110314" spans="1:2" x14ac:dyDescent="0.25">
      <c r="A110314" s="11" t="s">
        <v>110406</v>
      </c>
      <c r="B110314" s="4" t="s">
        <v>3703</v>
      </c>
    </row>
    <row r="110315" spans="1:2" x14ac:dyDescent="0.25">
      <c r="A110315" s="11" t="s">
        <v>110407</v>
      </c>
      <c r="B110315" s="4" t="s">
        <v>3703</v>
      </c>
    </row>
    <row r="110316" spans="1:2" x14ac:dyDescent="0.25">
      <c r="A110316" s="12" t="s">
        <v>110408</v>
      </c>
      <c r="B110316" s="13" t="s">
        <v>3703</v>
      </c>
    </row>
    <row r="110317" spans="1:2" x14ac:dyDescent="0.25">
      <c r="A110317" s="11" t="s">
        <v>110409</v>
      </c>
      <c r="B110317" s="4" t="s">
        <v>3732</v>
      </c>
    </row>
    <row r="110318" spans="1:2" x14ac:dyDescent="0.25">
      <c r="A110318" s="11" t="s">
        <v>110410</v>
      </c>
      <c r="B110318" s="4" t="s">
        <v>3732</v>
      </c>
    </row>
    <row r="110319" spans="1:2" x14ac:dyDescent="0.25">
      <c r="A110319" s="11" t="s">
        <v>110411</v>
      </c>
      <c r="B110319" s="4" t="s">
        <v>3732</v>
      </c>
    </row>
    <row r="110320" spans="1:2" x14ac:dyDescent="0.25">
      <c r="A110320" s="11" t="s">
        <v>110412</v>
      </c>
      <c r="B110320" s="4" t="s">
        <v>3732</v>
      </c>
    </row>
    <row r="110321" spans="1:2" x14ac:dyDescent="0.25">
      <c r="A110321" s="11" t="s">
        <v>110413</v>
      </c>
      <c r="B110321" s="4" t="s">
        <v>3732</v>
      </c>
    </row>
    <row r="110322" spans="1:2" x14ac:dyDescent="0.25">
      <c r="A110322" s="11" t="s">
        <v>110414</v>
      </c>
      <c r="B110322" s="4" t="s">
        <v>3732</v>
      </c>
    </row>
    <row r="110323" spans="1:2" x14ac:dyDescent="0.25">
      <c r="A110323" s="11" t="s">
        <v>110415</v>
      </c>
      <c r="B110323" s="4" t="s">
        <v>3732</v>
      </c>
    </row>
    <row r="110324" spans="1:2" x14ac:dyDescent="0.25">
      <c r="A110324" s="11" t="s">
        <v>110416</v>
      </c>
      <c r="B110324" s="4" t="s">
        <v>3732</v>
      </c>
    </row>
    <row r="110325" spans="1:2" x14ac:dyDescent="0.25">
      <c r="A110325" s="11" t="s">
        <v>110417</v>
      </c>
      <c r="B110325" s="4" t="s">
        <v>3732</v>
      </c>
    </row>
    <row r="110326" spans="1:2" x14ac:dyDescent="0.25">
      <c r="A110326" s="11" t="s">
        <v>110418</v>
      </c>
      <c r="B110326" s="4" t="s">
        <v>3732</v>
      </c>
    </row>
    <row r="110327" spans="1:2" x14ac:dyDescent="0.25">
      <c r="A110327" s="11" t="s">
        <v>110419</v>
      </c>
      <c r="B110327" s="4" t="s">
        <v>3732</v>
      </c>
    </row>
    <row r="110328" spans="1:2" x14ac:dyDescent="0.25">
      <c r="A110328" s="11" t="s">
        <v>110420</v>
      </c>
      <c r="B110328" s="4" t="s">
        <v>3732</v>
      </c>
    </row>
    <row r="110329" spans="1:2" x14ac:dyDescent="0.25">
      <c r="A110329" s="11" t="s">
        <v>110421</v>
      </c>
      <c r="B110329" s="4" t="s">
        <v>3732</v>
      </c>
    </row>
    <row r="110330" spans="1:2" x14ac:dyDescent="0.25">
      <c r="A110330" s="11" t="s">
        <v>110422</v>
      </c>
      <c r="B110330" s="4" t="s">
        <v>3732</v>
      </c>
    </row>
    <row r="110331" spans="1:2" x14ac:dyDescent="0.25">
      <c r="A110331" s="11" t="s">
        <v>110423</v>
      </c>
      <c r="B110331" s="4" t="s">
        <v>3732</v>
      </c>
    </row>
    <row r="110332" spans="1:2" x14ac:dyDescent="0.25">
      <c r="A110332" s="11" t="s">
        <v>110424</v>
      </c>
      <c r="B110332" s="4" t="s">
        <v>3732</v>
      </c>
    </row>
    <row r="110333" spans="1:2" x14ac:dyDescent="0.25">
      <c r="A110333" s="11" t="s">
        <v>110425</v>
      </c>
      <c r="B110333" s="4" t="s">
        <v>3732</v>
      </c>
    </row>
    <row r="110334" spans="1:2" x14ac:dyDescent="0.25">
      <c r="A110334" s="11" t="s">
        <v>110426</v>
      </c>
      <c r="B110334" s="4" t="s">
        <v>3732</v>
      </c>
    </row>
    <row r="110335" spans="1:2" x14ac:dyDescent="0.25">
      <c r="A110335" s="11" t="s">
        <v>110427</v>
      </c>
      <c r="B110335" s="4" t="s">
        <v>3732</v>
      </c>
    </row>
    <row r="110336" spans="1:2" x14ac:dyDescent="0.25">
      <c r="A110336" s="11" t="s">
        <v>110428</v>
      </c>
      <c r="B110336" s="4" t="s">
        <v>3732</v>
      </c>
    </row>
    <row r="110337" spans="1:2" x14ac:dyDescent="0.25">
      <c r="A110337" s="11" t="s">
        <v>110429</v>
      </c>
      <c r="B110337" s="4" t="s">
        <v>3732</v>
      </c>
    </row>
    <row r="110338" spans="1:2" x14ac:dyDescent="0.25">
      <c r="A110338" s="11" t="s">
        <v>110430</v>
      </c>
      <c r="B110338" s="4" t="s">
        <v>3732</v>
      </c>
    </row>
    <row r="110339" spans="1:2" x14ac:dyDescent="0.25">
      <c r="A110339" s="11" t="s">
        <v>110431</v>
      </c>
      <c r="B110339" s="4" t="s">
        <v>3732</v>
      </c>
    </row>
    <row r="110340" spans="1:2" x14ac:dyDescent="0.25">
      <c r="A110340" s="11" t="s">
        <v>110432</v>
      </c>
      <c r="B110340" s="4" t="s">
        <v>3732</v>
      </c>
    </row>
    <row r="110341" spans="1:2" x14ac:dyDescent="0.25">
      <c r="A110341" s="11" t="s">
        <v>110433</v>
      </c>
      <c r="B110341" s="4" t="s">
        <v>3732</v>
      </c>
    </row>
    <row r="110342" spans="1:2" x14ac:dyDescent="0.25">
      <c r="A110342" s="11" t="s">
        <v>110434</v>
      </c>
      <c r="B110342" s="4" t="s">
        <v>3732</v>
      </c>
    </row>
    <row r="110343" spans="1:2" x14ac:dyDescent="0.25">
      <c r="A110343" s="11" t="s">
        <v>110435</v>
      </c>
      <c r="B110343" s="4" t="s">
        <v>3732</v>
      </c>
    </row>
    <row r="110344" spans="1:2" x14ac:dyDescent="0.25">
      <c r="A110344" s="11" t="s">
        <v>110436</v>
      </c>
      <c r="B110344" s="4" t="s">
        <v>3732</v>
      </c>
    </row>
    <row r="110345" spans="1:2" x14ac:dyDescent="0.25">
      <c r="A110345" s="11" t="s">
        <v>110437</v>
      </c>
      <c r="B110345" s="4" t="s">
        <v>3732</v>
      </c>
    </row>
    <row r="110346" spans="1:2" x14ac:dyDescent="0.25">
      <c r="A110346" s="11" t="s">
        <v>110438</v>
      </c>
      <c r="B110346" s="4" t="s">
        <v>3732</v>
      </c>
    </row>
    <row r="110347" spans="1:2" x14ac:dyDescent="0.25">
      <c r="A110347" s="11" t="s">
        <v>110439</v>
      </c>
      <c r="B110347" s="4" t="s">
        <v>3732</v>
      </c>
    </row>
    <row r="110348" spans="1:2" x14ac:dyDescent="0.25">
      <c r="A110348" s="11" t="s">
        <v>110440</v>
      </c>
      <c r="B110348" s="4" t="s">
        <v>3732</v>
      </c>
    </row>
    <row r="110349" spans="1:2" x14ac:dyDescent="0.25">
      <c r="A110349" s="11" t="s">
        <v>110441</v>
      </c>
      <c r="B110349" s="4" t="s">
        <v>3732</v>
      </c>
    </row>
    <row r="110350" spans="1:2" x14ac:dyDescent="0.25">
      <c r="A110350" s="11" t="s">
        <v>110442</v>
      </c>
      <c r="B110350" s="4" t="s">
        <v>3732</v>
      </c>
    </row>
    <row r="110351" spans="1:2" x14ac:dyDescent="0.25">
      <c r="A110351" s="11" t="s">
        <v>110443</v>
      </c>
      <c r="B110351" s="4" t="s">
        <v>3732</v>
      </c>
    </row>
    <row r="110352" spans="1:2" x14ac:dyDescent="0.25">
      <c r="A110352" s="11" t="s">
        <v>110444</v>
      </c>
      <c r="B110352" s="4" t="s">
        <v>3732</v>
      </c>
    </row>
    <row r="110353" spans="1:2" x14ac:dyDescent="0.25">
      <c r="A110353" s="11" t="s">
        <v>110445</v>
      </c>
      <c r="B110353" s="4" t="s">
        <v>3732</v>
      </c>
    </row>
    <row r="110354" spans="1:2" x14ac:dyDescent="0.25">
      <c r="A110354" s="11" t="s">
        <v>110446</v>
      </c>
      <c r="B110354" s="4" t="s">
        <v>3732</v>
      </c>
    </row>
    <row r="110355" spans="1:2" x14ac:dyDescent="0.25">
      <c r="A110355" s="11" t="s">
        <v>110447</v>
      </c>
      <c r="B110355" s="4" t="s">
        <v>3732</v>
      </c>
    </row>
    <row r="110356" spans="1:2" x14ac:dyDescent="0.25">
      <c r="A110356" s="11" t="s">
        <v>110448</v>
      </c>
      <c r="B110356" s="4" t="s">
        <v>3732</v>
      </c>
    </row>
    <row r="110357" spans="1:2" x14ac:dyDescent="0.25">
      <c r="A110357" s="11" t="s">
        <v>110449</v>
      </c>
      <c r="B110357" s="4" t="s">
        <v>3732</v>
      </c>
    </row>
    <row r="110358" spans="1:2" x14ac:dyDescent="0.25">
      <c r="A110358" s="11" t="s">
        <v>110450</v>
      </c>
      <c r="B110358" s="4" t="s">
        <v>3732</v>
      </c>
    </row>
    <row r="110359" spans="1:2" x14ac:dyDescent="0.25">
      <c r="A110359" s="11" t="s">
        <v>110451</v>
      </c>
      <c r="B110359" s="4" t="s">
        <v>3732</v>
      </c>
    </row>
    <row r="110360" spans="1:2" x14ac:dyDescent="0.25">
      <c r="A110360" s="11" t="s">
        <v>110452</v>
      </c>
      <c r="B110360" s="4" t="s">
        <v>3732</v>
      </c>
    </row>
    <row r="110361" spans="1:2" x14ac:dyDescent="0.25">
      <c r="A110361" s="11" t="s">
        <v>110453</v>
      </c>
      <c r="B110361" s="4" t="s">
        <v>3732</v>
      </c>
    </row>
    <row r="110362" spans="1:2" x14ac:dyDescent="0.25">
      <c r="A110362" s="11" t="s">
        <v>110454</v>
      </c>
      <c r="B110362" s="4" t="s">
        <v>3732</v>
      </c>
    </row>
    <row r="110363" spans="1:2" x14ac:dyDescent="0.25">
      <c r="A110363" s="11" t="s">
        <v>110455</v>
      </c>
      <c r="B110363" s="4" t="s">
        <v>3732</v>
      </c>
    </row>
    <row r="110364" spans="1:2" x14ac:dyDescent="0.25">
      <c r="A110364" s="11" t="s">
        <v>110456</v>
      </c>
      <c r="B110364" s="4" t="s">
        <v>3732</v>
      </c>
    </row>
    <row r="110365" spans="1:2" x14ac:dyDescent="0.25">
      <c r="A110365" s="11" t="s">
        <v>110457</v>
      </c>
      <c r="B110365" s="4" t="s">
        <v>3732</v>
      </c>
    </row>
    <row r="110366" spans="1:2" x14ac:dyDescent="0.25">
      <c r="A110366" s="11" t="s">
        <v>110458</v>
      </c>
      <c r="B110366" s="4" t="s">
        <v>3732</v>
      </c>
    </row>
    <row r="110367" spans="1:2" x14ac:dyDescent="0.25">
      <c r="A110367" s="11" t="s">
        <v>110459</v>
      </c>
      <c r="B110367" s="4" t="s">
        <v>3732</v>
      </c>
    </row>
    <row r="110368" spans="1:2" x14ac:dyDescent="0.25">
      <c r="A110368" s="11" t="s">
        <v>110460</v>
      </c>
      <c r="B110368" s="4" t="s">
        <v>9456</v>
      </c>
    </row>
    <row r="110369" spans="1:2" x14ac:dyDescent="0.25">
      <c r="A110369" s="11" t="s">
        <v>110461</v>
      </c>
      <c r="B110369" s="4" t="s">
        <v>9456</v>
      </c>
    </row>
    <row r="110370" spans="1:2" x14ac:dyDescent="0.25">
      <c r="A110370" s="11" t="s">
        <v>110462</v>
      </c>
      <c r="B110370" s="4" t="s">
        <v>3715</v>
      </c>
    </row>
    <row r="110371" spans="1:2" x14ac:dyDescent="0.25">
      <c r="A110371" s="11" t="s">
        <v>110463</v>
      </c>
      <c r="B110371" s="4" t="s">
        <v>3715</v>
      </c>
    </row>
    <row r="110372" spans="1:2" x14ac:dyDescent="0.25">
      <c r="A110372" s="11" t="s">
        <v>110464</v>
      </c>
      <c r="B110372" s="4" t="s">
        <v>3715</v>
      </c>
    </row>
    <row r="110373" spans="1:2" x14ac:dyDescent="0.25">
      <c r="A110373" s="11" t="s">
        <v>110465</v>
      </c>
      <c r="B110373" s="4" t="s">
        <v>3715</v>
      </c>
    </row>
    <row r="110374" spans="1:2" x14ac:dyDescent="0.25">
      <c r="A110374" s="11" t="s">
        <v>110466</v>
      </c>
      <c r="B110374" s="4" t="s">
        <v>3715</v>
      </c>
    </row>
    <row r="110375" spans="1:2" x14ac:dyDescent="0.25">
      <c r="A110375" s="11" t="s">
        <v>110467</v>
      </c>
      <c r="B110375" s="4" t="s">
        <v>3715</v>
      </c>
    </row>
    <row r="110376" spans="1:2" x14ac:dyDescent="0.25">
      <c r="A110376" s="11" t="s">
        <v>110468</v>
      </c>
      <c r="B110376" s="4" t="s">
        <v>3715</v>
      </c>
    </row>
    <row r="110377" spans="1:2" x14ac:dyDescent="0.25">
      <c r="A110377" s="11" t="s">
        <v>110469</v>
      </c>
      <c r="B110377" s="4" t="s">
        <v>3715</v>
      </c>
    </row>
    <row r="110378" spans="1:2" x14ac:dyDescent="0.25">
      <c r="A110378" s="11" t="s">
        <v>110470</v>
      </c>
      <c r="B110378" s="4" t="s">
        <v>3704</v>
      </c>
    </row>
    <row r="110379" spans="1:2" x14ac:dyDescent="0.25">
      <c r="A110379" s="11" t="s">
        <v>110471</v>
      </c>
      <c r="B110379" s="4" t="s">
        <v>3704</v>
      </c>
    </row>
    <row r="110380" spans="1:2" x14ac:dyDescent="0.25">
      <c r="A110380" s="11" t="s">
        <v>110472</v>
      </c>
      <c r="B110380" s="4" t="s">
        <v>3704</v>
      </c>
    </row>
    <row r="110381" spans="1:2" x14ac:dyDescent="0.25">
      <c r="A110381" s="11" t="s">
        <v>110473</v>
      </c>
      <c r="B110381" s="4" t="s">
        <v>3720</v>
      </c>
    </row>
    <row r="110382" spans="1:2" x14ac:dyDescent="0.25">
      <c r="A110382" s="11" t="s">
        <v>110474</v>
      </c>
      <c r="B110382" s="4" t="s">
        <v>3720</v>
      </c>
    </row>
    <row r="110383" spans="1:2" x14ac:dyDescent="0.25">
      <c r="A110383" s="11" t="s">
        <v>110475</v>
      </c>
      <c r="B110383" s="4" t="s">
        <v>3720</v>
      </c>
    </row>
    <row r="110384" spans="1:2" x14ac:dyDescent="0.25">
      <c r="A110384" s="11" t="s">
        <v>110476</v>
      </c>
      <c r="B110384" s="4" t="s">
        <v>3720</v>
      </c>
    </row>
    <row r="110385" spans="1:2" x14ac:dyDescent="0.25">
      <c r="A110385" s="11" t="s">
        <v>110477</v>
      </c>
      <c r="B110385" s="4" t="s">
        <v>3720</v>
      </c>
    </row>
    <row r="110386" spans="1:2" x14ac:dyDescent="0.25">
      <c r="A110386" s="11" t="s">
        <v>110478</v>
      </c>
      <c r="B110386" s="4" t="s">
        <v>3720</v>
      </c>
    </row>
    <row r="110387" spans="1:2" x14ac:dyDescent="0.25">
      <c r="A110387" s="11" t="s">
        <v>110479</v>
      </c>
      <c r="B110387" s="4" t="s">
        <v>3720</v>
      </c>
    </row>
    <row r="110388" spans="1:2" x14ac:dyDescent="0.25">
      <c r="A110388" s="11" t="s">
        <v>110480</v>
      </c>
      <c r="B110388" s="4" t="s">
        <v>3720</v>
      </c>
    </row>
    <row r="110389" spans="1:2" x14ac:dyDescent="0.25">
      <c r="A110389" s="11" t="s">
        <v>110481</v>
      </c>
      <c r="B110389" s="4" t="s">
        <v>3720</v>
      </c>
    </row>
    <row r="110390" spans="1:2" x14ac:dyDescent="0.25">
      <c r="A110390" s="11" t="s">
        <v>110482</v>
      </c>
      <c r="B110390" s="4" t="s">
        <v>3720</v>
      </c>
    </row>
    <row r="110391" spans="1:2" x14ac:dyDescent="0.25">
      <c r="A110391" s="11" t="s">
        <v>110483</v>
      </c>
      <c r="B110391" s="4" t="s">
        <v>3720</v>
      </c>
    </row>
    <row r="110392" spans="1:2" x14ac:dyDescent="0.25">
      <c r="A110392" s="11" t="s">
        <v>110484</v>
      </c>
      <c r="B110392" s="4" t="s">
        <v>3720</v>
      </c>
    </row>
    <row r="110393" spans="1:2" x14ac:dyDescent="0.25">
      <c r="A110393" s="11" t="s">
        <v>110485</v>
      </c>
      <c r="B110393" s="4" t="s">
        <v>3720</v>
      </c>
    </row>
    <row r="110394" spans="1:2" x14ac:dyDescent="0.25">
      <c r="A110394" s="11" t="s">
        <v>110486</v>
      </c>
      <c r="B110394" s="4" t="s">
        <v>3720</v>
      </c>
    </row>
    <row r="110395" spans="1:2" x14ac:dyDescent="0.25">
      <c r="A110395" s="11" t="s">
        <v>110487</v>
      </c>
      <c r="B110395" s="4" t="s">
        <v>3720</v>
      </c>
    </row>
    <row r="110396" spans="1:2" x14ac:dyDescent="0.25">
      <c r="A110396" s="11" t="s">
        <v>110488</v>
      </c>
      <c r="B110396" s="4" t="s">
        <v>3720</v>
      </c>
    </row>
    <row r="110397" spans="1:2" x14ac:dyDescent="0.25">
      <c r="A110397" s="11" t="s">
        <v>110489</v>
      </c>
      <c r="B110397" s="4" t="s">
        <v>3720</v>
      </c>
    </row>
    <row r="110398" spans="1:2" x14ac:dyDescent="0.25">
      <c r="A110398" s="11" t="s">
        <v>110490</v>
      </c>
      <c r="B110398" s="4" t="s">
        <v>3720</v>
      </c>
    </row>
    <row r="110399" spans="1:2" x14ac:dyDescent="0.25">
      <c r="A110399" s="11" t="s">
        <v>110491</v>
      </c>
      <c r="B110399" s="4" t="s">
        <v>3697</v>
      </c>
    </row>
    <row r="110400" spans="1:2" x14ac:dyDescent="0.25">
      <c r="A110400" s="11" t="s">
        <v>110492</v>
      </c>
      <c r="B110400" s="4" t="s">
        <v>3697</v>
      </c>
    </row>
    <row r="110401" spans="1:2" x14ac:dyDescent="0.25">
      <c r="A110401" s="11" t="s">
        <v>110493</v>
      </c>
      <c r="B110401" s="4" t="s">
        <v>3697</v>
      </c>
    </row>
    <row r="110402" spans="1:2" x14ac:dyDescent="0.25">
      <c r="A110402" s="11" t="s">
        <v>110494</v>
      </c>
      <c r="B110402" s="4" t="s">
        <v>3697</v>
      </c>
    </row>
    <row r="110403" spans="1:2" x14ac:dyDescent="0.25">
      <c r="A110403" s="11" t="s">
        <v>110495</v>
      </c>
      <c r="B110403" s="4" t="s">
        <v>9449</v>
      </c>
    </row>
    <row r="110404" spans="1:2" x14ac:dyDescent="0.25">
      <c r="A110404" s="11" t="s">
        <v>110496</v>
      </c>
      <c r="B110404" s="4" t="s">
        <v>9449</v>
      </c>
    </row>
    <row r="110405" spans="1:2" x14ac:dyDescent="0.25">
      <c r="A110405" s="11" t="s">
        <v>110497</v>
      </c>
      <c r="B110405" s="4" t="s">
        <v>9449</v>
      </c>
    </row>
    <row r="110406" spans="1:2" x14ac:dyDescent="0.25">
      <c r="A110406" s="11" t="s">
        <v>110498</v>
      </c>
      <c r="B110406" s="4" t="s">
        <v>9449</v>
      </c>
    </row>
    <row r="110407" spans="1:2" x14ac:dyDescent="0.25">
      <c r="A110407" s="11" t="s">
        <v>110499</v>
      </c>
      <c r="B110407" s="4" t="s">
        <v>9449</v>
      </c>
    </row>
    <row r="110408" spans="1:2" x14ac:dyDescent="0.25">
      <c r="A110408" s="11" t="s">
        <v>110500</v>
      </c>
      <c r="B110408" s="4" t="s">
        <v>9449</v>
      </c>
    </row>
    <row r="110409" spans="1:2" x14ac:dyDescent="0.25">
      <c r="A110409" s="11" t="s">
        <v>110501</v>
      </c>
      <c r="B110409" s="4" t="s">
        <v>9449</v>
      </c>
    </row>
    <row r="110410" spans="1:2" x14ac:dyDescent="0.25">
      <c r="A110410" s="11" t="s">
        <v>110502</v>
      </c>
      <c r="B110410" s="4" t="s">
        <v>9449</v>
      </c>
    </row>
    <row r="110411" spans="1:2" x14ac:dyDescent="0.25">
      <c r="A110411" s="11" t="s">
        <v>110503</v>
      </c>
      <c r="B110411" s="4" t="s">
        <v>9449</v>
      </c>
    </row>
    <row r="110412" spans="1:2" x14ac:dyDescent="0.25">
      <c r="A110412" s="11" t="s">
        <v>110504</v>
      </c>
      <c r="B110412" s="4" t="s">
        <v>9449</v>
      </c>
    </row>
    <row r="110413" spans="1:2" x14ac:dyDescent="0.25">
      <c r="A110413" s="11" t="s">
        <v>110505</v>
      </c>
      <c r="B110413" s="4" t="s">
        <v>9449</v>
      </c>
    </row>
    <row r="110414" spans="1:2" x14ac:dyDescent="0.25">
      <c r="A110414" s="11" t="s">
        <v>110506</v>
      </c>
      <c r="B110414" s="4" t="s">
        <v>9449</v>
      </c>
    </row>
    <row r="110415" spans="1:2" x14ac:dyDescent="0.25">
      <c r="A110415" s="11" t="s">
        <v>110507</v>
      </c>
      <c r="B110415" s="4" t="s">
        <v>9449</v>
      </c>
    </row>
    <row r="110416" spans="1:2" x14ac:dyDescent="0.25">
      <c r="A110416" s="11" t="s">
        <v>110508</v>
      </c>
      <c r="B110416" s="4" t="s">
        <v>9449</v>
      </c>
    </row>
    <row r="110417" spans="1:2" x14ac:dyDescent="0.25">
      <c r="A110417" s="11" t="s">
        <v>110509</v>
      </c>
      <c r="B110417" s="4" t="s">
        <v>9449</v>
      </c>
    </row>
    <row r="110418" spans="1:2" x14ac:dyDescent="0.25">
      <c r="A110418" s="11" t="s">
        <v>110510</v>
      </c>
      <c r="B110418" s="4" t="s">
        <v>9449</v>
      </c>
    </row>
    <row r="110419" spans="1:2" x14ac:dyDescent="0.25">
      <c r="A110419" s="11" t="s">
        <v>110511</v>
      </c>
      <c r="B110419" s="4" t="s">
        <v>9449</v>
      </c>
    </row>
    <row r="110420" spans="1:2" x14ac:dyDescent="0.25">
      <c r="A110420" s="11" t="s">
        <v>110512</v>
      </c>
      <c r="B110420" s="4" t="s">
        <v>9449</v>
      </c>
    </row>
    <row r="110421" spans="1:2" x14ac:dyDescent="0.25">
      <c r="A110421" s="11" t="s">
        <v>110513</v>
      </c>
      <c r="B110421" s="4" t="s">
        <v>9449</v>
      </c>
    </row>
    <row r="110422" spans="1:2" x14ac:dyDescent="0.25">
      <c r="A110422" s="11" t="s">
        <v>110514</v>
      </c>
      <c r="B110422" s="4" t="s">
        <v>9449</v>
      </c>
    </row>
    <row r="110423" spans="1:2" x14ac:dyDescent="0.25">
      <c r="A110423" s="11" t="s">
        <v>110515</v>
      </c>
      <c r="B110423" s="4" t="s">
        <v>9449</v>
      </c>
    </row>
    <row r="110424" spans="1:2" x14ac:dyDescent="0.25">
      <c r="A110424" s="11" t="s">
        <v>110516</v>
      </c>
      <c r="B110424" s="4" t="s">
        <v>9449</v>
      </c>
    </row>
    <row r="110425" spans="1:2" x14ac:dyDescent="0.25">
      <c r="A110425" s="11" t="s">
        <v>110517</v>
      </c>
      <c r="B110425" s="4" t="s">
        <v>9449</v>
      </c>
    </row>
    <row r="110426" spans="1:2" x14ac:dyDescent="0.25">
      <c r="A110426" s="11" t="s">
        <v>110518</v>
      </c>
      <c r="B110426" s="4" t="s">
        <v>9449</v>
      </c>
    </row>
    <row r="110427" spans="1:2" x14ac:dyDescent="0.25">
      <c r="A110427" s="11" t="s">
        <v>110519</v>
      </c>
      <c r="B110427" s="4" t="s">
        <v>9449</v>
      </c>
    </row>
    <row r="110428" spans="1:2" x14ac:dyDescent="0.25">
      <c r="A110428" s="11" t="s">
        <v>110520</v>
      </c>
      <c r="B110428" s="4" t="s">
        <v>9449</v>
      </c>
    </row>
    <row r="110429" spans="1:2" x14ac:dyDescent="0.25">
      <c r="A110429" s="11" t="s">
        <v>110521</v>
      </c>
      <c r="B110429" s="4" t="s">
        <v>9449</v>
      </c>
    </row>
    <row r="110430" spans="1:2" x14ac:dyDescent="0.25">
      <c r="A110430" s="11" t="s">
        <v>110522</v>
      </c>
      <c r="B110430" s="4" t="s">
        <v>9449</v>
      </c>
    </row>
    <row r="110431" spans="1:2" x14ac:dyDescent="0.25">
      <c r="A110431" s="11" t="s">
        <v>110523</v>
      </c>
      <c r="B110431" s="4" t="s">
        <v>9449</v>
      </c>
    </row>
    <row r="110432" spans="1:2" x14ac:dyDescent="0.25">
      <c r="A110432" s="11" t="s">
        <v>110524</v>
      </c>
      <c r="B110432" s="4" t="s">
        <v>9449</v>
      </c>
    </row>
    <row r="110433" spans="1:2" x14ac:dyDescent="0.25">
      <c r="A110433" s="11" t="s">
        <v>110525</v>
      </c>
      <c r="B110433" s="4" t="s">
        <v>9449</v>
      </c>
    </row>
    <row r="110434" spans="1:2" x14ac:dyDescent="0.25">
      <c r="A110434" s="11" t="s">
        <v>110526</v>
      </c>
      <c r="B110434" s="4" t="s">
        <v>9449</v>
      </c>
    </row>
    <row r="110435" spans="1:2" x14ac:dyDescent="0.25">
      <c r="A110435" s="11" t="s">
        <v>110527</v>
      </c>
      <c r="B110435" s="4" t="s">
        <v>9449</v>
      </c>
    </row>
    <row r="110436" spans="1:2" x14ac:dyDescent="0.25">
      <c r="A110436" s="11" t="s">
        <v>110528</v>
      </c>
      <c r="B110436" s="4" t="s">
        <v>9449</v>
      </c>
    </row>
    <row r="110437" spans="1:2" x14ac:dyDescent="0.25">
      <c r="A110437" s="11" t="s">
        <v>110529</v>
      </c>
      <c r="B110437" s="4" t="s">
        <v>9449</v>
      </c>
    </row>
    <row r="110438" spans="1:2" x14ac:dyDescent="0.25">
      <c r="A110438" s="11" t="s">
        <v>110530</v>
      </c>
      <c r="B110438" s="4" t="s">
        <v>9449</v>
      </c>
    </row>
    <row r="110439" spans="1:2" x14ac:dyDescent="0.25">
      <c r="A110439" s="11" t="s">
        <v>110531</v>
      </c>
      <c r="B110439" s="4" t="s">
        <v>9449</v>
      </c>
    </row>
    <row r="110440" spans="1:2" x14ac:dyDescent="0.25">
      <c r="A110440" s="11" t="s">
        <v>110532</v>
      </c>
      <c r="B110440" s="4" t="s">
        <v>9449</v>
      </c>
    </row>
    <row r="110441" spans="1:2" x14ac:dyDescent="0.25">
      <c r="A110441" s="11" t="s">
        <v>110533</v>
      </c>
      <c r="B110441" s="4" t="s">
        <v>9449</v>
      </c>
    </row>
    <row r="110442" spans="1:2" x14ac:dyDescent="0.25">
      <c r="A110442" s="11" t="s">
        <v>110534</v>
      </c>
      <c r="B110442" s="4" t="s">
        <v>9449</v>
      </c>
    </row>
    <row r="110443" spans="1:2" x14ac:dyDescent="0.25">
      <c r="A110443" s="11" t="s">
        <v>110535</v>
      </c>
      <c r="B110443" s="4" t="s">
        <v>9449</v>
      </c>
    </row>
    <row r="110444" spans="1:2" x14ac:dyDescent="0.25">
      <c r="A110444" s="11" t="s">
        <v>110536</v>
      </c>
      <c r="B110444" s="4" t="s">
        <v>9449</v>
      </c>
    </row>
    <row r="110445" spans="1:2" x14ac:dyDescent="0.25">
      <c r="A110445" s="11" t="s">
        <v>110537</v>
      </c>
      <c r="B110445" s="4" t="s">
        <v>9449</v>
      </c>
    </row>
    <row r="110446" spans="1:2" x14ac:dyDescent="0.25">
      <c r="A110446" s="11" t="s">
        <v>110538</v>
      </c>
      <c r="B110446" s="4" t="s">
        <v>9449</v>
      </c>
    </row>
    <row r="110447" spans="1:2" x14ac:dyDescent="0.25">
      <c r="A110447" s="11" t="s">
        <v>110539</v>
      </c>
      <c r="B110447" s="4" t="s">
        <v>9449</v>
      </c>
    </row>
    <row r="110448" spans="1:2" x14ac:dyDescent="0.25">
      <c r="A110448" s="11" t="s">
        <v>110540</v>
      </c>
      <c r="B110448" s="4" t="s">
        <v>9449</v>
      </c>
    </row>
    <row r="110449" spans="1:2" x14ac:dyDescent="0.25">
      <c r="A110449" s="11" t="s">
        <v>110541</v>
      </c>
      <c r="B110449" s="4" t="s">
        <v>9449</v>
      </c>
    </row>
    <row r="110450" spans="1:2" x14ac:dyDescent="0.25">
      <c r="A110450" s="11" t="s">
        <v>110542</v>
      </c>
      <c r="B110450" s="4" t="s">
        <v>9449</v>
      </c>
    </row>
    <row r="110451" spans="1:2" x14ac:dyDescent="0.25">
      <c r="A110451" s="11" t="s">
        <v>110543</v>
      </c>
      <c r="B110451" s="4" t="s">
        <v>9449</v>
      </c>
    </row>
    <row r="110452" spans="1:2" x14ac:dyDescent="0.25">
      <c r="A110452" s="11" t="s">
        <v>110544</v>
      </c>
      <c r="B110452" s="4" t="s">
        <v>9449</v>
      </c>
    </row>
    <row r="110453" spans="1:2" x14ac:dyDescent="0.25">
      <c r="A110453" s="11" t="s">
        <v>110545</v>
      </c>
      <c r="B110453" s="4" t="s">
        <v>9449</v>
      </c>
    </row>
    <row r="110454" spans="1:2" x14ac:dyDescent="0.25">
      <c r="A110454" s="11" t="s">
        <v>110546</v>
      </c>
      <c r="B110454" s="4" t="s">
        <v>9449</v>
      </c>
    </row>
    <row r="110455" spans="1:2" x14ac:dyDescent="0.25">
      <c r="A110455" s="11" t="s">
        <v>110547</v>
      </c>
      <c r="B110455" s="4" t="s">
        <v>9449</v>
      </c>
    </row>
    <row r="110456" spans="1:2" x14ac:dyDescent="0.25">
      <c r="A110456" s="11" t="s">
        <v>110548</v>
      </c>
      <c r="B110456" s="4" t="s">
        <v>9449</v>
      </c>
    </row>
    <row r="110457" spans="1:2" x14ac:dyDescent="0.25">
      <c r="A110457" s="11" t="s">
        <v>110549</v>
      </c>
      <c r="B110457" s="4" t="s">
        <v>9449</v>
      </c>
    </row>
    <row r="110458" spans="1:2" x14ac:dyDescent="0.25">
      <c r="A110458" s="11" t="s">
        <v>110550</v>
      </c>
      <c r="B110458" s="4" t="s">
        <v>9449</v>
      </c>
    </row>
    <row r="110459" spans="1:2" x14ac:dyDescent="0.25">
      <c r="A110459" s="11" t="s">
        <v>110551</v>
      </c>
      <c r="B110459" s="4" t="s">
        <v>9449</v>
      </c>
    </row>
    <row r="110460" spans="1:2" x14ac:dyDescent="0.25">
      <c r="A110460" s="11" t="s">
        <v>110552</v>
      </c>
      <c r="B110460" s="4" t="s">
        <v>9449</v>
      </c>
    </row>
    <row r="110461" spans="1:2" x14ac:dyDescent="0.25">
      <c r="A110461" s="11" t="s">
        <v>110553</v>
      </c>
      <c r="B110461" s="4" t="s">
        <v>9449</v>
      </c>
    </row>
    <row r="110462" spans="1:2" x14ac:dyDescent="0.25">
      <c r="A110462" s="11" t="s">
        <v>110554</v>
      </c>
      <c r="B110462" s="4" t="s">
        <v>9449</v>
      </c>
    </row>
    <row r="110463" spans="1:2" x14ac:dyDescent="0.25">
      <c r="A110463" s="11" t="s">
        <v>110555</v>
      </c>
      <c r="B110463" s="4" t="s">
        <v>9449</v>
      </c>
    </row>
    <row r="110464" spans="1:2" x14ac:dyDescent="0.25">
      <c r="A110464" s="11" t="s">
        <v>110556</v>
      </c>
      <c r="B110464" s="4" t="s">
        <v>9449</v>
      </c>
    </row>
    <row r="110465" spans="1:2" x14ac:dyDescent="0.25">
      <c r="A110465" s="11" t="s">
        <v>110557</v>
      </c>
      <c r="B110465" s="4" t="s">
        <v>9449</v>
      </c>
    </row>
    <row r="110466" spans="1:2" x14ac:dyDescent="0.25">
      <c r="A110466" s="11" t="s">
        <v>110558</v>
      </c>
      <c r="B110466" s="4" t="s">
        <v>9449</v>
      </c>
    </row>
    <row r="110467" spans="1:2" x14ac:dyDescent="0.25">
      <c r="A110467" s="11" t="s">
        <v>110559</v>
      </c>
      <c r="B110467" s="4" t="s">
        <v>9449</v>
      </c>
    </row>
    <row r="110468" spans="1:2" x14ac:dyDescent="0.25">
      <c r="A110468" s="11" t="s">
        <v>110560</v>
      </c>
      <c r="B110468" s="4" t="s">
        <v>9449</v>
      </c>
    </row>
    <row r="110469" spans="1:2" x14ac:dyDescent="0.25">
      <c r="A110469" s="11" t="s">
        <v>110561</v>
      </c>
      <c r="B110469" s="4" t="s">
        <v>9449</v>
      </c>
    </row>
    <row r="110470" spans="1:2" x14ac:dyDescent="0.25">
      <c r="A110470" s="11" t="s">
        <v>110562</v>
      </c>
      <c r="B110470" s="4" t="s">
        <v>9449</v>
      </c>
    </row>
    <row r="110471" spans="1:2" x14ac:dyDescent="0.25">
      <c r="A110471" s="11" t="s">
        <v>110563</v>
      </c>
      <c r="B110471" s="4" t="s">
        <v>9449</v>
      </c>
    </row>
    <row r="110472" spans="1:2" x14ac:dyDescent="0.25">
      <c r="A110472" s="11" t="s">
        <v>110564</v>
      </c>
      <c r="B110472" s="4" t="s">
        <v>9449</v>
      </c>
    </row>
    <row r="110473" spans="1:2" x14ac:dyDescent="0.25">
      <c r="A110473" s="11" t="s">
        <v>110565</v>
      </c>
      <c r="B110473" s="4" t="s">
        <v>9449</v>
      </c>
    </row>
    <row r="110474" spans="1:2" x14ac:dyDescent="0.25">
      <c r="A110474" s="11" t="s">
        <v>110566</v>
      </c>
      <c r="B110474" s="4" t="s">
        <v>9449</v>
      </c>
    </row>
    <row r="110475" spans="1:2" x14ac:dyDescent="0.25">
      <c r="A110475" s="11" t="s">
        <v>110567</v>
      </c>
      <c r="B110475" s="4" t="s">
        <v>9449</v>
      </c>
    </row>
    <row r="110476" spans="1:2" x14ac:dyDescent="0.25">
      <c r="A110476" s="11" t="s">
        <v>110568</v>
      </c>
      <c r="B110476" s="4" t="s">
        <v>9449</v>
      </c>
    </row>
    <row r="110477" spans="1:2" x14ac:dyDescent="0.25">
      <c r="A110477" s="11" t="s">
        <v>110569</v>
      </c>
      <c r="B110477" s="4" t="s">
        <v>9449</v>
      </c>
    </row>
    <row r="110478" spans="1:2" x14ac:dyDescent="0.25">
      <c r="A110478" s="11" t="s">
        <v>110570</v>
      </c>
      <c r="B110478" s="4" t="s">
        <v>9449</v>
      </c>
    </row>
    <row r="110479" spans="1:2" x14ac:dyDescent="0.25">
      <c r="A110479" s="11" t="s">
        <v>110571</v>
      </c>
      <c r="B110479" s="4" t="s">
        <v>9449</v>
      </c>
    </row>
    <row r="110480" spans="1:2" x14ac:dyDescent="0.25">
      <c r="A110480" s="11" t="s">
        <v>110572</v>
      </c>
      <c r="B110480" s="4" t="s">
        <v>9449</v>
      </c>
    </row>
    <row r="110481" spans="1:2" x14ac:dyDescent="0.25">
      <c r="A110481" s="11" t="s">
        <v>110573</v>
      </c>
      <c r="B110481" s="4" t="s">
        <v>9449</v>
      </c>
    </row>
    <row r="110482" spans="1:2" x14ac:dyDescent="0.25">
      <c r="A110482" s="11" t="s">
        <v>110574</v>
      </c>
      <c r="B110482" s="4" t="s">
        <v>9449</v>
      </c>
    </row>
    <row r="110483" spans="1:2" x14ac:dyDescent="0.25">
      <c r="A110483" s="11" t="s">
        <v>110575</v>
      </c>
      <c r="B110483" s="4" t="s">
        <v>9449</v>
      </c>
    </row>
    <row r="110484" spans="1:2" x14ac:dyDescent="0.25">
      <c r="A110484" s="11" t="s">
        <v>110576</v>
      </c>
      <c r="B110484" s="4" t="s">
        <v>9449</v>
      </c>
    </row>
    <row r="110485" spans="1:2" x14ac:dyDescent="0.25">
      <c r="A110485" s="11" t="s">
        <v>110577</v>
      </c>
      <c r="B110485" s="4" t="s">
        <v>9449</v>
      </c>
    </row>
    <row r="110486" spans="1:2" x14ac:dyDescent="0.25">
      <c r="A110486" s="11" t="s">
        <v>110578</v>
      </c>
      <c r="B110486" s="4" t="s">
        <v>9449</v>
      </c>
    </row>
    <row r="110487" spans="1:2" x14ac:dyDescent="0.25">
      <c r="A110487" s="11" t="s">
        <v>110579</v>
      </c>
      <c r="B110487" s="4" t="s">
        <v>9449</v>
      </c>
    </row>
    <row r="110488" spans="1:2" x14ac:dyDescent="0.25">
      <c r="A110488" s="11" t="s">
        <v>110580</v>
      </c>
      <c r="B110488" s="4" t="s">
        <v>9449</v>
      </c>
    </row>
    <row r="110489" spans="1:2" x14ac:dyDescent="0.25">
      <c r="A110489" s="11" t="s">
        <v>110581</v>
      </c>
      <c r="B110489" s="4" t="s">
        <v>9449</v>
      </c>
    </row>
    <row r="110490" spans="1:2" x14ac:dyDescent="0.25">
      <c r="A110490" s="11" t="s">
        <v>110582</v>
      </c>
      <c r="B110490" s="4" t="s">
        <v>9449</v>
      </c>
    </row>
    <row r="110491" spans="1:2" x14ac:dyDescent="0.25">
      <c r="A110491" s="11" t="s">
        <v>110583</v>
      </c>
      <c r="B110491" s="4" t="s">
        <v>9449</v>
      </c>
    </row>
    <row r="110492" spans="1:2" x14ac:dyDescent="0.25">
      <c r="A110492" s="11" t="s">
        <v>110584</v>
      </c>
      <c r="B110492" s="4" t="s">
        <v>9449</v>
      </c>
    </row>
    <row r="110493" spans="1:2" x14ac:dyDescent="0.25">
      <c r="A110493" s="11" t="s">
        <v>110585</v>
      </c>
      <c r="B110493" s="4" t="s">
        <v>9449</v>
      </c>
    </row>
    <row r="110494" spans="1:2" x14ac:dyDescent="0.25">
      <c r="A110494" s="11" t="s">
        <v>110586</v>
      </c>
      <c r="B110494" s="4" t="s">
        <v>9449</v>
      </c>
    </row>
    <row r="110495" spans="1:2" x14ac:dyDescent="0.25">
      <c r="A110495" s="11" t="s">
        <v>110587</v>
      </c>
      <c r="B110495" s="4" t="s">
        <v>9449</v>
      </c>
    </row>
    <row r="110496" spans="1:2" x14ac:dyDescent="0.25">
      <c r="A110496" s="11" t="s">
        <v>110588</v>
      </c>
      <c r="B110496" s="4" t="s">
        <v>9449</v>
      </c>
    </row>
    <row r="110497" spans="1:2" x14ac:dyDescent="0.25">
      <c r="A110497" s="11" t="s">
        <v>110589</v>
      </c>
      <c r="B110497" s="4" t="s">
        <v>9449</v>
      </c>
    </row>
    <row r="110498" spans="1:2" x14ac:dyDescent="0.25">
      <c r="A110498" s="11" t="s">
        <v>110590</v>
      </c>
      <c r="B110498" s="4" t="s">
        <v>9449</v>
      </c>
    </row>
    <row r="110499" spans="1:2" x14ac:dyDescent="0.25">
      <c r="A110499" s="11" t="s">
        <v>110591</v>
      </c>
      <c r="B110499" s="4" t="s">
        <v>9449</v>
      </c>
    </row>
    <row r="110500" spans="1:2" x14ac:dyDescent="0.25">
      <c r="A110500" s="11" t="s">
        <v>110592</v>
      </c>
      <c r="B110500" s="4" t="s">
        <v>9449</v>
      </c>
    </row>
    <row r="110501" spans="1:2" x14ac:dyDescent="0.25">
      <c r="A110501" s="11" t="s">
        <v>110593</v>
      </c>
      <c r="B110501" s="4" t="s">
        <v>9449</v>
      </c>
    </row>
    <row r="110502" spans="1:2" x14ac:dyDescent="0.25">
      <c r="A110502" s="11" t="s">
        <v>110594</v>
      </c>
      <c r="B110502" s="4" t="s">
        <v>9449</v>
      </c>
    </row>
    <row r="110503" spans="1:2" x14ac:dyDescent="0.25">
      <c r="A110503" s="11" t="s">
        <v>110595</v>
      </c>
      <c r="B110503" s="4" t="s">
        <v>9449</v>
      </c>
    </row>
    <row r="110504" spans="1:2" x14ac:dyDescent="0.25">
      <c r="A110504" s="11" t="s">
        <v>110596</v>
      </c>
      <c r="B110504" s="4" t="s">
        <v>9449</v>
      </c>
    </row>
    <row r="110505" spans="1:2" x14ac:dyDescent="0.25">
      <c r="A110505" s="11" t="s">
        <v>110597</v>
      </c>
      <c r="B110505" s="4" t="s">
        <v>9449</v>
      </c>
    </row>
    <row r="110506" spans="1:2" x14ac:dyDescent="0.25">
      <c r="A110506" s="11" t="s">
        <v>110598</v>
      </c>
      <c r="B110506" s="4" t="s">
        <v>9449</v>
      </c>
    </row>
    <row r="110507" spans="1:2" x14ac:dyDescent="0.25">
      <c r="A110507" s="11" t="s">
        <v>110599</v>
      </c>
      <c r="B110507" s="4" t="s">
        <v>9449</v>
      </c>
    </row>
    <row r="110508" spans="1:2" x14ac:dyDescent="0.25">
      <c r="A110508" s="11" t="s">
        <v>110600</v>
      </c>
      <c r="B110508" s="4" t="s">
        <v>9449</v>
      </c>
    </row>
    <row r="110509" spans="1:2" x14ac:dyDescent="0.25">
      <c r="A110509" s="11" t="s">
        <v>110601</v>
      </c>
      <c r="B110509" s="4" t="s">
        <v>9449</v>
      </c>
    </row>
    <row r="110510" spans="1:2" x14ac:dyDescent="0.25">
      <c r="A110510" s="11" t="s">
        <v>110602</v>
      </c>
      <c r="B110510" s="4" t="s">
        <v>9449</v>
      </c>
    </row>
    <row r="110511" spans="1:2" x14ac:dyDescent="0.25">
      <c r="A110511" s="11" t="s">
        <v>110603</v>
      </c>
      <c r="B110511" s="4" t="s">
        <v>9449</v>
      </c>
    </row>
    <row r="110512" spans="1:2" x14ac:dyDescent="0.25">
      <c r="A110512" s="11" t="s">
        <v>110604</v>
      </c>
      <c r="B110512" s="4" t="s">
        <v>9449</v>
      </c>
    </row>
    <row r="110513" spans="1:2" x14ac:dyDescent="0.25">
      <c r="A110513" s="11" t="s">
        <v>110605</v>
      </c>
      <c r="B110513" s="4" t="s">
        <v>9449</v>
      </c>
    </row>
    <row r="110514" spans="1:2" x14ac:dyDescent="0.25">
      <c r="A110514" s="11" t="s">
        <v>110606</v>
      </c>
      <c r="B110514" s="4" t="s">
        <v>9449</v>
      </c>
    </row>
    <row r="110515" spans="1:2" x14ac:dyDescent="0.25">
      <c r="A110515" s="11" t="s">
        <v>110607</v>
      </c>
      <c r="B110515" s="4" t="s">
        <v>9449</v>
      </c>
    </row>
    <row r="110516" spans="1:2" x14ac:dyDescent="0.25">
      <c r="A110516" s="11" t="s">
        <v>110608</v>
      </c>
      <c r="B110516" s="4" t="s">
        <v>9449</v>
      </c>
    </row>
    <row r="110517" spans="1:2" x14ac:dyDescent="0.25">
      <c r="A110517" s="11" t="s">
        <v>110609</v>
      </c>
      <c r="B110517" s="4" t="s">
        <v>9449</v>
      </c>
    </row>
    <row r="110518" spans="1:2" x14ac:dyDescent="0.25">
      <c r="A110518" s="11" t="s">
        <v>110610</v>
      </c>
      <c r="B110518" s="4" t="s">
        <v>9449</v>
      </c>
    </row>
    <row r="110519" spans="1:2" x14ac:dyDescent="0.25">
      <c r="A110519" s="11" t="s">
        <v>110611</v>
      </c>
      <c r="B110519" s="4" t="s">
        <v>9449</v>
      </c>
    </row>
    <row r="110520" spans="1:2" x14ac:dyDescent="0.25">
      <c r="A110520" s="11" t="s">
        <v>110612</v>
      </c>
      <c r="B110520" s="4" t="s">
        <v>9449</v>
      </c>
    </row>
    <row r="110521" spans="1:2" x14ac:dyDescent="0.25">
      <c r="A110521" s="11" t="s">
        <v>110613</v>
      </c>
      <c r="B110521" s="4" t="s">
        <v>9449</v>
      </c>
    </row>
    <row r="110522" spans="1:2" x14ac:dyDescent="0.25">
      <c r="A110522" s="11" t="s">
        <v>110614</v>
      </c>
      <c r="B110522" s="4" t="s">
        <v>9449</v>
      </c>
    </row>
    <row r="110523" spans="1:2" x14ac:dyDescent="0.25">
      <c r="A110523" s="11" t="s">
        <v>110615</v>
      </c>
      <c r="B110523" s="4" t="s">
        <v>9449</v>
      </c>
    </row>
    <row r="110524" spans="1:2" x14ac:dyDescent="0.25">
      <c r="A110524" s="11" t="s">
        <v>110616</v>
      </c>
      <c r="B110524" s="4" t="s">
        <v>9449</v>
      </c>
    </row>
    <row r="110525" spans="1:2" x14ac:dyDescent="0.25">
      <c r="A110525" s="11" t="s">
        <v>110617</v>
      </c>
      <c r="B110525" s="4" t="s">
        <v>9449</v>
      </c>
    </row>
    <row r="110526" spans="1:2" x14ac:dyDescent="0.25">
      <c r="A110526" s="11" t="s">
        <v>110618</v>
      </c>
      <c r="B110526" s="4" t="s">
        <v>9449</v>
      </c>
    </row>
    <row r="110527" spans="1:2" x14ac:dyDescent="0.25">
      <c r="A110527" s="11" t="s">
        <v>110619</v>
      </c>
      <c r="B110527" s="4" t="s">
        <v>9449</v>
      </c>
    </row>
    <row r="110528" spans="1:2" x14ac:dyDescent="0.25">
      <c r="A110528" s="11" t="s">
        <v>110620</v>
      </c>
      <c r="B110528" s="4" t="s">
        <v>9449</v>
      </c>
    </row>
    <row r="110529" spans="1:2" x14ac:dyDescent="0.25">
      <c r="A110529" s="11" t="s">
        <v>110621</v>
      </c>
      <c r="B110529" s="4" t="s">
        <v>9449</v>
      </c>
    </row>
    <row r="110530" spans="1:2" x14ac:dyDescent="0.25">
      <c r="A110530" s="11" t="s">
        <v>110622</v>
      </c>
      <c r="B110530" s="4" t="s">
        <v>9449</v>
      </c>
    </row>
    <row r="110531" spans="1:2" x14ac:dyDescent="0.25">
      <c r="A110531" s="11" t="s">
        <v>110623</v>
      </c>
      <c r="B110531" s="4" t="s">
        <v>9449</v>
      </c>
    </row>
    <row r="110532" spans="1:2" x14ac:dyDescent="0.25">
      <c r="A110532" s="11" t="s">
        <v>110624</v>
      </c>
      <c r="B110532" s="4" t="s">
        <v>9449</v>
      </c>
    </row>
    <row r="110533" spans="1:2" x14ac:dyDescent="0.25">
      <c r="A110533" s="11" t="s">
        <v>110625</v>
      </c>
      <c r="B110533" s="4" t="s">
        <v>9449</v>
      </c>
    </row>
    <row r="110534" spans="1:2" x14ac:dyDescent="0.25">
      <c r="A110534" s="11" t="s">
        <v>110626</v>
      </c>
      <c r="B110534" s="4" t="s">
        <v>9449</v>
      </c>
    </row>
    <row r="110535" spans="1:2" x14ac:dyDescent="0.25">
      <c r="A110535" s="11" t="s">
        <v>110627</v>
      </c>
      <c r="B110535" s="4" t="s">
        <v>9449</v>
      </c>
    </row>
    <row r="110536" spans="1:2" x14ac:dyDescent="0.25">
      <c r="A110536" s="11" t="s">
        <v>110628</v>
      </c>
      <c r="B110536" s="4" t="s">
        <v>9449</v>
      </c>
    </row>
    <row r="110537" spans="1:2" x14ac:dyDescent="0.25">
      <c r="A110537" s="11" t="s">
        <v>110629</v>
      </c>
      <c r="B110537" s="4" t="s">
        <v>9449</v>
      </c>
    </row>
    <row r="110538" spans="1:2" x14ac:dyDescent="0.25">
      <c r="A110538" s="11" t="s">
        <v>110630</v>
      </c>
      <c r="B110538" s="4" t="s">
        <v>9449</v>
      </c>
    </row>
    <row r="110539" spans="1:2" x14ac:dyDescent="0.25">
      <c r="A110539" s="11" t="s">
        <v>110631</v>
      </c>
      <c r="B110539" s="4" t="s">
        <v>9449</v>
      </c>
    </row>
    <row r="110540" spans="1:2" x14ac:dyDescent="0.25">
      <c r="A110540" s="11" t="s">
        <v>110632</v>
      </c>
      <c r="B110540" s="4" t="s">
        <v>9449</v>
      </c>
    </row>
    <row r="110541" spans="1:2" x14ac:dyDescent="0.25">
      <c r="A110541" s="11" t="s">
        <v>110633</v>
      </c>
      <c r="B110541" s="4" t="s">
        <v>9449</v>
      </c>
    </row>
    <row r="110542" spans="1:2" x14ac:dyDescent="0.25">
      <c r="A110542" s="11" t="s">
        <v>110634</v>
      </c>
      <c r="B110542" s="4" t="s">
        <v>9449</v>
      </c>
    </row>
    <row r="110543" spans="1:2" x14ac:dyDescent="0.25">
      <c r="A110543" s="11" t="s">
        <v>110635</v>
      </c>
      <c r="B110543" s="4" t="s">
        <v>9449</v>
      </c>
    </row>
    <row r="110544" spans="1:2" x14ac:dyDescent="0.25">
      <c r="A110544" s="11" t="s">
        <v>110636</v>
      </c>
      <c r="B110544" s="4" t="s">
        <v>9449</v>
      </c>
    </row>
    <row r="110545" spans="1:2" x14ac:dyDescent="0.25">
      <c r="A110545" s="11" t="s">
        <v>110637</v>
      </c>
      <c r="B110545" s="4" t="s">
        <v>9449</v>
      </c>
    </row>
    <row r="110546" spans="1:2" x14ac:dyDescent="0.25">
      <c r="A110546" s="11" t="s">
        <v>110638</v>
      </c>
      <c r="B110546" s="4" t="s">
        <v>9449</v>
      </c>
    </row>
    <row r="110547" spans="1:2" x14ac:dyDescent="0.25">
      <c r="A110547" s="11" t="s">
        <v>110639</v>
      </c>
      <c r="B110547" s="4" t="s">
        <v>9449</v>
      </c>
    </row>
    <row r="110548" spans="1:2" x14ac:dyDescent="0.25">
      <c r="A110548" s="11" t="s">
        <v>110640</v>
      </c>
      <c r="B110548" s="4" t="s">
        <v>9449</v>
      </c>
    </row>
    <row r="110549" spans="1:2" x14ac:dyDescent="0.25">
      <c r="A110549" s="11" t="s">
        <v>110641</v>
      </c>
      <c r="B110549" s="4" t="s">
        <v>9449</v>
      </c>
    </row>
    <row r="110550" spans="1:2" x14ac:dyDescent="0.25">
      <c r="A110550" s="11" t="s">
        <v>110642</v>
      </c>
      <c r="B110550" s="4" t="s">
        <v>9449</v>
      </c>
    </row>
    <row r="110551" spans="1:2" x14ac:dyDescent="0.25">
      <c r="A110551" s="11" t="s">
        <v>110643</v>
      </c>
      <c r="B110551" s="4" t="s">
        <v>9449</v>
      </c>
    </row>
    <row r="110552" spans="1:2" x14ac:dyDescent="0.25">
      <c r="A110552" s="11" t="s">
        <v>110644</v>
      </c>
      <c r="B110552" s="4" t="s">
        <v>9449</v>
      </c>
    </row>
    <row r="110553" spans="1:2" x14ac:dyDescent="0.25">
      <c r="A110553" s="11" t="s">
        <v>110645</v>
      </c>
      <c r="B110553" s="4" t="s">
        <v>9449</v>
      </c>
    </row>
    <row r="110554" spans="1:2" x14ac:dyDescent="0.25">
      <c r="A110554" s="11" t="s">
        <v>110646</v>
      </c>
      <c r="B110554" s="4" t="s">
        <v>9449</v>
      </c>
    </row>
    <row r="110555" spans="1:2" x14ac:dyDescent="0.25">
      <c r="A110555" s="11" t="s">
        <v>110647</v>
      </c>
      <c r="B110555" s="4" t="s">
        <v>9449</v>
      </c>
    </row>
    <row r="110556" spans="1:2" x14ac:dyDescent="0.25">
      <c r="A110556" s="11" t="s">
        <v>110648</v>
      </c>
      <c r="B110556" s="4" t="s">
        <v>9449</v>
      </c>
    </row>
    <row r="110557" spans="1:2" x14ac:dyDescent="0.25">
      <c r="A110557" s="11" t="s">
        <v>110649</v>
      </c>
      <c r="B110557" s="4" t="s">
        <v>9449</v>
      </c>
    </row>
    <row r="110558" spans="1:2" x14ac:dyDescent="0.25">
      <c r="A110558" s="11" t="s">
        <v>110650</v>
      </c>
      <c r="B110558" s="4" t="s">
        <v>9449</v>
      </c>
    </row>
    <row r="110559" spans="1:2" x14ac:dyDescent="0.25">
      <c r="A110559" s="11" t="s">
        <v>110651</v>
      </c>
      <c r="B110559" s="4" t="s">
        <v>9449</v>
      </c>
    </row>
    <row r="110560" spans="1:2" x14ac:dyDescent="0.25">
      <c r="A110560" s="11" t="s">
        <v>110652</v>
      </c>
      <c r="B110560" s="4" t="s">
        <v>9449</v>
      </c>
    </row>
    <row r="110561" spans="1:2" x14ac:dyDescent="0.25">
      <c r="A110561" s="11" t="s">
        <v>110653</v>
      </c>
      <c r="B110561" s="4" t="s">
        <v>9449</v>
      </c>
    </row>
    <row r="110562" spans="1:2" x14ac:dyDescent="0.25">
      <c r="A110562" s="11" t="s">
        <v>110654</v>
      </c>
      <c r="B110562" s="4" t="s">
        <v>9449</v>
      </c>
    </row>
    <row r="110563" spans="1:2" x14ac:dyDescent="0.25">
      <c r="A110563" s="11" t="s">
        <v>110655</v>
      </c>
      <c r="B110563" s="4" t="s">
        <v>9449</v>
      </c>
    </row>
    <row r="110564" spans="1:2" x14ac:dyDescent="0.25">
      <c r="A110564" s="11" t="s">
        <v>110656</v>
      </c>
      <c r="B110564" s="4" t="s">
        <v>9449</v>
      </c>
    </row>
    <row r="110565" spans="1:2" x14ac:dyDescent="0.25">
      <c r="A110565" s="11" t="s">
        <v>110657</v>
      </c>
      <c r="B110565" s="4" t="s">
        <v>9449</v>
      </c>
    </row>
    <row r="110566" spans="1:2" x14ac:dyDescent="0.25">
      <c r="A110566" s="11" t="s">
        <v>110658</v>
      </c>
      <c r="B110566" s="4" t="s">
        <v>9449</v>
      </c>
    </row>
    <row r="110567" spans="1:2" x14ac:dyDescent="0.25">
      <c r="A110567" s="11" t="s">
        <v>110659</v>
      </c>
      <c r="B110567" s="4" t="s">
        <v>9449</v>
      </c>
    </row>
    <row r="110568" spans="1:2" x14ac:dyDescent="0.25">
      <c r="A110568" s="11" t="s">
        <v>110660</v>
      </c>
      <c r="B110568" s="4" t="s">
        <v>9449</v>
      </c>
    </row>
    <row r="110569" spans="1:2" x14ac:dyDescent="0.25">
      <c r="A110569" s="11" t="s">
        <v>110661</v>
      </c>
      <c r="B110569" s="4" t="s">
        <v>9449</v>
      </c>
    </row>
    <row r="110570" spans="1:2" x14ac:dyDescent="0.25">
      <c r="A110570" s="11" t="s">
        <v>110662</v>
      </c>
      <c r="B110570" s="4" t="s">
        <v>9449</v>
      </c>
    </row>
    <row r="110571" spans="1:2" x14ac:dyDescent="0.25">
      <c r="A110571" s="11" t="s">
        <v>110663</v>
      </c>
      <c r="B110571" s="4" t="s">
        <v>9449</v>
      </c>
    </row>
    <row r="110572" spans="1:2" x14ac:dyDescent="0.25">
      <c r="A110572" s="11" t="s">
        <v>110664</v>
      </c>
      <c r="B110572" s="4" t="s">
        <v>9449</v>
      </c>
    </row>
    <row r="110573" spans="1:2" x14ac:dyDescent="0.25">
      <c r="A110573" s="11" t="s">
        <v>110665</v>
      </c>
      <c r="B110573" s="4" t="s">
        <v>9449</v>
      </c>
    </row>
    <row r="110574" spans="1:2" x14ac:dyDescent="0.25">
      <c r="A110574" s="11" t="s">
        <v>110666</v>
      </c>
      <c r="B110574" s="4" t="s">
        <v>9449</v>
      </c>
    </row>
    <row r="110575" spans="1:2" x14ac:dyDescent="0.25">
      <c r="A110575" s="11" t="s">
        <v>110667</v>
      </c>
      <c r="B110575" s="4" t="s">
        <v>9449</v>
      </c>
    </row>
    <row r="110576" spans="1:2" x14ac:dyDescent="0.25">
      <c r="A110576" s="11" t="s">
        <v>110668</v>
      </c>
      <c r="B110576" s="4" t="s">
        <v>9449</v>
      </c>
    </row>
    <row r="110577" spans="1:2" x14ac:dyDescent="0.25">
      <c r="A110577" s="11" t="s">
        <v>110669</v>
      </c>
      <c r="B110577" s="4" t="s">
        <v>9449</v>
      </c>
    </row>
    <row r="110578" spans="1:2" x14ac:dyDescent="0.25">
      <c r="A110578" s="11" t="s">
        <v>110670</v>
      </c>
      <c r="B110578" s="4" t="s">
        <v>9449</v>
      </c>
    </row>
    <row r="110579" spans="1:2" x14ac:dyDescent="0.25">
      <c r="A110579" s="11" t="s">
        <v>110671</v>
      </c>
      <c r="B110579" s="4" t="s">
        <v>9449</v>
      </c>
    </row>
    <row r="110580" spans="1:2" x14ac:dyDescent="0.25">
      <c r="A110580" s="11" t="s">
        <v>110672</v>
      </c>
      <c r="B110580" s="4" t="s">
        <v>9449</v>
      </c>
    </row>
    <row r="110581" spans="1:2" x14ac:dyDescent="0.25">
      <c r="A110581" s="11" t="s">
        <v>110673</v>
      </c>
      <c r="B110581" s="4" t="s">
        <v>9449</v>
      </c>
    </row>
    <row r="110582" spans="1:2" x14ac:dyDescent="0.25">
      <c r="A110582" s="11" t="s">
        <v>110674</v>
      </c>
      <c r="B110582" s="4" t="s">
        <v>9449</v>
      </c>
    </row>
    <row r="110583" spans="1:2" x14ac:dyDescent="0.25">
      <c r="A110583" s="11" t="s">
        <v>110675</v>
      </c>
      <c r="B110583" s="4" t="s">
        <v>9449</v>
      </c>
    </row>
    <row r="110584" spans="1:2" x14ac:dyDescent="0.25">
      <c r="A110584" s="11" t="s">
        <v>110676</v>
      </c>
      <c r="B110584" s="4" t="s">
        <v>9449</v>
      </c>
    </row>
    <row r="110585" spans="1:2" x14ac:dyDescent="0.25">
      <c r="A110585" s="11" t="s">
        <v>110677</v>
      </c>
      <c r="B110585" s="4" t="s">
        <v>9449</v>
      </c>
    </row>
    <row r="110586" spans="1:2" x14ac:dyDescent="0.25">
      <c r="A110586" s="11" t="s">
        <v>110678</v>
      </c>
      <c r="B110586" s="4" t="s">
        <v>9449</v>
      </c>
    </row>
    <row r="110587" spans="1:2" x14ac:dyDescent="0.25">
      <c r="A110587" s="11" t="s">
        <v>110679</v>
      </c>
      <c r="B110587" s="4" t="s">
        <v>9449</v>
      </c>
    </row>
    <row r="110588" spans="1:2" x14ac:dyDescent="0.25">
      <c r="A110588" s="11" t="s">
        <v>110680</v>
      </c>
      <c r="B110588" s="4" t="s">
        <v>9449</v>
      </c>
    </row>
    <row r="110589" spans="1:2" x14ac:dyDescent="0.25">
      <c r="A110589" s="11" t="s">
        <v>110681</v>
      </c>
      <c r="B110589" s="4" t="s">
        <v>9449</v>
      </c>
    </row>
    <row r="110590" spans="1:2" x14ac:dyDescent="0.25">
      <c r="A110590" s="11" t="s">
        <v>110682</v>
      </c>
      <c r="B110590" s="4" t="s">
        <v>9449</v>
      </c>
    </row>
    <row r="110591" spans="1:2" x14ac:dyDescent="0.25">
      <c r="A110591" s="11" t="s">
        <v>110683</v>
      </c>
      <c r="B110591" s="4" t="s">
        <v>9449</v>
      </c>
    </row>
    <row r="110592" spans="1:2" x14ac:dyDescent="0.25">
      <c r="A110592" s="11" t="s">
        <v>110684</v>
      </c>
      <c r="B110592" s="4" t="s">
        <v>9449</v>
      </c>
    </row>
    <row r="110593" spans="1:2" x14ac:dyDescent="0.25">
      <c r="A110593" s="11" t="s">
        <v>110685</v>
      </c>
      <c r="B110593" s="4" t="s">
        <v>9449</v>
      </c>
    </row>
    <row r="110594" spans="1:2" x14ac:dyDescent="0.25">
      <c r="A110594" s="11" t="s">
        <v>110686</v>
      </c>
      <c r="B110594" s="4" t="s">
        <v>9449</v>
      </c>
    </row>
    <row r="110595" spans="1:2" x14ac:dyDescent="0.25">
      <c r="A110595" s="11" t="s">
        <v>110687</v>
      </c>
      <c r="B110595" s="4" t="s">
        <v>9449</v>
      </c>
    </row>
    <row r="110596" spans="1:2" x14ac:dyDescent="0.25">
      <c r="A110596" s="11" t="s">
        <v>110688</v>
      </c>
      <c r="B110596" s="4" t="s">
        <v>9449</v>
      </c>
    </row>
    <row r="110597" spans="1:2" x14ac:dyDescent="0.25">
      <c r="A110597" s="11" t="s">
        <v>110689</v>
      </c>
      <c r="B110597" s="4" t="s">
        <v>9449</v>
      </c>
    </row>
    <row r="110598" spans="1:2" x14ac:dyDescent="0.25">
      <c r="A110598" s="11" t="s">
        <v>110690</v>
      </c>
      <c r="B110598" s="4" t="s">
        <v>9449</v>
      </c>
    </row>
    <row r="110599" spans="1:2" x14ac:dyDescent="0.25">
      <c r="A110599" s="11" t="s">
        <v>110691</v>
      </c>
      <c r="B110599" s="4" t="s">
        <v>9449</v>
      </c>
    </row>
    <row r="110600" spans="1:2" x14ac:dyDescent="0.25">
      <c r="A110600" s="11" t="s">
        <v>110692</v>
      </c>
      <c r="B110600" s="4" t="s">
        <v>9449</v>
      </c>
    </row>
    <row r="110601" spans="1:2" x14ac:dyDescent="0.25">
      <c r="A110601" s="11" t="s">
        <v>110693</v>
      </c>
      <c r="B110601" s="4" t="s">
        <v>9449</v>
      </c>
    </row>
    <row r="110602" spans="1:2" x14ac:dyDescent="0.25">
      <c r="A110602" s="11" t="s">
        <v>110694</v>
      </c>
      <c r="B110602" s="4" t="s">
        <v>9449</v>
      </c>
    </row>
    <row r="110603" spans="1:2" x14ac:dyDescent="0.25">
      <c r="A110603" s="11" t="s">
        <v>110695</v>
      </c>
      <c r="B110603" s="4" t="s">
        <v>9449</v>
      </c>
    </row>
    <row r="110604" spans="1:2" x14ac:dyDescent="0.25">
      <c r="A110604" s="11" t="s">
        <v>110696</v>
      </c>
      <c r="B110604" s="4" t="s">
        <v>9449</v>
      </c>
    </row>
    <row r="110605" spans="1:2" x14ac:dyDescent="0.25">
      <c r="A110605" s="11" t="s">
        <v>110697</v>
      </c>
      <c r="B110605" s="4" t="s">
        <v>9449</v>
      </c>
    </row>
    <row r="110606" spans="1:2" x14ac:dyDescent="0.25">
      <c r="A110606" s="11" t="s">
        <v>110698</v>
      </c>
      <c r="B110606" s="4" t="s">
        <v>9449</v>
      </c>
    </row>
    <row r="110607" spans="1:2" x14ac:dyDescent="0.25">
      <c r="A110607" s="11" t="s">
        <v>110699</v>
      </c>
      <c r="B110607" s="4" t="s">
        <v>9449</v>
      </c>
    </row>
    <row r="110608" spans="1:2" x14ac:dyDescent="0.25">
      <c r="A110608" s="11" t="s">
        <v>110700</v>
      </c>
      <c r="B110608" s="4" t="s">
        <v>9449</v>
      </c>
    </row>
    <row r="110609" spans="1:2" x14ac:dyDescent="0.25">
      <c r="A110609" s="11" t="s">
        <v>110701</v>
      </c>
      <c r="B110609" s="4" t="s">
        <v>9449</v>
      </c>
    </row>
    <row r="110610" spans="1:2" x14ac:dyDescent="0.25">
      <c r="A110610" s="11" t="s">
        <v>110702</v>
      </c>
      <c r="B110610" s="4" t="s">
        <v>9449</v>
      </c>
    </row>
    <row r="110611" spans="1:2" x14ac:dyDescent="0.25">
      <c r="A110611" s="11" t="s">
        <v>110703</v>
      </c>
      <c r="B110611" s="4" t="s">
        <v>9449</v>
      </c>
    </row>
    <row r="110612" spans="1:2" x14ac:dyDescent="0.25">
      <c r="A110612" s="11" t="s">
        <v>110704</v>
      </c>
      <c r="B110612" s="4" t="s">
        <v>9449</v>
      </c>
    </row>
    <row r="110613" spans="1:2" x14ac:dyDescent="0.25">
      <c r="A110613" s="11" t="s">
        <v>110705</v>
      </c>
      <c r="B110613" s="4" t="s">
        <v>9449</v>
      </c>
    </row>
    <row r="110614" spans="1:2" x14ac:dyDescent="0.25">
      <c r="A110614" s="11" t="s">
        <v>110706</v>
      </c>
      <c r="B110614" s="4" t="s">
        <v>9449</v>
      </c>
    </row>
    <row r="110615" spans="1:2" x14ac:dyDescent="0.25">
      <c r="A110615" s="11" t="s">
        <v>110707</v>
      </c>
      <c r="B110615" s="4" t="s">
        <v>9449</v>
      </c>
    </row>
    <row r="110616" spans="1:2" x14ac:dyDescent="0.25">
      <c r="A110616" s="11" t="s">
        <v>110708</v>
      </c>
      <c r="B110616" s="4" t="s">
        <v>9449</v>
      </c>
    </row>
    <row r="110617" spans="1:2" x14ac:dyDescent="0.25">
      <c r="A110617" s="11" t="s">
        <v>110709</v>
      </c>
      <c r="B110617" s="4" t="s">
        <v>9449</v>
      </c>
    </row>
    <row r="110618" spans="1:2" x14ac:dyDescent="0.25">
      <c r="A110618" s="11" t="s">
        <v>110710</v>
      </c>
      <c r="B110618" s="4" t="s">
        <v>9449</v>
      </c>
    </row>
    <row r="110619" spans="1:2" x14ac:dyDescent="0.25">
      <c r="A110619" s="11" t="s">
        <v>110711</v>
      </c>
      <c r="B110619" s="4" t="s">
        <v>9449</v>
      </c>
    </row>
    <row r="110620" spans="1:2" x14ac:dyDescent="0.25">
      <c r="A110620" s="11" t="s">
        <v>110712</v>
      </c>
      <c r="B110620" s="4" t="s">
        <v>9449</v>
      </c>
    </row>
    <row r="110621" spans="1:2" x14ac:dyDescent="0.25">
      <c r="A110621" s="11" t="s">
        <v>110713</v>
      </c>
      <c r="B110621" s="4" t="s">
        <v>9449</v>
      </c>
    </row>
    <row r="110622" spans="1:2" x14ac:dyDescent="0.25">
      <c r="A110622" s="11" t="s">
        <v>110714</v>
      </c>
      <c r="B110622" s="4" t="s">
        <v>9449</v>
      </c>
    </row>
    <row r="110623" spans="1:2" x14ac:dyDescent="0.25">
      <c r="A110623" s="11" t="s">
        <v>110715</v>
      </c>
      <c r="B110623" s="4" t="s">
        <v>9449</v>
      </c>
    </row>
    <row r="110624" spans="1:2" x14ac:dyDescent="0.25">
      <c r="A110624" s="11" t="s">
        <v>110716</v>
      </c>
      <c r="B110624" s="4" t="s">
        <v>9449</v>
      </c>
    </row>
    <row r="110625" spans="1:2" x14ac:dyDescent="0.25">
      <c r="A110625" s="11" t="s">
        <v>110717</v>
      </c>
      <c r="B110625" s="4" t="s">
        <v>9449</v>
      </c>
    </row>
    <row r="110626" spans="1:2" x14ac:dyDescent="0.25">
      <c r="A110626" s="11" t="s">
        <v>110718</v>
      </c>
      <c r="B110626" s="4" t="s">
        <v>9449</v>
      </c>
    </row>
    <row r="110627" spans="1:2" x14ac:dyDescent="0.25">
      <c r="A110627" s="11" t="s">
        <v>110719</v>
      </c>
      <c r="B110627" s="4" t="s">
        <v>9449</v>
      </c>
    </row>
    <row r="110628" spans="1:2" x14ac:dyDescent="0.25">
      <c r="A110628" s="11" t="s">
        <v>110720</v>
      </c>
      <c r="B110628" s="4" t="s">
        <v>9449</v>
      </c>
    </row>
    <row r="110629" spans="1:2" x14ac:dyDescent="0.25">
      <c r="A110629" s="11" t="s">
        <v>110721</v>
      </c>
      <c r="B110629" s="4" t="s">
        <v>9449</v>
      </c>
    </row>
    <row r="110630" spans="1:2" x14ac:dyDescent="0.25">
      <c r="A110630" s="11" t="s">
        <v>110722</v>
      </c>
      <c r="B110630" s="4" t="s">
        <v>9449</v>
      </c>
    </row>
    <row r="110631" spans="1:2" x14ac:dyDescent="0.25">
      <c r="A110631" s="11" t="s">
        <v>110723</v>
      </c>
      <c r="B110631" s="4" t="s">
        <v>9449</v>
      </c>
    </row>
    <row r="110632" spans="1:2" x14ac:dyDescent="0.25">
      <c r="A110632" s="11" t="s">
        <v>110724</v>
      </c>
      <c r="B110632" s="4" t="s">
        <v>9449</v>
      </c>
    </row>
    <row r="110633" spans="1:2" x14ac:dyDescent="0.25">
      <c r="A110633" s="11" t="s">
        <v>110725</v>
      </c>
      <c r="B110633" s="4" t="s">
        <v>9449</v>
      </c>
    </row>
    <row r="110634" spans="1:2" x14ac:dyDescent="0.25">
      <c r="A110634" s="11" t="s">
        <v>110726</v>
      </c>
      <c r="B110634" s="4" t="s">
        <v>9449</v>
      </c>
    </row>
    <row r="110635" spans="1:2" x14ac:dyDescent="0.25">
      <c r="A110635" s="11" t="s">
        <v>110727</v>
      </c>
      <c r="B110635" s="4" t="s">
        <v>9449</v>
      </c>
    </row>
    <row r="110636" spans="1:2" x14ac:dyDescent="0.25">
      <c r="A110636" s="11" t="s">
        <v>110728</v>
      </c>
      <c r="B110636" s="4" t="s">
        <v>9449</v>
      </c>
    </row>
    <row r="110637" spans="1:2" x14ac:dyDescent="0.25">
      <c r="A110637" s="11" t="s">
        <v>110729</v>
      </c>
      <c r="B110637" s="4" t="s">
        <v>9449</v>
      </c>
    </row>
    <row r="110638" spans="1:2" x14ac:dyDescent="0.25">
      <c r="A110638" s="11" t="s">
        <v>110730</v>
      </c>
      <c r="B110638" s="4" t="s">
        <v>9449</v>
      </c>
    </row>
    <row r="110639" spans="1:2" x14ac:dyDescent="0.25">
      <c r="A110639" s="11" t="s">
        <v>110731</v>
      </c>
      <c r="B110639" s="4" t="s">
        <v>9449</v>
      </c>
    </row>
    <row r="110640" spans="1:2" x14ac:dyDescent="0.25">
      <c r="A110640" s="11" t="s">
        <v>110732</v>
      </c>
      <c r="B110640" s="4" t="s">
        <v>9449</v>
      </c>
    </row>
    <row r="110641" spans="1:2" x14ac:dyDescent="0.25">
      <c r="A110641" s="11" t="s">
        <v>110733</v>
      </c>
      <c r="B110641" s="4" t="s">
        <v>9449</v>
      </c>
    </row>
    <row r="110642" spans="1:2" x14ac:dyDescent="0.25">
      <c r="A110642" s="11" t="s">
        <v>110734</v>
      </c>
      <c r="B110642" s="4" t="s">
        <v>9449</v>
      </c>
    </row>
    <row r="110643" spans="1:2" x14ac:dyDescent="0.25">
      <c r="A110643" s="11" t="s">
        <v>110735</v>
      </c>
      <c r="B110643" s="4" t="s">
        <v>9449</v>
      </c>
    </row>
    <row r="110644" spans="1:2" x14ac:dyDescent="0.25">
      <c r="A110644" s="11" t="s">
        <v>110736</v>
      </c>
      <c r="B110644" s="4" t="s">
        <v>9449</v>
      </c>
    </row>
    <row r="110645" spans="1:2" x14ac:dyDescent="0.25">
      <c r="A110645" s="11" t="s">
        <v>110737</v>
      </c>
      <c r="B110645" s="4" t="s">
        <v>9449</v>
      </c>
    </row>
    <row r="110646" spans="1:2" x14ac:dyDescent="0.25">
      <c r="A110646" s="11" t="s">
        <v>110738</v>
      </c>
      <c r="B110646" s="4" t="s">
        <v>9449</v>
      </c>
    </row>
    <row r="110647" spans="1:2" x14ac:dyDescent="0.25">
      <c r="A110647" s="11" t="s">
        <v>110739</v>
      </c>
      <c r="B110647" s="4" t="s">
        <v>9449</v>
      </c>
    </row>
    <row r="110648" spans="1:2" x14ac:dyDescent="0.25">
      <c r="A110648" s="11" t="s">
        <v>110740</v>
      </c>
      <c r="B110648" s="4" t="s">
        <v>9449</v>
      </c>
    </row>
    <row r="110649" spans="1:2" x14ac:dyDescent="0.25">
      <c r="A110649" s="11" t="s">
        <v>110741</v>
      </c>
      <c r="B110649" s="4" t="s">
        <v>9449</v>
      </c>
    </row>
    <row r="110650" spans="1:2" x14ac:dyDescent="0.25">
      <c r="A110650" s="11" t="s">
        <v>110742</v>
      </c>
      <c r="B110650" s="4" t="s">
        <v>9449</v>
      </c>
    </row>
    <row r="110651" spans="1:2" x14ac:dyDescent="0.25">
      <c r="A110651" s="11" t="s">
        <v>110743</v>
      </c>
      <c r="B110651" s="4" t="s">
        <v>9449</v>
      </c>
    </row>
    <row r="110652" spans="1:2" x14ac:dyDescent="0.25">
      <c r="A110652" s="11" t="s">
        <v>110744</v>
      </c>
      <c r="B110652" s="4" t="s">
        <v>9449</v>
      </c>
    </row>
    <row r="110653" spans="1:2" x14ac:dyDescent="0.25">
      <c r="A110653" s="11" t="s">
        <v>110745</v>
      </c>
      <c r="B110653" s="4" t="s">
        <v>9449</v>
      </c>
    </row>
    <row r="110654" spans="1:2" x14ac:dyDescent="0.25">
      <c r="A110654" s="11" t="s">
        <v>110746</v>
      </c>
      <c r="B110654" s="4" t="s">
        <v>9449</v>
      </c>
    </row>
    <row r="110655" spans="1:2" x14ac:dyDescent="0.25">
      <c r="A110655" s="11" t="s">
        <v>110747</v>
      </c>
      <c r="B110655" s="4" t="s">
        <v>9449</v>
      </c>
    </row>
    <row r="110656" spans="1:2" x14ac:dyDescent="0.25">
      <c r="A110656" s="11" t="s">
        <v>110748</v>
      </c>
      <c r="B110656" s="4" t="s">
        <v>9449</v>
      </c>
    </row>
    <row r="110657" spans="1:2" x14ac:dyDescent="0.25">
      <c r="A110657" s="11" t="s">
        <v>110749</v>
      </c>
      <c r="B110657" s="4" t="s">
        <v>9449</v>
      </c>
    </row>
    <row r="110658" spans="1:2" x14ac:dyDescent="0.25">
      <c r="A110658" s="11" t="s">
        <v>110750</v>
      </c>
      <c r="B110658" s="4" t="s">
        <v>9449</v>
      </c>
    </row>
    <row r="110659" spans="1:2" x14ac:dyDescent="0.25">
      <c r="A110659" s="11" t="s">
        <v>110751</v>
      </c>
      <c r="B110659" s="4" t="s">
        <v>9449</v>
      </c>
    </row>
    <row r="110660" spans="1:2" x14ac:dyDescent="0.25">
      <c r="A110660" s="11" t="s">
        <v>110752</v>
      </c>
      <c r="B110660" s="4" t="s">
        <v>9449</v>
      </c>
    </row>
    <row r="110661" spans="1:2" x14ac:dyDescent="0.25">
      <c r="A110661" s="11" t="s">
        <v>110753</v>
      </c>
      <c r="B110661" s="4" t="s">
        <v>9449</v>
      </c>
    </row>
    <row r="110662" spans="1:2" x14ac:dyDescent="0.25">
      <c r="A110662" s="11" t="s">
        <v>110754</v>
      </c>
      <c r="B110662" s="4" t="s">
        <v>9449</v>
      </c>
    </row>
    <row r="110663" spans="1:2" x14ac:dyDescent="0.25">
      <c r="A110663" s="11" t="s">
        <v>110755</v>
      </c>
      <c r="B110663" s="4" t="s">
        <v>9449</v>
      </c>
    </row>
    <row r="110664" spans="1:2" x14ac:dyDescent="0.25">
      <c r="A110664" s="11" t="s">
        <v>110756</v>
      </c>
      <c r="B110664" s="4" t="s">
        <v>9449</v>
      </c>
    </row>
    <row r="110665" spans="1:2" x14ac:dyDescent="0.25">
      <c r="A110665" s="11" t="s">
        <v>110757</v>
      </c>
      <c r="B110665" s="4" t="s">
        <v>9449</v>
      </c>
    </row>
    <row r="110666" spans="1:2" x14ac:dyDescent="0.25">
      <c r="A110666" s="11" t="s">
        <v>110758</v>
      </c>
      <c r="B110666" s="4" t="s">
        <v>9449</v>
      </c>
    </row>
    <row r="110667" spans="1:2" x14ac:dyDescent="0.25">
      <c r="A110667" s="11" t="s">
        <v>110759</v>
      </c>
      <c r="B110667" s="4" t="s">
        <v>9449</v>
      </c>
    </row>
    <row r="110668" spans="1:2" x14ac:dyDescent="0.25">
      <c r="A110668" s="11" t="s">
        <v>110760</v>
      </c>
      <c r="B110668" s="4" t="s">
        <v>9449</v>
      </c>
    </row>
    <row r="110669" spans="1:2" x14ac:dyDescent="0.25">
      <c r="A110669" s="11" t="s">
        <v>110761</v>
      </c>
      <c r="B110669" s="4" t="s">
        <v>9449</v>
      </c>
    </row>
    <row r="110670" spans="1:2" x14ac:dyDescent="0.25">
      <c r="A110670" s="11" t="s">
        <v>110762</v>
      </c>
      <c r="B110670" s="4" t="s">
        <v>9449</v>
      </c>
    </row>
    <row r="110671" spans="1:2" x14ac:dyDescent="0.25">
      <c r="A110671" s="11" t="s">
        <v>110763</v>
      </c>
      <c r="B110671" s="4" t="s">
        <v>9449</v>
      </c>
    </row>
    <row r="110672" spans="1:2" x14ac:dyDescent="0.25">
      <c r="A110672" s="11" t="s">
        <v>110764</v>
      </c>
      <c r="B110672" s="4" t="s">
        <v>9449</v>
      </c>
    </row>
    <row r="110673" spans="1:2" x14ac:dyDescent="0.25">
      <c r="A110673" s="11" t="s">
        <v>110765</v>
      </c>
      <c r="B110673" s="4" t="s">
        <v>9449</v>
      </c>
    </row>
    <row r="110674" spans="1:2" x14ac:dyDescent="0.25">
      <c r="A110674" s="11" t="s">
        <v>110766</v>
      </c>
      <c r="B110674" s="4" t="s">
        <v>9449</v>
      </c>
    </row>
    <row r="110675" spans="1:2" x14ac:dyDescent="0.25">
      <c r="A110675" s="11" t="s">
        <v>110767</v>
      </c>
      <c r="B110675" s="4" t="s">
        <v>9449</v>
      </c>
    </row>
    <row r="110676" spans="1:2" x14ac:dyDescent="0.25">
      <c r="A110676" s="11" t="s">
        <v>110768</v>
      </c>
      <c r="B110676" s="4" t="s">
        <v>9449</v>
      </c>
    </row>
    <row r="110677" spans="1:2" x14ac:dyDescent="0.25">
      <c r="A110677" s="11" t="s">
        <v>110769</v>
      </c>
      <c r="B110677" s="4" t="s">
        <v>9449</v>
      </c>
    </row>
    <row r="110678" spans="1:2" x14ac:dyDescent="0.25">
      <c r="A110678" s="11" t="s">
        <v>110770</v>
      </c>
      <c r="B110678" s="4" t="s">
        <v>9449</v>
      </c>
    </row>
    <row r="110679" spans="1:2" x14ac:dyDescent="0.25">
      <c r="A110679" s="11" t="s">
        <v>110771</v>
      </c>
      <c r="B110679" s="4" t="s">
        <v>9449</v>
      </c>
    </row>
    <row r="110680" spans="1:2" x14ac:dyDescent="0.25">
      <c r="A110680" s="11" t="s">
        <v>110772</v>
      </c>
      <c r="B110680" s="4" t="s">
        <v>9449</v>
      </c>
    </row>
    <row r="110681" spans="1:2" x14ac:dyDescent="0.25">
      <c r="A110681" s="11" t="s">
        <v>110773</v>
      </c>
      <c r="B110681" s="4" t="s">
        <v>9449</v>
      </c>
    </row>
    <row r="110682" spans="1:2" x14ac:dyDescent="0.25">
      <c r="A110682" s="11" t="s">
        <v>110774</v>
      </c>
      <c r="B110682" s="4" t="s">
        <v>9449</v>
      </c>
    </row>
    <row r="110683" spans="1:2" x14ac:dyDescent="0.25">
      <c r="A110683" s="11" t="s">
        <v>110775</v>
      </c>
      <c r="B110683" s="4" t="s">
        <v>9449</v>
      </c>
    </row>
    <row r="110684" spans="1:2" x14ac:dyDescent="0.25">
      <c r="A110684" s="11" t="s">
        <v>110776</v>
      </c>
      <c r="B110684" s="4" t="s">
        <v>9449</v>
      </c>
    </row>
    <row r="110685" spans="1:2" x14ac:dyDescent="0.25">
      <c r="A110685" s="11" t="s">
        <v>110777</v>
      </c>
      <c r="B110685" s="4" t="s">
        <v>9449</v>
      </c>
    </row>
    <row r="110686" spans="1:2" x14ac:dyDescent="0.25">
      <c r="A110686" s="11" t="s">
        <v>110778</v>
      </c>
      <c r="B110686" s="4" t="s">
        <v>9449</v>
      </c>
    </row>
    <row r="110687" spans="1:2" x14ac:dyDescent="0.25">
      <c r="A110687" s="11" t="s">
        <v>110779</v>
      </c>
      <c r="B110687" s="4" t="s">
        <v>9449</v>
      </c>
    </row>
    <row r="110688" spans="1:2" x14ac:dyDescent="0.25">
      <c r="A110688" s="11" t="s">
        <v>110780</v>
      </c>
      <c r="B110688" s="4" t="s">
        <v>9449</v>
      </c>
    </row>
    <row r="110689" spans="1:2" x14ac:dyDescent="0.25">
      <c r="A110689" s="11" t="s">
        <v>110781</v>
      </c>
      <c r="B110689" s="4" t="s">
        <v>9449</v>
      </c>
    </row>
    <row r="110690" spans="1:2" x14ac:dyDescent="0.25">
      <c r="A110690" s="11" t="s">
        <v>110782</v>
      </c>
      <c r="B110690" s="4" t="s">
        <v>9449</v>
      </c>
    </row>
    <row r="110691" spans="1:2" x14ac:dyDescent="0.25">
      <c r="A110691" s="11" t="s">
        <v>110783</v>
      </c>
      <c r="B110691" s="4" t="s">
        <v>9449</v>
      </c>
    </row>
    <row r="110692" spans="1:2" x14ac:dyDescent="0.25">
      <c r="A110692" s="11" t="s">
        <v>110784</v>
      </c>
      <c r="B110692" s="4" t="s">
        <v>9449</v>
      </c>
    </row>
    <row r="110693" spans="1:2" x14ac:dyDescent="0.25">
      <c r="A110693" s="11" t="s">
        <v>110785</v>
      </c>
      <c r="B110693" s="4" t="s">
        <v>9449</v>
      </c>
    </row>
    <row r="110694" spans="1:2" x14ac:dyDescent="0.25">
      <c r="A110694" s="11" t="s">
        <v>110786</v>
      </c>
      <c r="B110694" s="4" t="s">
        <v>9449</v>
      </c>
    </row>
    <row r="110695" spans="1:2" x14ac:dyDescent="0.25">
      <c r="A110695" s="11" t="s">
        <v>110787</v>
      </c>
      <c r="B110695" s="4" t="s">
        <v>9449</v>
      </c>
    </row>
    <row r="110696" spans="1:2" x14ac:dyDescent="0.25">
      <c r="A110696" s="11" t="s">
        <v>110788</v>
      </c>
      <c r="B110696" s="4" t="s">
        <v>9449</v>
      </c>
    </row>
    <row r="110697" spans="1:2" x14ac:dyDescent="0.25">
      <c r="A110697" s="11" t="s">
        <v>110789</v>
      </c>
      <c r="B110697" s="4" t="s">
        <v>9449</v>
      </c>
    </row>
    <row r="110698" spans="1:2" x14ac:dyDescent="0.25">
      <c r="A110698" s="11" t="s">
        <v>110790</v>
      </c>
      <c r="B110698" s="4" t="s">
        <v>9449</v>
      </c>
    </row>
    <row r="110699" spans="1:2" x14ac:dyDescent="0.25">
      <c r="A110699" s="11" t="s">
        <v>110791</v>
      </c>
      <c r="B110699" s="4" t="s">
        <v>9449</v>
      </c>
    </row>
    <row r="110700" spans="1:2" x14ac:dyDescent="0.25">
      <c r="A110700" s="11" t="s">
        <v>110792</v>
      </c>
      <c r="B110700" s="4" t="s">
        <v>9449</v>
      </c>
    </row>
    <row r="110701" spans="1:2" x14ac:dyDescent="0.25">
      <c r="A110701" s="11" t="s">
        <v>110793</v>
      </c>
      <c r="B110701" s="4" t="s">
        <v>9449</v>
      </c>
    </row>
    <row r="110702" spans="1:2" x14ac:dyDescent="0.25">
      <c r="A110702" s="11" t="s">
        <v>110794</v>
      </c>
      <c r="B110702" s="4" t="s">
        <v>9449</v>
      </c>
    </row>
    <row r="110703" spans="1:2" x14ac:dyDescent="0.25">
      <c r="A110703" s="11" t="s">
        <v>110795</v>
      </c>
      <c r="B110703" s="4" t="s">
        <v>9449</v>
      </c>
    </row>
    <row r="110704" spans="1:2" x14ac:dyDescent="0.25">
      <c r="A110704" s="11" t="s">
        <v>110796</v>
      </c>
      <c r="B110704" s="4" t="s">
        <v>9449</v>
      </c>
    </row>
    <row r="110705" spans="1:2" x14ac:dyDescent="0.25">
      <c r="A110705" s="11" t="s">
        <v>110797</v>
      </c>
      <c r="B110705" s="4" t="s">
        <v>9449</v>
      </c>
    </row>
    <row r="110706" spans="1:2" x14ac:dyDescent="0.25">
      <c r="A110706" s="11" t="s">
        <v>110798</v>
      </c>
      <c r="B110706" s="4" t="s">
        <v>9449</v>
      </c>
    </row>
    <row r="110707" spans="1:2" x14ac:dyDescent="0.25">
      <c r="A110707" s="11" t="s">
        <v>110799</v>
      </c>
      <c r="B110707" s="4" t="s">
        <v>9449</v>
      </c>
    </row>
    <row r="110708" spans="1:2" x14ac:dyDescent="0.25">
      <c r="A110708" s="11" t="s">
        <v>110800</v>
      </c>
      <c r="B110708" s="4" t="s">
        <v>9449</v>
      </c>
    </row>
    <row r="110709" spans="1:2" x14ac:dyDescent="0.25">
      <c r="A110709" s="11" t="s">
        <v>110801</v>
      </c>
      <c r="B110709" s="4" t="s">
        <v>9449</v>
      </c>
    </row>
    <row r="110710" spans="1:2" x14ac:dyDescent="0.25">
      <c r="A110710" s="11" t="s">
        <v>110802</v>
      </c>
      <c r="B110710" s="4" t="s">
        <v>9449</v>
      </c>
    </row>
    <row r="110711" spans="1:2" x14ac:dyDescent="0.25">
      <c r="A110711" s="11" t="s">
        <v>110803</v>
      </c>
      <c r="B110711" s="4" t="s">
        <v>9449</v>
      </c>
    </row>
    <row r="110712" spans="1:2" x14ac:dyDescent="0.25">
      <c r="A110712" s="11" t="s">
        <v>110804</v>
      </c>
      <c r="B110712" s="4" t="s">
        <v>9449</v>
      </c>
    </row>
    <row r="110713" spans="1:2" x14ac:dyDescent="0.25">
      <c r="A110713" s="11" t="s">
        <v>110805</v>
      </c>
      <c r="B110713" s="4" t="s">
        <v>9449</v>
      </c>
    </row>
    <row r="110714" spans="1:2" x14ac:dyDescent="0.25">
      <c r="A110714" s="11" t="s">
        <v>110806</v>
      </c>
      <c r="B110714" s="4" t="s">
        <v>9449</v>
      </c>
    </row>
    <row r="110715" spans="1:2" x14ac:dyDescent="0.25">
      <c r="A110715" s="11" t="s">
        <v>110807</v>
      </c>
      <c r="B110715" s="4" t="s">
        <v>9449</v>
      </c>
    </row>
    <row r="110716" spans="1:2" x14ac:dyDescent="0.25">
      <c r="A110716" s="11" t="s">
        <v>110808</v>
      </c>
      <c r="B110716" s="4" t="s">
        <v>9449</v>
      </c>
    </row>
    <row r="110717" spans="1:2" x14ac:dyDescent="0.25">
      <c r="A110717" s="11" t="s">
        <v>110809</v>
      </c>
      <c r="B110717" s="4" t="s">
        <v>9449</v>
      </c>
    </row>
    <row r="110718" spans="1:2" x14ac:dyDescent="0.25">
      <c r="A110718" s="11" t="s">
        <v>110810</v>
      </c>
      <c r="B110718" s="4" t="s">
        <v>9449</v>
      </c>
    </row>
    <row r="110719" spans="1:2" x14ac:dyDescent="0.25">
      <c r="A110719" s="11" t="s">
        <v>110811</v>
      </c>
      <c r="B110719" s="4" t="s">
        <v>9449</v>
      </c>
    </row>
    <row r="110720" spans="1:2" x14ac:dyDescent="0.25">
      <c r="A110720" s="11" t="s">
        <v>110812</v>
      </c>
      <c r="B110720" s="4" t="s">
        <v>9449</v>
      </c>
    </row>
    <row r="110721" spans="1:2" x14ac:dyDescent="0.25">
      <c r="A110721" s="11" t="s">
        <v>110813</v>
      </c>
      <c r="B110721" s="4" t="s">
        <v>9449</v>
      </c>
    </row>
    <row r="110722" spans="1:2" x14ac:dyDescent="0.25">
      <c r="A110722" s="11" t="s">
        <v>110814</v>
      </c>
      <c r="B110722" s="4" t="s">
        <v>9449</v>
      </c>
    </row>
    <row r="110723" spans="1:2" x14ac:dyDescent="0.25">
      <c r="A110723" s="11" t="s">
        <v>110815</v>
      </c>
      <c r="B110723" s="4" t="s">
        <v>9449</v>
      </c>
    </row>
    <row r="110724" spans="1:2" x14ac:dyDescent="0.25">
      <c r="A110724" s="11" t="s">
        <v>110816</v>
      </c>
      <c r="B110724" s="4" t="s">
        <v>9449</v>
      </c>
    </row>
    <row r="110725" spans="1:2" x14ac:dyDescent="0.25">
      <c r="A110725" s="11" t="s">
        <v>110817</v>
      </c>
      <c r="B110725" s="4" t="s">
        <v>9449</v>
      </c>
    </row>
    <row r="110726" spans="1:2" x14ac:dyDescent="0.25">
      <c r="A110726" s="11" t="s">
        <v>110818</v>
      </c>
      <c r="B110726" s="4" t="s">
        <v>9449</v>
      </c>
    </row>
    <row r="110727" spans="1:2" x14ac:dyDescent="0.25">
      <c r="A110727" s="11" t="s">
        <v>110819</v>
      </c>
      <c r="B110727" s="4" t="s">
        <v>9449</v>
      </c>
    </row>
    <row r="110728" spans="1:2" x14ac:dyDescent="0.25">
      <c r="A110728" s="11" t="s">
        <v>110820</v>
      </c>
      <c r="B110728" s="4" t="s">
        <v>9449</v>
      </c>
    </row>
    <row r="110729" spans="1:2" x14ac:dyDescent="0.25">
      <c r="A110729" s="11" t="s">
        <v>110821</v>
      </c>
      <c r="B110729" s="4" t="s">
        <v>9449</v>
      </c>
    </row>
    <row r="110730" spans="1:2" x14ac:dyDescent="0.25">
      <c r="A110730" s="11" t="s">
        <v>110822</v>
      </c>
      <c r="B110730" s="4" t="s">
        <v>9449</v>
      </c>
    </row>
    <row r="110731" spans="1:2" x14ac:dyDescent="0.25">
      <c r="A110731" s="11" t="s">
        <v>110823</v>
      </c>
      <c r="B110731" s="4" t="s">
        <v>9449</v>
      </c>
    </row>
    <row r="110732" spans="1:2" x14ac:dyDescent="0.25">
      <c r="A110732" s="11" t="s">
        <v>110824</v>
      </c>
      <c r="B110732" s="4" t="s">
        <v>9449</v>
      </c>
    </row>
    <row r="110733" spans="1:2" x14ac:dyDescent="0.25">
      <c r="A110733" s="11" t="s">
        <v>110825</v>
      </c>
      <c r="B110733" s="4" t="s">
        <v>9449</v>
      </c>
    </row>
    <row r="110734" spans="1:2" x14ac:dyDescent="0.25">
      <c r="A110734" s="11" t="s">
        <v>110826</v>
      </c>
      <c r="B110734" s="4" t="s">
        <v>9449</v>
      </c>
    </row>
    <row r="110735" spans="1:2" x14ac:dyDescent="0.25">
      <c r="A110735" s="11" t="s">
        <v>110827</v>
      </c>
      <c r="B110735" s="4" t="s">
        <v>9449</v>
      </c>
    </row>
    <row r="110736" spans="1:2" x14ac:dyDescent="0.25">
      <c r="A110736" s="11" t="s">
        <v>110828</v>
      </c>
      <c r="B110736" s="4" t="s">
        <v>9449</v>
      </c>
    </row>
    <row r="110737" spans="1:2" x14ac:dyDescent="0.25">
      <c r="A110737" s="11" t="s">
        <v>110829</v>
      </c>
      <c r="B110737" s="4" t="s">
        <v>9449</v>
      </c>
    </row>
    <row r="110738" spans="1:2" x14ac:dyDescent="0.25">
      <c r="A110738" s="11" t="s">
        <v>110830</v>
      </c>
      <c r="B110738" s="4" t="s">
        <v>9449</v>
      </c>
    </row>
    <row r="110739" spans="1:2" x14ac:dyDescent="0.25">
      <c r="A110739" s="11" t="s">
        <v>110831</v>
      </c>
      <c r="B110739" s="4" t="s">
        <v>9449</v>
      </c>
    </row>
    <row r="110740" spans="1:2" x14ac:dyDescent="0.25">
      <c r="A110740" s="11" t="s">
        <v>110832</v>
      </c>
      <c r="B110740" s="4" t="s">
        <v>9449</v>
      </c>
    </row>
    <row r="110741" spans="1:2" x14ac:dyDescent="0.25">
      <c r="A110741" s="11" t="s">
        <v>110833</v>
      </c>
      <c r="B110741" s="4" t="s">
        <v>9449</v>
      </c>
    </row>
    <row r="110742" spans="1:2" x14ac:dyDescent="0.25">
      <c r="A110742" s="11" t="s">
        <v>110834</v>
      </c>
      <c r="B110742" s="4" t="s">
        <v>9449</v>
      </c>
    </row>
    <row r="110743" spans="1:2" x14ac:dyDescent="0.25">
      <c r="A110743" s="11" t="s">
        <v>110835</v>
      </c>
      <c r="B110743" s="4" t="s">
        <v>9449</v>
      </c>
    </row>
    <row r="110744" spans="1:2" x14ac:dyDescent="0.25">
      <c r="A110744" s="11" t="s">
        <v>110836</v>
      </c>
      <c r="B110744" s="4" t="s">
        <v>9449</v>
      </c>
    </row>
    <row r="110745" spans="1:2" x14ac:dyDescent="0.25">
      <c r="A110745" s="11" t="s">
        <v>110837</v>
      </c>
      <c r="B110745" s="4" t="s">
        <v>9449</v>
      </c>
    </row>
    <row r="110746" spans="1:2" x14ac:dyDescent="0.25">
      <c r="A110746" s="11" t="s">
        <v>110838</v>
      </c>
      <c r="B110746" s="4" t="s">
        <v>9449</v>
      </c>
    </row>
    <row r="110747" spans="1:2" x14ac:dyDescent="0.25">
      <c r="A110747" s="11" t="s">
        <v>110839</v>
      </c>
      <c r="B110747" s="4" t="s">
        <v>9449</v>
      </c>
    </row>
    <row r="110748" spans="1:2" x14ac:dyDescent="0.25">
      <c r="A110748" s="11" t="s">
        <v>110840</v>
      </c>
      <c r="B110748" s="4" t="s">
        <v>9449</v>
      </c>
    </row>
    <row r="110749" spans="1:2" x14ac:dyDescent="0.25">
      <c r="A110749" s="11" t="s">
        <v>110841</v>
      </c>
      <c r="B110749" s="4" t="s">
        <v>9449</v>
      </c>
    </row>
    <row r="110750" spans="1:2" x14ac:dyDescent="0.25">
      <c r="A110750" s="11" t="s">
        <v>110842</v>
      </c>
      <c r="B110750" s="4" t="s">
        <v>9449</v>
      </c>
    </row>
    <row r="110751" spans="1:2" x14ac:dyDescent="0.25">
      <c r="A110751" s="11" t="s">
        <v>110843</v>
      </c>
      <c r="B110751" s="4" t="s">
        <v>9449</v>
      </c>
    </row>
    <row r="110752" spans="1:2" x14ac:dyDescent="0.25">
      <c r="A110752" s="11" t="s">
        <v>110844</v>
      </c>
      <c r="B110752" s="4" t="s">
        <v>9449</v>
      </c>
    </row>
    <row r="110753" spans="1:2" x14ac:dyDescent="0.25">
      <c r="A110753" s="11" t="s">
        <v>110845</v>
      </c>
      <c r="B110753" s="4" t="s">
        <v>9449</v>
      </c>
    </row>
    <row r="110754" spans="1:2" x14ac:dyDescent="0.25">
      <c r="A110754" s="11" t="s">
        <v>110846</v>
      </c>
      <c r="B110754" s="4" t="s">
        <v>9449</v>
      </c>
    </row>
    <row r="110755" spans="1:2" x14ac:dyDescent="0.25">
      <c r="A110755" s="11" t="s">
        <v>110847</v>
      </c>
      <c r="B110755" s="4" t="s">
        <v>9449</v>
      </c>
    </row>
    <row r="110756" spans="1:2" x14ac:dyDescent="0.25">
      <c r="A110756" s="11" t="s">
        <v>110848</v>
      </c>
      <c r="B110756" s="4" t="s">
        <v>9449</v>
      </c>
    </row>
    <row r="110757" spans="1:2" x14ac:dyDescent="0.25">
      <c r="A110757" s="11" t="s">
        <v>110849</v>
      </c>
      <c r="B110757" s="4" t="s">
        <v>9449</v>
      </c>
    </row>
    <row r="110758" spans="1:2" x14ac:dyDescent="0.25">
      <c r="A110758" s="11" t="s">
        <v>110850</v>
      </c>
      <c r="B110758" s="4" t="s">
        <v>9449</v>
      </c>
    </row>
    <row r="110759" spans="1:2" x14ac:dyDescent="0.25">
      <c r="A110759" s="11" t="s">
        <v>110851</v>
      </c>
      <c r="B110759" s="4" t="s">
        <v>9449</v>
      </c>
    </row>
    <row r="110760" spans="1:2" x14ac:dyDescent="0.25">
      <c r="A110760" s="11" t="s">
        <v>110852</v>
      </c>
      <c r="B110760" s="4" t="s">
        <v>9449</v>
      </c>
    </row>
    <row r="110761" spans="1:2" x14ac:dyDescent="0.25">
      <c r="A110761" s="11" t="s">
        <v>110853</v>
      </c>
      <c r="B110761" s="4" t="s">
        <v>9449</v>
      </c>
    </row>
    <row r="110762" spans="1:2" x14ac:dyDescent="0.25">
      <c r="A110762" s="11" t="s">
        <v>110854</v>
      </c>
      <c r="B110762" s="4" t="s">
        <v>9449</v>
      </c>
    </row>
    <row r="110763" spans="1:2" x14ac:dyDescent="0.25">
      <c r="A110763" s="11" t="s">
        <v>110855</v>
      </c>
      <c r="B110763" s="4" t="s">
        <v>9449</v>
      </c>
    </row>
    <row r="110764" spans="1:2" x14ac:dyDescent="0.25">
      <c r="A110764" s="11" t="s">
        <v>110856</v>
      </c>
      <c r="B110764" s="4" t="s">
        <v>9449</v>
      </c>
    </row>
    <row r="110765" spans="1:2" x14ac:dyDescent="0.25">
      <c r="A110765" s="11" t="s">
        <v>110857</v>
      </c>
      <c r="B110765" s="4" t="s">
        <v>9449</v>
      </c>
    </row>
    <row r="110766" spans="1:2" x14ac:dyDescent="0.25">
      <c r="A110766" s="11" t="s">
        <v>110858</v>
      </c>
      <c r="B110766" s="4" t="s">
        <v>9449</v>
      </c>
    </row>
    <row r="110767" spans="1:2" x14ac:dyDescent="0.25">
      <c r="A110767" s="11" t="s">
        <v>110859</v>
      </c>
      <c r="B110767" s="4" t="s">
        <v>9449</v>
      </c>
    </row>
    <row r="110768" spans="1:2" x14ac:dyDescent="0.25">
      <c r="A110768" s="11" t="s">
        <v>110860</v>
      </c>
      <c r="B110768" s="4" t="s">
        <v>9449</v>
      </c>
    </row>
    <row r="110769" spans="1:2" x14ac:dyDescent="0.25">
      <c r="A110769" s="11" t="s">
        <v>110861</v>
      </c>
      <c r="B110769" s="4" t="s">
        <v>9449</v>
      </c>
    </row>
    <row r="110770" spans="1:2" x14ac:dyDescent="0.25">
      <c r="A110770" s="11" t="s">
        <v>110862</v>
      </c>
      <c r="B110770" s="4" t="s">
        <v>9449</v>
      </c>
    </row>
    <row r="110771" spans="1:2" x14ac:dyDescent="0.25">
      <c r="A110771" s="11" t="s">
        <v>110863</v>
      </c>
      <c r="B110771" s="4" t="s">
        <v>9449</v>
      </c>
    </row>
    <row r="110772" spans="1:2" x14ac:dyDescent="0.25">
      <c r="A110772" s="11" t="s">
        <v>110864</v>
      </c>
      <c r="B110772" s="4" t="s">
        <v>9449</v>
      </c>
    </row>
    <row r="110773" spans="1:2" x14ac:dyDescent="0.25">
      <c r="A110773" s="11" t="s">
        <v>110865</v>
      </c>
      <c r="B110773" s="4" t="s">
        <v>9449</v>
      </c>
    </row>
    <row r="110774" spans="1:2" x14ac:dyDescent="0.25">
      <c r="A110774" s="11" t="s">
        <v>110866</v>
      </c>
      <c r="B110774" s="4" t="s">
        <v>9449</v>
      </c>
    </row>
    <row r="110775" spans="1:2" x14ac:dyDescent="0.25">
      <c r="A110775" s="11" t="s">
        <v>110867</v>
      </c>
      <c r="B110775" s="4" t="s">
        <v>9449</v>
      </c>
    </row>
    <row r="110776" spans="1:2" x14ac:dyDescent="0.25">
      <c r="A110776" s="11" t="s">
        <v>110868</v>
      </c>
      <c r="B110776" s="4" t="s">
        <v>9449</v>
      </c>
    </row>
    <row r="110777" spans="1:2" x14ac:dyDescent="0.25">
      <c r="A110777" s="11" t="s">
        <v>110869</v>
      </c>
      <c r="B110777" s="4" t="s">
        <v>9449</v>
      </c>
    </row>
    <row r="110778" spans="1:2" x14ac:dyDescent="0.25">
      <c r="A110778" s="11" t="s">
        <v>110870</v>
      </c>
      <c r="B110778" s="4" t="s">
        <v>9449</v>
      </c>
    </row>
    <row r="110779" spans="1:2" x14ac:dyDescent="0.25">
      <c r="A110779" s="11" t="s">
        <v>110871</v>
      </c>
      <c r="B110779" s="4" t="s">
        <v>9449</v>
      </c>
    </row>
    <row r="110780" spans="1:2" x14ac:dyDescent="0.25">
      <c r="A110780" s="11" t="s">
        <v>110872</v>
      </c>
      <c r="B110780" s="4" t="s">
        <v>9449</v>
      </c>
    </row>
    <row r="110781" spans="1:2" x14ac:dyDescent="0.25">
      <c r="A110781" s="11" t="s">
        <v>110873</v>
      </c>
      <c r="B110781" s="4" t="s">
        <v>9449</v>
      </c>
    </row>
    <row r="110782" spans="1:2" x14ac:dyDescent="0.25">
      <c r="A110782" s="11" t="s">
        <v>110874</v>
      </c>
      <c r="B110782" s="4" t="s">
        <v>9449</v>
      </c>
    </row>
    <row r="110783" spans="1:2" x14ac:dyDescent="0.25">
      <c r="A110783" s="11" t="s">
        <v>110875</v>
      </c>
      <c r="B110783" s="4" t="s">
        <v>9449</v>
      </c>
    </row>
    <row r="110784" spans="1:2" x14ac:dyDescent="0.25">
      <c r="A110784" s="11" t="s">
        <v>110876</v>
      </c>
      <c r="B110784" s="4" t="s">
        <v>9449</v>
      </c>
    </row>
    <row r="110785" spans="1:2" x14ac:dyDescent="0.25">
      <c r="A110785" s="11" t="s">
        <v>110877</v>
      </c>
      <c r="B110785" s="4" t="s">
        <v>9449</v>
      </c>
    </row>
    <row r="110786" spans="1:2" x14ac:dyDescent="0.25">
      <c r="A110786" s="11" t="s">
        <v>110878</v>
      </c>
      <c r="B110786" s="4" t="s">
        <v>9449</v>
      </c>
    </row>
    <row r="110787" spans="1:2" x14ac:dyDescent="0.25">
      <c r="A110787" s="11" t="s">
        <v>110879</v>
      </c>
      <c r="B110787" s="4" t="s">
        <v>9449</v>
      </c>
    </row>
    <row r="110788" spans="1:2" x14ac:dyDescent="0.25">
      <c r="A110788" s="11" t="s">
        <v>110880</v>
      </c>
      <c r="B110788" s="4" t="s">
        <v>9449</v>
      </c>
    </row>
    <row r="110789" spans="1:2" x14ac:dyDescent="0.25">
      <c r="A110789" s="11" t="s">
        <v>110881</v>
      </c>
      <c r="B110789" s="4" t="s">
        <v>9449</v>
      </c>
    </row>
    <row r="110790" spans="1:2" x14ac:dyDescent="0.25">
      <c r="A110790" s="11" t="s">
        <v>110882</v>
      </c>
      <c r="B110790" s="4" t="s">
        <v>9449</v>
      </c>
    </row>
    <row r="110791" spans="1:2" x14ac:dyDescent="0.25">
      <c r="A110791" s="11" t="s">
        <v>110883</v>
      </c>
      <c r="B110791" s="4" t="s">
        <v>9449</v>
      </c>
    </row>
    <row r="110792" spans="1:2" x14ac:dyDescent="0.25">
      <c r="A110792" s="11" t="s">
        <v>110884</v>
      </c>
      <c r="B110792" s="4" t="s">
        <v>9449</v>
      </c>
    </row>
    <row r="110793" spans="1:2" x14ac:dyDescent="0.25">
      <c r="A110793" s="11" t="s">
        <v>110885</v>
      </c>
      <c r="B110793" s="4" t="s">
        <v>9449</v>
      </c>
    </row>
    <row r="110794" spans="1:2" x14ac:dyDescent="0.25">
      <c r="A110794" s="11" t="s">
        <v>110886</v>
      </c>
      <c r="B110794" s="4" t="s">
        <v>9449</v>
      </c>
    </row>
    <row r="110795" spans="1:2" x14ac:dyDescent="0.25">
      <c r="A110795" s="11" t="s">
        <v>110887</v>
      </c>
      <c r="B110795" s="4" t="s">
        <v>9449</v>
      </c>
    </row>
    <row r="110796" spans="1:2" x14ac:dyDescent="0.25">
      <c r="A110796" s="11" t="s">
        <v>110888</v>
      </c>
      <c r="B110796" s="4" t="s">
        <v>9449</v>
      </c>
    </row>
    <row r="110797" spans="1:2" x14ac:dyDescent="0.25">
      <c r="A110797" s="11" t="s">
        <v>110889</v>
      </c>
      <c r="B110797" s="4" t="s">
        <v>9449</v>
      </c>
    </row>
    <row r="110798" spans="1:2" x14ac:dyDescent="0.25">
      <c r="A110798" s="11" t="s">
        <v>110890</v>
      </c>
      <c r="B110798" s="4" t="s">
        <v>9449</v>
      </c>
    </row>
    <row r="110799" spans="1:2" x14ac:dyDescent="0.25">
      <c r="A110799" s="11" t="s">
        <v>110891</v>
      </c>
      <c r="B110799" s="4" t="s">
        <v>9449</v>
      </c>
    </row>
    <row r="110800" spans="1:2" x14ac:dyDescent="0.25">
      <c r="A110800" s="11" t="s">
        <v>110892</v>
      </c>
      <c r="B110800" s="4" t="s">
        <v>9449</v>
      </c>
    </row>
    <row r="110801" spans="1:2" x14ac:dyDescent="0.25">
      <c r="A110801" s="11" t="s">
        <v>110893</v>
      </c>
      <c r="B110801" s="4" t="s">
        <v>9449</v>
      </c>
    </row>
    <row r="110802" spans="1:2" x14ac:dyDescent="0.25">
      <c r="A110802" s="11" t="s">
        <v>110894</v>
      </c>
      <c r="B110802" s="4" t="s">
        <v>9449</v>
      </c>
    </row>
    <row r="110803" spans="1:2" x14ac:dyDescent="0.25">
      <c r="A110803" s="11" t="s">
        <v>110895</v>
      </c>
      <c r="B110803" s="4" t="s">
        <v>9449</v>
      </c>
    </row>
    <row r="110804" spans="1:2" x14ac:dyDescent="0.25">
      <c r="A110804" s="11" t="s">
        <v>110896</v>
      </c>
      <c r="B110804" s="4" t="s">
        <v>9449</v>
      </c>
    </row>
    <row r="110805" spans="1:2" x14ac:dyDescent="0.25">
      <c r="A110805" s="11" t="s">
        <v>110897</v>
      </c>
      <c r="B110805" s="4" t="s">
        <v>9449</v>
      </c>
    </row>
    <row r="110806" spans="1:2" x14ac:dyDescent="0.25">
      <c r="A110806" s="11" t="s">
        <v>110898</v>
      </c>
      <c r="B110806" s="4" t="s">
        <v>9449</v>
      </c>
    </row>
    <row r="110807" spans="1:2" x14ac:dyDescent="0.25">
      <c r="A110807" s="11" t="s">
        <v>110899</v>
      </c>
      <c r="B110807" s="4" t="s">
        <v>9449</v>
      </c>
    </row>
    <row r="110808" spans="1:2" x14ac:dyDescent="0.25">
      <c r="A110808" s="11" t="s">
        <v>110900</v>
      </c>
      <c r="B110808" s="4" t="s">
        <v>9449</v>
      </c>
    </row>
    <row r="110809" spans="1:2" x14ac:dyDescent="0.25">
      <c r="A110809" s="11" t="s">
        <v>110901</v>
      </c>
      <c r="B110809" s="4" t="s">
        <v>9449</v>
      </c>
    </row>
    <row r="110810" spans="1:2" x14ac:dyDescent="0.25">
      <c r="A110810" s="11" t="s">
        <v>110902</v>
      </c>
      <c r="B110810" s="4" t="s">
        <v>9449</v>
      </c>
    </row>
    <row r="110811" spans="1:2" x14ac:dyDescent="0.25">
      <c r="A110811" s="11" t="s">
        <v>110903</v>
      </c>
      <c r="B110811" s="4" t="s">
        <v>9449</v>
      </c>
    </row>
    <row r="110812" spans="1:2" x14ac:dyDescent="0.25">
      <c r="A110812" s="11" t="s">
        <v>110904</v>
      </c>
      <c r="B110812" s="4" t="s">
        <v>9449</v>
      </c>
    </row>
    <row r="110813" spans="1:2" x14ac:dyDescent="0.25">
      <c r="A110813" s="11" t="s">
        <v>110905</v>
      </c>
      <c r="B110813" s="4" t="s">
        <v>9449</v>
      </c>
    </row>
    <row r="110814" spans="1:2" x14ac:dyDescent="0.25">
      <c r="A110814" s="11" t="s">
        <v>110906</v>
      </c>
      <c r="B110814" s="4" t="s">
        <v>9449</v>
      </c>
    </row>
    <row r="110815" spans="1:2" x14ac:dyDescent="0.25">
      <c r="A110815" s="11" t="s">
        <v>110907</v>
      </c>
      <c r="B110815" s="4" t="s">
        <v>9449</v>
      </c>
    </row>
    <row r="110816" spans="1:2" x14ac:dyDescent="0.25">
      <c r="A110816" s="11" t="s">
        <v>110908</v>
      </c>
      <c r="B110816" s="4" t="s">
        <v>9449</v>
      </c>
    </row>
    <row r="110817" spans="1:2" x14ac:dyDescent="0.25">
      <c r="A110817" s="11" t="s">
        <v>110909</v>
      </c>
      <c r="B110817" s="4" t="s">
        <v>9449</v>
      </c>
    </row>
    <row r="110818" spans="1:2" x14ac:dyDescent="0.25">
      <c r="A110818" s="11" t="s">
        <v>110910</v>
      </c>
      <c r="B110818" s="4" t="s">
        <v>9449</v>
      </c>
    </row>
    <row r="110819" spans="1:2" x14ac:dyDescent="0.25">
      <c r="A110819" s="11" t="s">
        <v>110911</v>
      </c>
      <c r="B110819" s="4" t="s">
        <v>9449</v>
      </c>
    </row>
    <row r="110820" spans="1:2" x14ac:dyDescent="0.25">
      <c r="A110820" s="11" t="s">
        <v>110912</v>
      </c>
      <c r="B110820" s="4" t="s">
        <v>9449</v>
      </c>
    </row>
    <row r="110821" spans="1:2" x14ac:dyDescent="0.25">
      <c r="A110821" s="11" t="s">
        <v>110913</v>
      </c>
      <c r="B110821" s="4" t="s">
        <v>9449</v>
      </c>
    </row>
    <row r="110822" spans="1:2" x14ac:dyDescent="0.25">
      <c r="A110822" s="11" t="s">
        <v>110914</v>
      </c>
      <c r="B110822" s="4" t="s">
        <v>9449</v>
      </c>
    </row>
    <row r="110823" spans="1:2" x14ac:dyDescent="0.25">
      <c r="A110823" s="11" t="s">
        <v>110915</v>
      </c>
      <c r="B110823" s="4" t="s">
        <v>9449</v>
      </c>
    </row>
    <row r="110824" spans="1:2" x14ac:dyDescent="0.25">
      <c r="A110824" s="11" t="s">
        <v>110916</v>
      </c>
      <c r="B110824" s="4" t="s">
        <v>9449</v>
      </c>
    </row>
    <row r="110825" spans="1:2" x14ac:dyDescent="0.25">
      <c r="A110825" s="11" t="s">
        <v>110917</v>
      </c>
      <c r="B110825" s="4" t="s">
        <v>9449</v>
      </c>
    </row>
    <row r="110826" spans="1:2" x14ac:dyDescent="0.25">
      <c r="A110826" s="11" t="s">
        <v>110918</v>
      </c>
      <c r="B110826" s="4" t="s">
        <v>9449</v>
      </c>
    </row>
    <row r="110827" spans="1:2" x14ac:dyDescent="0.25">
      <c r="A110827" s="11" t="s">
        <v>110919</v>
      </c>
      <c r="B110827" s="4" t="s">
        <v>9449</v>
      </c>
    </row>
    <row r="110828" spans="1:2" x14ac:dyDescent="0.25">
      <c r="A110828" s="11" t="s">
        <v>110920</v>
      </c>
      <c r="B110828" s="4" t="s">
        <v>9449</v>
      </c>
    </row>
    <row r="110829" spans="1:2" x14ac:dyDescent="0.25">
      <c r="A110829" s="11" t="s">
        <v>110921</v>
      </c>
      <c r="B110829" s="4" t="s">
        <v>9449</v>
      </c>
    </row>
    <row r="110830" spans="1:2" x14ac:dyDescent="0.25">
      <c r="A110830" s="11" t="s">
        <v>110922</v>
      </c>
      <c r="B110830" s="4" t="s">
        <v>9449</v>
      </c>
    </row>
    <row r="110831" spans="1:2" x14ac:dyDescent="0.25">
      <c r="A110831" s="11" t="s">
        <v>110923</v>
      </c>
      <c r="B110831" s="4" t="s">
        <v>9449</v>
      </c>
    </row>
    <row r="110832" spans="1:2" x14ac:dyDescent="0.25">
      <c r="A110832" s="11" t="s">
        <v>110924</v>
      </c>
      <c r="B110832" s="4" t="s">
        <v>9449</v>
      </c>
    </row>
    <row r="110833" spans="1:2" x14ac:dyDescent="0.25">
      <c r="A110833" s="11" t="s">
        <v>110925</v>
      </c>
      <c r="B110833" s="4" t="s">
        <v>9449</v>
      </c>
    </row>
    <row r="110834" spans="1:2" x14ac:dyDescent="0.25">
      <c r="A110834" s="11" t="s">
        <v>110926</v>
      </c>
      <c r="B110834" s="4" t="s">
        <v>9449</v>
      </c>
    </row>
    <row r="110835" spans="1:2" x14ac:dyDescent="0.25">
      <c r="A110835" s="11" t="s">
        <v>110927</v>
      </c>
      <c r="B110835" s="4" t="s">
        <v>9449</v>
      </c>
    </row>
    <row r="110836" spans="1:2" x14ac:dyDescent="0.25">
      <c r="A110836" s="11" t="s">
        <v>110928</v>
      </c>
      <c r="B110836" s="4" t="s">
        <v>9449</v>
      </c>
    </row>
    <row r="110837" spans="1:2" x14ac:dyDescent="0.25">
      <c r="A110837" s="11" t="s">
        <v>110929</v>
      </c>
      <c r="B110837" s="4" t="s">
        <v>9449</v>
      </c>
    </row>
    <row r="110838" spans="1:2" x14ac:dyDescent="0.25">
      <c r="A110838" s="11" t="s">
        <v>110930</v>
      </c>
      <c r="B110838" s="4" t="s">
        <v>9449</v>
      </c>
    </row>
    <row r="110839" spans="1:2" x14ac:dyDescent="0.25">
      <c r="A110839" s="11" t="s">
        <v>110931</v>
      </c>
      <c r="B110839" s="4" t="s">
        <v>9449</v>
      </c>
    </row>
    <row r="110840" spans="1:2" x14ac:dyDescent="0.25">
      <c r="A110840" s="11" t="s">
        <v>110932</v>
      </c>
      <c r="B110840" s="4" t="s">
        <v>9449</v>
      </c>
    </row>
    <row r="110841" spans="1:2" x14ac:dyDescent="0.25">
      <c r="A110841" s="11" t="s">
        <v>110933</v>
      </c>
      <c r="B110841" s="4" t="s">
        <v>9449</v>
      </c>
    </row>
    <row r="110842" spans="1:2" x14ac:dyDescent="0.25">
      <c r="A110842" s="11" t="s">
        <v>110934</v>
      </c>
      <c r="B110842" s="4" t="s">
        <v>9449</v>
      </c>
    </row>
    <row r="110843" spans="1:2" x14ac:dyDescent="0.25">
      <c r="A110843" s="11" t="s">
        <v>110935</v>
      </c>
      <c r="B110843" s="4" t="s">
        <v>9449</v>
      </c>
    </row>
    <row r="110844" spans="1:2" x14ac:dyDescent="0.25">
      <c r="A110844" s="11" t="s">
        <v>110936</v>
      </c>
      <c r="B110844" s="4" t="s">
        <v>9449</v>
      </c>
    </row>
    <row r="110845" spans="1:2" x14ac:dyDescent="0.25">
      <c r="A110845" s="11" t="s">
        <v>110937</v>
      </c>
      <c r="B110845" s="4" t="s">
        <v>9449</v>
      </c>
    </row>
    <row r="110846" spans="1:2" x14ac:dyDescent="0.25">
      <c r="A110846" s="11" t="s">
        <v>110938</v>
      </c>
      <c r="B110846" s="4" t="s">
        <v>9449</v>
      </c>
    </row>
    <row r="110847" spans="1:2" x14ac:dyDescent="0.25">
      <c r="A110847" s="11" t="s">
        <v>110939</v>
      </c>
      <c r="B110847" s="4" t="s">
        <v>9449</v>
      </c>
    </row>
    <row r="110848" spans="1:2" x14ac:dyDescent="0.25">
      <c r="A110848" s="11" t="s">
        <v>110940</v>
      </c>
      <c r="B110848" s="4" t="s">
        <v>9449</v>
      </c>
    </row>
    <row r="110849" spans="1:2" x14ac:dyDescent="0.25">
      <c r="A110849" s="11" t="s">
        <v>110941</v>
      </c>
      <c r="B110849" s="4" t="s">
        <v>9449</v>
      </c>
    </row>
    <row r="110850" spans="1:2" x14ac:dyDescent="0.25">
      <c r="A110850" s="11" t="s">
        <v>110942</v>
      </c>
      <c r="B110850" s="4" t="s">
        <v>9449</v>
      </c>
    </row>
    <row r="110851" spans="1:2" x14ac:dyDescent="0.25">
      <c r="A110851" s="11" t="s">
        <v>110943</v>
      </c>
      <c r="B110851" s="4" t="s">
        <v>9449</v>
      </c>
    </row>
    <row r="110852" spans="1:2" x14ac:dyDescent="0.25">
      <c r="A110852" s="11" t="s">
        <v>110944</v>
      </c>
      <c r="B110852" s="4" t="s">
        <v>9449</v>
      </c>
    </row>
    <row r="110853" spans="1:2" x14ac:dyDescent="0.25">
      <c r="A110853" s="11" t="s">
        <v>110945</v>
      </c>
      <c r="B110853" s="4" t="s">
        <v>9449</v>
      </c>
    </row>
    <row r="110854" spans="1:2" x14ac:dyDescent="0.25">
      <c r="A110854" s="11" t="s">
        <v>110946</v>
      </c>
      <c r="B110854" s="4" t="s">
        <v>9449</v>
      </c>
    </row>
    <row r="110855" spans="1:2" x14ac:dyDescent="0.25">
      <c r="A110855" s="11" t="s">
        <v>110947</v>
      </c>
      <c r="B110855" s="4" t="s">
        <v>9449</v>
      </c>
    </row>
    <row r="110856" spans="1:2" x14ac:dyDescent="0.25">
      <c r="A110856" s="11" t="s">
        <v>110948</v>
      </c>
      <c r="B110856" s="4" t="s">
        <v>9449</v>
      </c>
    </row>
    <row r="110857" spans="1:2" x14ac:dyDescent="0.25">
      <c r="A110857" s="11" t="s">
        <v>110949</v>
      </c>
      <c r="B110857" s="4" t="s">
        <v>9449</v>
      </c>
    </row>
    <row r="110858" spans="1:2" x14ac:dyDescent="0.25">
      <c r="A110858" s="11" t="s">
        <v>110950</v>
      </c>
      <c r="B110858" s="4" t="s">
        <v>9449</v>
      </c>
    </row>
    <row r="110859" spans="1:2" x14ac:dyDescent="0.25">
      <c r="A110859" s="11" t="s">
        <v>110951</v>
      </c>
      <c r="B110859" s="4" t="s">
        <v>9449</v>
      </c>
    </row>
    <row r="110860" spans="1:2" x14ac:dyDescent="0.25">
      <c r="A110860" s="11" t="s">
        <v>110952</v>
      </c>
      <c r="B110860" s="4" t="s">
        <v>9449</v>
      </c>
    </row>
    <row r="110861" spans="1:2" x14ac:dyDescent="0.25">
      <c r="A110861" s="11" t="s">
        <v>110953</v>
      </c>
      <c r="B110861" s="4" t="s">
        <v>9449</v>
      </c>
    </row>
    <row r="110862" spans="1:2" x14ac:dyDescent="0.25">
      <c r="A110862" s="11" t="s">
        <v>110954</v>
      </c>
      <c r="B110862" s="4" t="s">
        <v>9449</v>
      </c>
    </row>
    <row r="110863" spans="1:2" x14ac:dyDescent="0.25">
      <c r="A110863" s="11" t="s">
        <v>110955</v>
      </c>
      <c r="B110863" s="4" t="s">
        <v>9449</v>
      </c>
    </row>
    <row r="110864" spans="1:2" x14ac:dyDescent="0.25">
      <c r="A110864" s="11" t="s">
        <v>110956</v>
      </c>
      <c r="B110864" s="4" t="s">
        <v>9449</v>
      </c>
    </row>
    <row r="110865" spans="1:2" x14ac:dyDescent="0.25">
      <c r="A110865" s="11" t="s">
        <v>110957</v>
      </c>
      <c r="B110865" s="4" t="s">
        <v>9449</v>
      </c>
    </row>
    <row r="110866" spans="1:2" x14ac:dyDescent="0.25">
      <c r="A110866" s="11" t="s">
        <v>110958</v>
      </c>
      <c r="B110866" s="4" t="s">
        <v>9449</v>
      </c>
    </row>
    <row r="110867" spans="1:2" x14ac:dyDescent="0.25">
      <c r="A110867" s="11" t="s">
        <v>110959</v>
      </c>
      <c r="B110867" s="4" t="s">
        <v>9449</v>
      </c>
    </row>
    <row r="110868" spans="1:2" x14ac:dyDescent="0.25">
      <c r="A110868" s="11" t="s">
        <v>110960</v>
      </c>
      <c r="B110868" s="4" t="s">
        <v>9449</v>
      </c>
    </row>
    <row r="110869" spans="1:2" x14ac:dyDescent="0.25">
      <c r="A110869" s="11" t="s">
        <v>110961</v>
      </c>
      <c r="B110869" s="4" t="s">
        <v>9449</v>
      </c>
    </row>
    <row r="110870" spans="1:2" x14ac:dyDescent="0.25">
      <c r="A110870" s="11" t="s">
        <v>110962</v>
      </c>
      <c r="B110870" s="4" t="s">
        <v>9449</v>
      </c>
    </row>
    <row r="110871" spans="1:2" x14ac:dyDescent="0.25">
      <c r="A110871" s="11" t="s">
        <v>110963</v>
      </c>
      <c r="B110871" s="4" t="s">
        <v>9449</v>
      </c>
    </row>
    <row r="110872" spans="1:2" x14ac:dyDescent="0.25">
      <c r="A110872" s="11" t="s">
        <v>110964</v>
      </c>
      <c r="B110872" s="4" t="s">
        <v>9449</v>
      </c>
    </row>
    <row r="110873" spans="1:2" x14ac:dyDescent="0.25">
      <c r="A110873" s="11" t="s">
        <v>110965</v>
      </c>
      <c r="B110873" s="4" t="s">
        <v>9449</v>
      </c>
    </row>
    <row r="110874" spans="1:2" x14ac:dyDescent="0.25">
      <c r="A110874" s="11" t="s">
        <v>110966</v>
      </c>
      <c r="B110874" s="4" t="s">
        <v>9449</v>
      </c>
    </row>
    <row r="110875" spans="1:2" x14ac:dyDescent="0.25">
      <c r="A110875" s="11" t="s">
        <v>110967</v>
      </c>
      <c r="B110875" s="4" t="s">
        <v>9449</v>
      </c>
    </row>
    <row r="110876" spans="1:2" x14ac:dyDescent="0.25">
      <c r="A110876" s="11" t="s">
        <v>110968</v>
      </c>
      <c r="B110876" s="4" t="s">
        <v>9449</v>
      </c>
    </row>
    <row r="110877" spans="1:2" x14ac:dyDescent="0.25">
      <c r="A110877" s="11" t="s">
        <v>110969</v>
      </c>
      <c r="B110877" s="4" t="s">
        <v>9449</v>
      </c>
    </row>
    <row r="110878" spans="1:2" x14ac:dyDescent="0.25">
      <c r="A110878" s="11" t="s">
        <v>110970</v>
      </c>
      <c r="B110878" s="4" t="s">
        <v>9449</v>
      </c>
    </row>
    <row r="110879" spans="1:2" x14ac:dyDescent="0.25">
      <c r="A110879" s="11" t="s">
        <v>110971</v>
      </c>
      <c r="B110879" s="4" t="s">
        <v>9449</v>
      </c>
    </row>
    <row r="110880" spans="1:2" x14ac:dyDescent="0.25">
      <c r="A110880" s="11" t="s">
        <v>110972</v>
      </c>
      <c r="B110880" s="4" t="s">
        <v>9449</v>
      </c>
    </row>
    <row r="110881" spans="1:2" x14ac:dyDescent="0.25">
      <c r="A110881" s="11" t="s">
        <v>110973</v>
      </c>
      <c r="B110881" s="4" t="s">
        <v>9449</v>
      </c>
    </row>
    <row r="110882" spans="1:2" x14ac:dyDescent="0.25">
      <c r="A110882" s="11" t="s">
        <v>110974</v>
      </c>
      <c r="B110882" s="4" t="s">
        <v>9449</v>
      </c>
    </row>
    <row r="110883" spans="1:2" x14ac:dyDescent="0.25">
      <c r="A110883" s="11" t="s">
        <v>110975</v>
      </c>
      <c r="B110883" s="4" t="s">
        <v>9449</v>
      </c>
    </row>
    <row r="110884" spans="1:2" x14ac:dyDescent="0.25">
      <c r="A110884" s="11" t="s">
        <v>110976</v>
      </c>
      <c r="B110884" s="4" t="s">
        <v>9449</v>
      </c>
    </row>
    <row r="110885" spans="1:2" x14ac:dyDescent="0.25">
      <c r="A110885" s="11" t="s">
        <v>110977</v>
      </c>
      <c r="B110885" s="4" t="s">
        <v>9449</v>
      </c>
    </row>
    <row r="110886" spans="1:2" x14ac:dyDescent="0.25">
      <c r="A110886" s="11" t="s">
        <v>110978</v>
      </c>
      <c r="B110886" s="4" t="s">
        <v>9449</v>
      </c>
    </row>
    <row r="110887" spans="1:2" x14ac:dyDescent="0.25">
      <c r="A110887" s="11" t="s">
        <v>110979</v>
      </c>
      <c r="B110887" s="4" t="s">
        <v>9449</v>
      </c>
    </row>
    <row r="110888" spans="1:2" x14ac:dyDescent="0.25">
      <c r="A110888" s="11" t="s">
        <v>110980</v>
      </c>
      <c r="B110888" s="4" t="s">
        <v>9449</v>
      </c>
    </row>
    <row r="110889" spans="1:2" x14ac:dyDescent="0.25">
      <c r="A110889" s="11" t="s">
        <v>110981</v>
      </c>
      <c r="B110889" s="4" t="s">
        <v>9449</v>
      </c>
    </row>
    <row r="110890" spans="1:2" x14ac:dyDescent="0.25">
      <c r="A110890" s="11" t="s">
        <v>110982</v>
      </c>
      <c r="B110890" s="4" t="s">
        <v>9449</v>
      </c>
    </row>
    <row r="110891" spans="1:2" x14ac:dyDescent="0.25">
      <c r="A110891" s="11" t="s">
        <v>110983</v>
      </c>
      <c r="B110891" s="4" t="s">
        <v>9449</v>
      </c>
    </row>
    <row r="110892" spans="1:2" x14ac:dyDescent="0.25">
      <c r="A110892" s="11" t="s">
        <v>110984</v>
      </c>
      <c r="B110892" s="4" t="s">
        <v>9449</v>
      </c>
    </row>
    <row r="110893" spans="1:2" x14ac:dyDescent="0.25">
      <c r="A110893" s="11" t="s">
        <v>110985</v>
      </c>
      <c r="B110893" s="4" t="s">
        <v>9449</v>
      </c>
    </row>
    <row r="110894" spans="1:2" x14ac:dyDescent="0.25">
      <c r="A110894" s="11" t="s">
        <v>110986</v>
      </c>
      <c r="B110894" s="4" t="s">
        <v>9449</v>
      </c>
    </row>
    <row r="110895" spans="1:2" x14ac:dyDescent="0.25">
      <c r="A110895" s="11" t="s">
        <v>110987</v>
      </c>
      <c r="B110895" s="4" t="s">
        <v>9449</v>
      </c>
    </row>
    <row r="110896" spans="1:2" x14ac:dyDescent="0.25">
      <c r="A110896" s="11" t="s">
        <v>110988</v>
      </c>
      <c r="B110896" s="4" t="s">
        <v>9449</v>
      </c>
    </row>
    <row r="110897" spans="1:2" x14ac:dyDescent="0.25">
      <c r="A110897" s="11" t="s">
        <v>110989</v>
      </c>
      <c r="B110897" s="4" t="s">
        <v>9449</v>
      </c>
    </row>
    <row r="110898" spans="1:2" x14ac:dyDescent="0.25">
      <c r="A110898" s="11" t="s">
        <v>110990</v>
      </c>
      <c r="B110898" s="4" t="s">
        <v>9449</v>
      </c>
    </row>
    <row r="110899" spans="1:2" x14ac:dyDescent="0.25">
      <c r="A110899" s="11" t="s">
        <v>110991</v>
      </c>
      <c r="B110899" s="4" t="s">
        <v>9449</v>
      </c>
    </row>
    <row r="110900" spans="1:2" x14ac:dyDescent="0.25">
      <c r="A110900" s="11" t="s">
        <v>110992</v>
      </c>
      <c r="B110900" s="4" t="s">
        <v>9449</v>
      </c>
    </row>
    <row r="110901" spans="1:2" x14ac:dyDescent="0.25">
      <c r="A110901" s="11" t="s">
        <v>110993</v>
      </c>
      <c r="B110901" s="4" t="s">
        <v>9449</v>
      </c>
    </row>
    <row r="110902" spans="1:2" x14ac:dyDescent="0.25">
      <c r="A110902" s="11" t="s">
        <v>110994</v>
      </c>
      <c r="B110902" s="4" t="s">
        <v>9449</v>
      </c>
    </row>
    <row r="110903" spans="1:2" x14ac:dyDescent="0.25">
      <c r="A110903" s="11" t="s">
        <v>110995</v>
      </c>
      <c r="B110903" s="4" t="s">
        <v>9449</v>
      </c>
    </row>
    <row r="110904" spans="1:2" x14ac:dyDescent="0.25">
      <c r="A110904" s="11" t="s">
        <v>110996</v>
      </c>
      <c r="B110904" s="4" t="s">
        <v>9449</v>
      </c>
    </row>
    <row r="110905" spans="1:2" x14ac:dyDescent="0.25">
      <c r="A110905" s="11" t="s">
        <v>110997</v>
      </c>
      <c r="B110905" s="4" t="s">
        <v>9449</v>
      </c>
    </row>
    <row r="110906" spans="1:2" x14ac:dyDescent="0.25">
      <c r="A110906" s="11" t="s">
        <v>110998</v>
      </c>
      <c r="B110906" s="4" t="s">
        <v>9449</v>
      </c>
    </row>
    <row r="110907" spans="1:2" x14ac:dyDescent="0.25">
      <c r="A110907" s="11" t="s">
        <v>110999</v>
      </c>
      <c r="B110907" s="4" t="s">
        <v>9449</v>
      </c>
    </row>
    <row r="110908" spans="1:2" x14ac:dyDescent="0.25">
      <c r="A110908" s="11" t="s">
        <v>111000</v>
      </c>
      <c r="B110908" s="4" t="s">
        <v>9449</v>
      </c>
    </row>
    <row r="110909" spans="1:2" x14ac:dyDescent="0.25">
      <c r="A110909" s="11" t="s">
        <v>111001</v>
      </c>
      <c r="B110909" s="4" t="s">
        <v>9449</v>
      </c>
    </row>
    <row r="110910" spans="1:2" x14ac:dyDescent="0.25">
      <c r="A110910" s="11" t="s">
        <v>111002</v>
      </c>
      <c r="B110910" s="4" t="s">
        <v>9449</v>
      </c>
    </row>
    <row r="110911" spans="1:2" x14ac:dyDescent="0.25">
      <c r="A110911" s="11" t="s">
        <v>111003</v>
      </c>
      <c r="B110911" s="4" t="s">
        <v>9449</v>
      </c>
    </row>
    <row r="110912" spans="1:2" x14ac:dyDescent="0.25">
      <c r="A110912" s="11" t="s">
        <v>111004</v>
      </c>
      <c r="B110912" s="4" t="s">
        <v>9449</v>
      </c>
    </row>
    <row r="110913" spans="1:2" x14ac:dyDescent="0.25">
      <c r="A110913" s="11" t="s">
        <v>111005</v>
      </c>
      <c r="B110913" s="4" t="s">
        <v>9449</v>
      </c>
    </row>
    <row r="110914" spans="1:2" x14ac:dyDescent="0.25">
      <c r="A110914" s="11" t="s">
        <v>111006</v>
      </c>
      <c r="B110914" s="4" t="s">
        <v>9449</v>
      </c>
    </row>
    <row r="110915" spans="1:2" x14ac:dyDescent="0.25">
      <c r="A110915" s="11" t="s">
        <v>111007</v>
      </c>
      <c r="B110915" s="4" t="s">
        <v>9449</v>
      </c>
    </row>
    <row r="110916" spans="1:2" x14ac:dyDescent="0.25">
      <c r="A110916" s="11" t="s">
        <v>111008</v>
      </c>
      <c r="B110916" s="4" t="s">
        <v>9449</v>
      </c>
    </row>
    <row r="110917" spans="1:2" x14ac:dyDescent="0.25">
      <c r="A110917" s="11" t="s">
        <v>111009</v>
      </c>
      <c r="B110917" s="4" t="s">
        <v>9449</v>
      </c>
    </row>
    <row r="110918" spans="1:2" x14ac:dyDescent="0.25">
      <c r="A110918" s="11" t="s">
        <v>111010</v>
      </c>
      <c r="B110918" s="4" t="s">
        <v>9449</v>
      </c>
    </row>
    <row r="110919" spans="1:2" x14ac:dyDescent="0.25">
      <c r="A110919" s="11" t="s">
        <v>111011</v>
      </c>
      <c r="B110919" s="4" t="s">
        <v>9449</v>
      </c>
    </row>
    <row r="110920" spans="1:2" x14ac:dyDescent="0.25">
      <c r="A110920" s="11" t="s">
        <v>111012</v>
      </c>
      <c r="B110920" s="4" t="s">
        <v>9449</v>
      </c>
    </row>
    <row r="110921" spans="1:2" x14ac:dyDescent="0.25">
      <c r="A110921" s="11" t="s">
        <v>111013</v>
      </c>
      <c r="B110921" s="4" t="s">
        <v>9449</v>
      </c>
    </row>
    <row r="110922" spans="1:2" x14ac:dyDescent="0.25">
      <c r="A110922" s="11" t="s">
        <v>111014</v>
      </c>
      <c r="B110922" s="4" t="s">
        <v>9449</v>
      </c>
    </row>
    <row r="110923" spans="1:2" x14ac:dyDescent="0.25">
      <c r="A110923" s="11" t="s">
        <v>111015</v>
      </c>
      <c r="B110923" s="4" t="s">
        <v>9449</v>
      </c>
    </row>
    <row r="110924" spans="1:2" x14ac:dyDescent="0.25">
      <c r="A110924" s="11" t="s">
        <v>111016</v>
      </c>
      <c r="B110924" s="4" t="s">
        <v>9449</v>
      </c>
    </row>
    <row r="110925" spans="1:2" x14ac:dyDescent="0.25">
      <c r="A110925" s="11" t="s">
        <v>111017</v>
      </c>
      <c r="B110925" s="4" t="s">
        <v>9449</v>
      </c>
    </row>
    <row r="110926" spans="1:2" x14ac:dyDescent="0.25">
      <c r="A110926" s="11" t="s">
        <v>111018</v>
      </c>
      <c r="B110926" s="4" t="s">
        <v>9449</v>
      </c>
    </row>
    <row r="110927" spans="1:2" x14ac:dyDescent="0.25">
      <c r="A110927" s="11" t="s">
        <v>111019</v>
      </c>
      <c r="B110927" s="4" t="s">
        <v>9449</v>
      </c>
    </row>
    <row r="110928" spans="1:2" x14ac:dyDescent="0.25">
      <c r="A110928" s="11" t="s">
        <v>111020</v>
      </c>
      <c r="B110928" s="4" t="s">
        <v>9449</v>
      </c>
    </row>
    <row r="110929" spans="1:2" x14ac:dyDescent="0.25">
      <c r="A110929" s="11" t="s">
        <v>111021</v>
      </c>
      <c r="B110929" s="4" t="s">
        <v>9449</v>
      </c>
    </row>
    <row r="110930" spans="1:2" x14ac:dyDescent="0.25">
      <c r="A110930" s="11" t="s">
        <v>111022</v>
      </c>
      <c r="B110930" s="4" t="s">
        <v>9449</v>
      </c>
    </row>
    <row r="110931" spans="1:2" x14ac:dyDescent="0.25">
      <c r="A110931" s="11" t="s">
        <v>111023</v>
      </c>
      <c r="B110931" s="4" t="s">
        <v>9449</v>
      </c>
    </row>
    <row r="110932" spans="1:2" x14ac:dyDescent="0.25">
      <c r="A110932" s="11" t="s">
        <v>111024</v>
      </c>
      <c r="B110932" s="4" t="s">
        <v>9449</v>
      </c>
    </row>
    <row r="110933" spans="1:2" x14ac:dyDescent="0.25">
      <c r="A110933" s="11" t="s">
        <v>111025</v>
      </c>
      <c r="B110933" s="4" t="s">
        <v>9447</v>
      </c>
    </row>
    <row r="110934" spans="1:2" x14ac:dyDescent="0.25">
      <c r="A110934" s="11" t="s">
        <v>111026</v>
      </c>
      <c r="B110934" s="4" t="s">
        <v>9447</v>
      </c>
    </row>
    <row r="110935" spans="1:2" x14ac:dyDescent="0.25">
      <c r="A110935" s="11" t="s">
        <v>111027</v>
      </c>
      <c r="B110935" s="4" t="s">
        <v>9447</v>
      </c>
    </row>
    <row r="110936" spans="1:2" x14ac:dyDescent="0.25">
      <c r="A110936" s="11" t="s">
        <v>111028</v>
      </c>
      <c r="B110936" s="4" t="s">
        <v>9447</v>
      </c>
    </row>
    <row r="110937" spans="1:2" x14ac:dyDescent="0.25">
      <c r="A110937" s="11" t="s">
        <v>111029</v>
      </c>
      <c r="B110937" s="4" t="s">
        <v>9447</v>
      </c>
    </row>
    <row r="110938" spans="1:2" x14ac:dyDescent="0.25">
      <c r="A110938" s="11" t="s">
        <v>111030</v>
      </c>
      <c r="B110938" s="4" t="s">
        <v>9447</v>
      </c>
    </row>
    <row r="110939" spans="1:2" x14ac:dyDescent="0.25">
      <c r="A110939" s="11" t="s">
        <v>111031</v>
      </c>
      <c r="B110939" s="4" t="s">
        <v>9447</v>
      </c>
    </row>
    <row r="110940" spans="1:2" x14ac:dyDescent="0.25">
      <c r="A110940" s="11" t="s">
        <v>111032</v>
      </c>
      <c r="B110940" s="4" t="s">
        <v>9447</v>
      </c>
    </row>
    <row r="110941" spans="1:2" x14ac:dyDescent="0.25">
      <c r="A110941" s="11" t="s">
        <v>111033</v>
      </c>
      <c r="B110941" s="4" t="s">
        <v>9447</v>
      </c>
    </row>
    <row r="110942" spans="1:2" x14ac:dyDescent="0.25">
      <c r="A110942" s="11" t="s">
        <v>111034</v>
      </c>
      <c r="B110942" s="4" t="s">
        <v>9447</v>
      </c>
    </row>
    <row r="110943" spans="1:2" x14ac:dyDescent="0.25">
      <c r="A110943" s="11" t="s">
        <v>111035</v>
      </c>
      <c r="B110943" s="4" t="s">
        <v>9447</v>
      </c>
    </row>
    <row r="110944" spans="1:2" x14ac:dyDescent="0.25">
      <c r="A110944" s="11" t="s">
        <v>111036</v>
      </c>
      <c r="B110944" s="4" t="s">
        <v>9447</v>
      </c>
    </row>
    <row r="110945" spans="1:2" x14ac:dyDescent="0.25">
      <c r="A110945" s="11" t="s">
        <v>111037</v>
      </c>
      <c r="B110945" s="4" t="s">
        <v>9447</v>
      </c>
    </row>
    <row r="110946" spans="1:2" x14ac:dyDescent="0.25">
      <c r="A110946" s="11" t="s">
        <v>111038</v>
      </c>
      <c r="B110946" s="4" t="s">
        <v>9447</v>
      </c>
    </row>
    <row r="110947" spans="1:2" x14ac:dyDescent="0.25">
      <c r="A110947" s="11" t="s">
        <v>111039</v>
      </c>
      <c r="B110947" s="4" t="s">
        <v>9447</v>
      </c>
    </row>
    <row r="110948" spans="1:2" x14ac:dyDescent="0.25">
      <c r="A110948" s="11" t="s">
        <v>111040</v>
      </c>
      <c r="B110948" s="4" t="s">
        <v>9447</v>
      </c>
    </row>
    <row r="110949" spans="1:2" x14ac:dyDescent="0.25">
      <c r="A110949" s="11" t="s">
        <v>111041</v>
      </c>
      <c r="B110949" s="4" t="s">
        <v>9447</v>
      </c>
    </row>
    <row r="110950" spans="1:2" x14ac:dyDescent="0.25">
      <c r="A110950" s="11" t="s">
        <v>111042</v>
      </c>
      <c r="B110950" s="4" t="s">
        <v>9447</v>
      </c>
    </row>
    <row r="110951" spans="1:2" x14ac:dyDescent="0.25">
      <c r="A110951" s="11" t="s">
        <v>111043</v>
      </c>
      <c r="B110951" s="4" t="s">
        <v>9447</v>
      </c>
    </row>
    <row r="110952" spans="1:2" x14ac:dyDescent="0.25">
      <c r="A110952" s="11" t="s">
        <v>111044</v>
      </c>
      <c r="B110952" s="4" t="s">
        <v>9447</v>
      </c>
    </row>
    <row r="110953" spans="1:2" x14ac:dyDescent="0.25">
      <c r="A110953" s="11" t="s">
        <v>111045</v>
      </c>
      <c r="B110953" s="4" t="s">
        <v>9447</v>
      </c>
    </row>
    <row r="110954" spans="1:2" x14ac:dyDescent="0.25">
      <c r="A110954" s="11" t="s">
        <v>111046</v>
      </c>
      <c r="B110954" s="4" t="s">
        <v>9447</v>
      </c>
    </row>
    <row r="110955" spans="1:2" x14ac:dyDescent="0.25">
      <c r="A110955" s="11" t="s">
        <v>111047</v>
      </c>
      <c r="B110955" s="4" t="s">
        <v>9447</v>
      </c>
    </row>
    <row r="110956" spans="1:2" x14ac:dyDescent="0.25">
      <c r="A110956" s="11" t="s">
        <v>111048</v>
      </c>
      <c r="B110956" s="4" t="s">
        <v>9447</v>
      </c>
    </row>
    <row r="110957" spans="1:2" x14ac:dyDescent="0.25">
      <c r="A110957" s="11" t="s">
        <v>111049</v>
      </c>
      <c r="B110957" s="4" t="s">
        <v>9447</v>
      </c>
    </row>
    <row r="110958" spans="1:2" x14ac:dyDescent="0.25">
      <c r="A110958" s="11" t="s">
        <v>111050</v>
      </c>
      <c r="B110958" s="4" t="s">
        <v>9447</v>
      </c>
    </row>
    <row r="110959" spans="1:2" x14ac:dyDescent="0.25">
      <c r="A110959" s="11" t="s">
        <v>111051</v>
      </c>
      <c r="B110959" s="4" t="s">
        <v>9447</v>
      </c>
    </row>
    <row r="110960" spans="1:2" x14ac:dyDescent="0.25">
      <c r="A110960" s="11" t="s">
        <v>111052</v>
      </c>
      <c r="B110960" s="4" t="s">
        <v>9447</v>
      </c>
    </row>
    <row r="110961" spans="1:2" x14ac:dyDescent="0.25">
      <c r="A110961" s="11" t="s">
        <v>111053</v>
      </c>
      <c r="B110961" s="4" t="s">
        <v>9447</v>
      </c>
    </row>
    <row r="110962" spans="1:2" x14ac:dyDescent="0.25">
      <c r="A110962" s="11" t="s">
        <v>111054</v>
      </c>
      <c r="B110962" s="4" t="s">
        <v>9447</v>
      </c>
    </row>
    <row r="110963" spans="1:2" x14ac:dyDescent="0.25">
      <c r="A110963" s="11" t="s">
        <v>111055</v>
      </c>
      <c r="B110963" s="4" t="s">
        <v>9447</v>
      </c>
    </row>
    <row r="110964" spans="1:2" x14ac:dyDescent="0.25">
      <c r="A110964" s="11" t="s">
        <v>111056</v>
      </c>
      <c r="B110964" s="4" t="s">
        <v>9447</v>
      </c>
    </row>
    <row r="110965" spans="1:2" x14ac:dyDescent="0.25">
      <c r="A110965" s="11" t="s">
        <v>111057</v>
      </c>
      <c r="B110965" s="4" t="s">
        <v>9447</v>
      </c>
    </row>
    <row r="110966" spans="1:2" x14ac:dyDescent="0.25">
      <c r="A110966" s="11" t="s">
        <v>111058</v>
      </c>
      <c r="B110966" s="4" t="s">
        <v>9447</v>
      </c>
    </row>
    <row r="110967" spans="1:2" x14ac:dyDescent="0.25">
      <c r="A110967" s="11" t="s">
        <v>111059</v>
      </c>
      <c r="B110967" s="4" t="s">
        <v>9447</v>
      </c>
    </row>
    <row r="110968" spans="1:2" x14ac:dyDescent="0.25">
      <c r="A110968" s="11" t="s">
        <v>111060</v>
      </c>
      <c r="B110968" s="4" t="s">
        <v>9447</v>
      </c>
    </row>
    <row r="110969" spans="1:2" x14ac:dyDescent="0.25">
      <c r="A110969" s="11" t="s">
        <v>111061</v>
      </c>
      <c r="B110969" s="4" t="s">
        <v>9447</v>
      </c>
    </row>
    <row r="110970" spans="1:2" x14ac:dyDescent="0.25">
      <c r="A110970" s="11" t="s">
        <v>111062</v>
      </c>
      <c r="B110970" s="4" t="s">
        <v>9447</v>
      </c>
    </row>
    <row r="110971" spans="1:2" x14ac:dyDescent="0.25">
      <c r="A110971" s="11" t="s">
        <v>111063</v>
      </c>
      <c r="B110971" s="4" t="s">
        <v>9447</v>
      </c>
    </row>
    <row r="110972" spans="1:2" x14ac:dyDescent="0.25">
      <c r="A110972" s="11" t="s">
        <v>111064</v>
      </c>
      <c r="B110972" s="4" t="s">
        <v>9447</v>
      </c>
    </row>
    <row r="110973" spans="1:2" x14ac:dyDescent="0.25">
      <c r="A110973" s="11" t="s">
        <v>111065</v>
      </c>
      <c r="B110973" s="4" t="s">
        <v>9447</v>
      </c>
    </row>
    <row r="110974" spans="1:2" x14ac:dyDescent="0.25">
      <c r="A110974" s="11" t="s">
        <v>111066</v>
      </c>
      <c r="B110974" s="4" t="s">
        <v>9447</v>
      </c>
    </row>
    <row r="110975" spans="1:2" x14ac:dyDescent="0.25">
      <c r="A110975" s="11" t="s">
        <v>111067</v>
      </c>
      <c r="B110975" s="4" t="s">
        <v>9447</v>
      </c>
    </row>
    <row r="110976" spans="1:2" x14ac:dyDescent="0.25">
      <c r="A110976" s="11" t="s">
        <v>111068</v>
      </c>
      <c r="B110976" s="4" t="s">
        <v>9447</v>
      </c>
    </row>
    <row r="110977" spans="1:2" x14ac:dyDescent="0.25">
      <c r="A110977" s="11" t="s">
        <v>111069</v>
      </c>
      <c r="B110977" s="4" t="s">
        <v>9447</v>
      </c>
    </row>
    <row r="110978" spans="1:2" x14ac:dyDescent="0.25">
      <c r="A110978" s="11" t="s">
        <v>111070</v>
      </c>
      <c r="B110978" s="4" t="s">
        <v>9447</v>
      </c>
    </row>
    <row r="110979" spans="1:2" x14ac:dyDescent="0.25">
      <c r="A110979" s="11" t="s">
        <v>111071</v>
      </c>
      <c r="B110979" s="4" t="s">
        <v>9447</v>
      </c>
    </row>
    <row r="110980" spans="1:2" x14ac:dyDescent="0.25">
      <c r="A110980" s="11" t="s">
        <v>111072</v>
      </c>
      <c r="B110980" s="4" t="s">
        <v>9447</v>
      </c>
    </row>
    <row r="110981" spans="1:2" x14ac:dyDescent="0.25">
      <c r="A110981" s="11" t="s">
        <v>111073</v>
      </c>
      <c r="B110981" s="4" t="s">
        <v>9447</v>
      </c>
    </row>
    <row r="110982" spans="1:2" x14ac:dyDescent="0.25">
      <c r="A110982" s="11" t="s">
        <v>111074</v>
      </c>
      <c r="B110982" s="4" t="s">
        <v>9447</v>
      </c>
    </row>
    <row r="110983" spans="1:2" x14ac:dyDescent="0.25">
      <c r="A110983" s="11" t="s">
        <v>111075</v>
      </c>
      <c r="B110983" s="4" t="s">
        <v>9447</v>
      </c>
    </row>
    <row r="110984" spans="1:2" x14ac:dyDescent="0.25">
      <c r="A110984" s="11" t="s">
        <v>111076</v>
      </c>
      <c r="B110984" s="4" t="s">
        <v>9447</v>
      </c>
    </row>
    <row r="110985" spans="1:2" x14ac:dyDescent="0.25">
      <c r="A110985" s="11" t="s">
        <v>111077</v>
      </c>
      <c r="B110985" s="4" t="s">
        <v>9447</v>
      </c>
    </row>
    <row r="110986" spans="1:2" x14ac:dyDescent="0.25">
      <c r="A110986" s="11" t="s">
        <v>111078</v>
      </c>
      <c r="B110986" s="4" t="s">
        <v>9447</v>
      </c>
    </row>
    <row r="110987" spans="1:2" x14ac:dyDescent="0.25">
      <c r="A110987" s="11" t="s">
        <v>111079</v>
      </c>
      <c r="B110987" s="4" t="s">
        <v>9447</v>
      </c>
    </row>
    <row r="110988" spans="1:2" x14ac:dyDescent="0.25">
      <c r="A110988" s="11" t="s">
        <v>111080</v>
      </c>
      <c r="B110988" s="4" t="s">
        <v>9447</v>
      </c>
    </row>
    <row r="110989" spans="1:2" x14ac:dyDescent="0.25">
      <c r="A110989" s="11" t="s">
        <v>111081</v>
      </c>
      <c r="B110989" s="4" t="s">
        <v>9447</v>
      </c>
    </row>
    <row r="110990" spans="1:2" x14ac:dyDescent="0.25">
      <c r="A110990" s="11" t="s">
        <v>111082</v>
      </c>
      <c r="B110990" s="4" t="s">
        <v>9447</v>
      </c>
    </row>
    <row r="110991" spans="1:2" x14ac:dyDescent="0.25">
      <c r="A110991" s="11" t="s">
        <v>111083</v>
      </c>
      <c r="B110991" s="4" t="s">
        <v>9447</v>
      </c>
    </row>
    <row r="110992" spans="1:2" x14ac:dyDescent="0.25">
      <c r="A110992" s="11" t="s">
        <v>111084</v>
      </c>
      <c r="B110992" s="4" t="s">
        <v>9447</v>
      </c>
    </row>
    <row r="110993" spans="1:2" x14ac:dyDescent="0.25">
      <c r="A110993" s="11" t="s">
        <v>111085</v>
      </c>
      <c r="B110993" s="4" t="s">
        <v>9447</v>
      </c>
    </row>
    <row r="110994" spans="1:2" x14ac:dyDescent="0.25">
      <c r="A110994" s="11" t="s">
        <v>111086</v>
      </c>
      <c r="B110994" s="4" t="s">
        <v>9447</v>
      </c>
    </row>
    <row r="110995" spans="1:2" x14ac:dyDescent="0.25">
      <c r="A110995" s="11" t="s">
        <v>111087</v>
      </c>
      <c r="B110995" s="4" t="s">
        <v>9447</v>
      </c>
    </row>
    <row r="110996" spans="1:2" x14ac:dyDescent="0.25">
      <c r="A110996" s="11" t="s">
        <v>111088</v>
      </c>
      <c r="B110996" s="4" t="s">
        <v>9447</v>
      </c>
    </row>
    <row r="110997" spans="1:2" x14ac:dyDescent="0.25">
      <c r="A110997" s="11" t="s">
        <v>111089</v>
      </c>
      <c r="B110997" s="4" t="s">
        <v>9447</v>
      </c>
    </row>
    <row r="110998" spans="1:2" x14ac:dyDescent="0.25">
      <c r="A110998" s="11" t="s">
        <v>111090</v>
      </c>
      <c r="B110998" s="4" t="s">
        <v>9447</v>
      </c>
    </row>
    <row r="110999" spans="1:2" x14ac:dyDescent="0.25">
      <c r="A110999" s="11" t="s">
        <v>111091</v>
      </c>
      <c r="B110999" s="4" t="s">
        <v>9447</v>
      </c>
    </row>
    <row r="111000" spans="1:2" x14ac:dyDescent="0.25">
      <c r="A111000" s="11" t="s">
        <v>111092</v>
      </c>
      <c r="B111000" s="4" t="s">
        <v>9447</v>
      </c>
    </row>
    <row r="111001" spans="1:2" x14ac:dyDescent="0.25">
      <c r="A111001" s="11" t="s">
        <v>111093</v>
      </c>
      <c r="B111001" s="4" t="s">
        <v>9447</v>
      </c>
    </row>
    <row r="111002" spans="1:2" x14ac:dyDescent="0.25">
      <c r="A111002" s="11" t="s">
        <v>111094</v>
      </c>
      <c r="B111002" s="4" t="s">
        <v>9447</v>
      </c>
    </row>
    <row r="111003" spans="1:2" x14ac:dyDescent="0.25">
      <c r="A111003" s="11" t="s">
        <v>111095</v>
      </c>
      <c r="B111003" s="4" t="s">
        <v>9447</v>
      </c>
    </row>
    <row r="111004" spans="1:2" x14ac:dyDescent="0.25">
      <c r="A111004" s="11" t="s">
        <v>111096</v>
      </c>
      <c r="B111004" s="4" t="s">
        <v>9447</v>
      </c>
    </row>
    <row r="111005" spans="1:2" x14ac:dyDescent="0.25">
      <c r="A111005" s="11" t="s">
        <v>111097</v>
      </c>
      <c r="B111005" s="4" t="s">
        <v>9447</v>
      </c>
    </row>
    <row r="111006" spans="1:2" x14ac:dyDescent="0.25">
      <c r="A111006" s="11" t="s">
        <v>111098</v>
      </c>
      <c r="B111006" s="4" t="s">
        <v>9447</v>
      </c>
    </row>
    <row r="111007" spans="1:2" x14ac:dyDescent="0.25">
      <c r="A111007" s="11" t="s">
        <v>111099</v>
      </c>
      <c r="B111007" s="4" t="s">
        <v>9447</v>
      </c>
    </row>
    <row r="111008" spans="1:2" x14ac:dyDescent="0.25">
      <c r="A111008" s="11" t="s">
        <v>111100</v>
      </c>
      <c r="B111008" s="4" t="s">
        <v>9447</v>
      </c>
    </row>
    <row r="111009" spans="1:2" x14ac:dyDescent="0.25">
      <c r="A111009" s="11" t="s">
        <v>111101</v>
      </c>
      <c r="B111009" s="4" t="s">
        <v>9447</v>
      </c>
    </row>
    <row r="111010" spans="1:2" x14ac:dyDescent="0.25">
      <c r="A111010" s="11" t="s">
        <v>111102</v>
      </c>
      <c r="B111010" s="4" t="s">
        <v>9447</v>
      </c>
    </row>
    <row r="111011" spans="1:2" x14ac:dyDescent="0.25">
      <c r="A111011" s="11" t="s">
        <v>111103</v>
      </c>
      <c r="B111011" s="4" t="s">
        <v>9447</v>
      </c>
    </row>
    <row r="111012" spans="1:2" x14ac:dyDescent="0.25">
      <c r="A111012" s="11" t="s">
        <v>111104</v>
      </c>
      <c r="B111012" s="4" t="s">
        <v>9447</v>
      </c>
    </row>
    <row r="111013" spans="1:2" x14ac:dyDescent="0.25">
      <c r="A111013" s="11" t="s">
        <v>111105</v>
      </c>
      <c r="B111013" s="4" t="s">
        <v>9447</v>
      </c>
    </row>
    <row r="111014" spans="1:2" x14ac:dyDescent="0.25">
      <c r="A111014" s="11" t="s">
        <v>111106</v>
      </c>
      <c r="B111014" s="4" t="s">
        <v>9447</v>
      </c>
    </row>
    <row r="111015" spans="1:2" x14ac:dyDescent="0.25">
      <c r="A111015" s="11" t="s">
        <v>111107</v>
      </c>
      <c r="B111015" s="4" t="s">
        <v>9447</v>
      </c>
    </row>
    <row r="111016" spans="1:2" x14ac:dyDescent="0.25">
      <c r="A111016" s="11" t="s">
        <v>111108</v>
      </c>
      <c r="B111016" s="4" t="s">
        <v>9447</v>
      </c>
    </row>
    <row r="111017" spans="1:2" x14ac:dyDescent="0.25">
      <c r="A111017" s="11" t="s">
        <v>111109</v>
      </c>
      <c r="B111017" s="4" t="s">
        <v>9447</v>
      </c>
    </row>
    <row r="111018" spans="1:2" x14ac:dyDescent="0.25">
      <c r="A111018" s="11" t="s">
        <v>111110</v>
      </c>
      <c r="B111018" s="4" t="s">
        <v>9447</v>
      </c>
    </row>
    <row r="111019" spans="1:2" x14ac:dyDescent="0.25">
      <c r="A111019" s="11" t="s">
        <v>111111</v>
      </c>
      <c r="B111019" s="4" t="s">
        <v>9447</v>
      </c>
    </row>
    <row r="111020" spans="1:2" x14ac:dyDescent="0.25">
      <c r="A111020" s="11" t="s">
        <v>111112</v>
      </c>
      <c r="B111020" s="4" t="s">
        <v>3695</v>
      </c>
    </row>
    <row r="111021" spans="1:2" x14ac:dyDescent="0.25">
      <c r="A111021" s="11" t="s">
        <v>111113</v>
      </c>
      <c r="B111021" s="4" t="s">
        <v>3695</v>
      </c>
    </row>
    <row r="111022" spans="1:2" x14ac:dyDescent="0.25">
      <c r="A111022" s="11" t="s">
        <v>111114</v>
      </c>
      <c r="B111022" s="4" t="s">
        <v>3695</v>
      </c>
    </row>
    <row r="111023" spans="1:2" x14ac:dyDescent="0.25">
      <c r="A111023" s="11" t="s">
        <v>111115</v>
      </c>
      <c r="B111023" s="4" t="s">
        <v>3695</v>
      </c>
    </row>
    <row r="111024" spans="1:2" x14ac:dyDescent="0.25">
      <c r="A111024" s="11" t="s">
        <v>111116</v>
      </c>
      <c r="B111024" s="4" t="s">
        <v>3695</v>
      </c>
    </row>
    <row r="111025" spans="1:2" x14ac:dyDescent="0.25">
      <c r="A111025" s="11" t="s">
        <v>111117</v>
      </c>
      <c r="B111025" s="4" t="s">
        <v>3695</v>
      </c>
    </row>
    <row r="111026" spans="1:2" x14ac:dyDescent="0.25">
      <c r="A111026" s="11" t="s">
        <v>111118</v>
      </c>
      <c r="B111026" s="4" t="s">
        <v>3695</v>
      </c>
    </row>
    <row r="111027" spans="1:2" x14ac:dyDescent="0.25">
      <c r="A111027" s="11" t="s">
        <v>111119</v>
      </c>
      <c r="B111027" s="4" t="s">
        <v>3695</v>
      </c>
    </row>
    <row r="111028" spans="1:2" x14ac:dyDescent="0.25">
      <c r="A111028" s="11" t="s">
        <v>111120</v>
      </c>
      <c r="B111028" s="4" t="s">
        <v>3695</v>
      </c>
    </row>
    <row r="111029" spans="1:2" x14ac:dyDescent="0.25">
      <c r="A111029" s="11" t="s">
        <v>111121</v>
      </c>
      <c r="B111029" s="4" t="s">
        <v>3695</v>
      </c>
    </row>
    <row r="111030" spans="1:2" x14ac:dyDescent="0.25">
      <c r="A111030" s="11" t="s">
        <v>111122</v>
      </c>
      <c r="B111030" s="4" t="s">
        <v>3695</v>
      </c>
    </row>
    <row r="111031" spans="1:2" x14ac:dyDescent="0.25">
      <c r="A111031" s="11" t="s">
        <v>111123</v>
      </c>
      <c r="B111031" s="4" t="s">
        <v>3695</v>
      </c>
    </row>
    <row r="111032" spans="1:2" x14ac:dyDescent="0.25">
      <c r="A111032" s="11" t="s">
        <v>111124</v>
      </c>
      <c r="B111032" s="4" t="s">
        <v>3695</v>
      </c>
    </row>
    <row r="111033" spans="1:2" x14ac:dyDescent="0.25">
      <c r="A111033" s="11" t="s">
        <v>111125</v>
      </c>
      <c r="B111033" s="4" t="s">
        <v>3695</v>
      </c>
    </row>
    <row r="111034" spans="1:2" x14ac:dyDescent="0.25">
      <c r="A111034" s="11" t="s">
        <v>111126</v>
      </c>
      <c r="B111034" s="4" t="s">
        <v>3695</v>
      </c>
    </row>
    <row r="111035" spans="1:2" x14ac:dyDescent="0.25">
      <c r="A111035" s="11" t="s">
        <v>111127</v>
      </c>
      <c r="B111035" s="4" t="s">
        <v>3695</v>
      </c>
    </row>
    <row r="111036" spans="1:2" x14ac:dyDescent="0.25">
      <c r="A111036" s="11" t="s">
        <v>111128</v>
      </c>
      <c r="B111036" s="4" t="s">
        <v>9444</v>
      </c>
    </row>
    <row r="111037" spans="1:2" x14ac:dyDescent="0.25">
      <c r="A111037" s="11" t="s">
        <v>111129</v>
      </c>
      <c r="B111037" s="4" t="s">
        <v>9456</v>
      </c>
    </row>
    <row r="111038" spans="1:2" x14ac:dyDescent="0.25">
      <c r="A111038" s="11" t="s">
        <v>111130</v>
      </c>
      <c r="B111038" s="4" t="s">
        <v>9456</v>
      </c>
    </row>
    <row r="111039" spans="1:2" x14ac:dyDescent="0.25">
      <c r="A111039" s="11" t="s">
        <v>111131</v>
      </c>
      <c r="B111039" s="4" t="s">
        <v>3705</v>
      </c>
    </row>
    <row r="111040" spans="1:2" x14ac:dyDescent="0.25">
      <c r="A111040" s="11" t="s">
        <v>111132</v>
      </c>
      <c r="B111040" s="4" t="s">
        <v>3705</v>
      </c>
    </row>
    <row r="111041" spans="1:2" x14ac:dyDescent="0.25">
      <c r="A111041" s="11" t="s">
        <v>111133</v>
      </c>
      <c r="B111041" s="4" t="s">
        <v>3705</v>
      </c>
    </row>
    <row r="111042" spans="1:2" x14ac:dyDescent="0.25">
      <c r="A111042" s="11" t="s">
        <v>111134</v>
      </c>
      <c r="B111042" s="4" t="s">
        <v>3705</v>
      </c>
    </row>
    <row r="111043" spans="1:2" x14ac:dyDescent="0.25">
      <c r="A111043" s="11" t="s">
        <v>111135</v>
      </c>
      <c r="B111043" s="4" t="s">
        <v>3705</v>
      </c>
    </row>
    <row r="111044" spans="1:2" x14ac:dyDescent="0.25">
      <c r="A111044" s="11" t="s">
        <v>111136</v>
      </c>
      <c r="B111044" s="4" t="s">
        <v>3705</v>
      </c>
    </row>
    <row r="111045" spans="1:2" x14ac:dyDescent="0.25">
      <c r="A111045" s="11" t="s">
        <v>111137</v>
      </c>
      <c r="B111045" s="4" t="s">
        <v>3704</v>
      </c>
    </row>
    <row r="111046" spans="1:2" x14ac:dyDescent="0.25">
      <c r="A111046" s="11" t="s">
        <v>111138</v>
      </c>
      <c r="B111046" s="4" t="s">
        <v>3704</v>
      </c>
    </row>
    <row r="111047" spans="1:2" x14ac:dyDescent="0.25">
      <c r="A111047" s="11" t="s">
        <v>111139</v>
      </c>
      <c r="B111047" s="4" t="s">
        <v>3704</v>
      </c>
    </row>
    <row r="111048" spans="1:2" x14ac:dyDescent="0.25">
      <c r="A111048" s="11" t="s">
        <v>111140</v>
      </c>
      <c r="B111048" s="4" t="s">
        <v>3704</v>
      </c>
    </row>
    <row r="111049" spans="1:2" x14ac:dyDescent="0.25">
      <c r="A111049" s="11" t="s">
        <v>111141</v>
      </c>
      <c r="B111049" s="4" t="s">
        <v>3704</v>
      </c>
    </row>
    <row r="111050" spans="1:2" x14ac:dyDescent="0.25">
      <c r="A111050" s="11" t="s">
        <v>111142</v>
      </c>
      <c r="B111050" s="4" t="s">
        <v>3704</v>
      </c>
    </row>
    <row r="111051" spans="1:2" x14ac:dyDescent="0.25">
      <c r="A111051" s="11" t="s">
        <v>111143</v>
      </c>
      <c r="B111051" s="4" t="s">
        <v>3704</v>
      </c>
    </row>
    <row r="111052" spans="1:2" x14ac:dyDescent="0.25">
      <c r="A111052" s="11" t="s">
        <v>111144</v>
      </c>
      <c r="B111052" s="4" t="s">
        <v>3704</v>
      </c>
    </row>
    <row r="111053" spans="1:2" x14ac:dyDescent="0.25">
      <c r="A111053" s="11" t="s">
        <v>111145</v>
      </c>
      <c r="B111053" s="4" t="s">
        <v>3704</v>
      </c>
    </row>
    <row r="111054" spans="1:2" x14ac:dyDescent="0.25">
      <c r="A111054" s="11" t="s">
        <v>111146</v>
      </c>
      <c r="B111054" s="4" t="s">
        <v>3704</v>
      </c>
    </row>
    <row r="111055" spans="1:2" x14ac:dyDescent="0.25">
      <c r="A111055" s="11" t="s">
        <v>111147</v>
      </c>
      <c r="B111055" s="4" t="s">
        <v>3704</v>
      </c>
    </row>
    <row r="111056" spans="1:2" x14ac:dyDescent="0.25">
      <c r="A111056" s="11" t="s">
        <v>111148</v>
      </c>
      <c r="B111056" s="4" t="s">
        <v>3704</v>
      </c>
    </row>
    <row r="111057" spans="1:2" x14ac:dyDescent="0.25">
      <c r="A111057" s="11" t="s">
        <v>111149</v>
      </c>
      <c r="B111057" s="4" t="s">
        <v>3704</v>
      </c>
    </row>
    <row r="111058" spans="1:2" x14ac:dyDescent="0.25">
      <c r="A111058" s="11" t="s">
        <v>111150</v>
      </c>
      <c r="B111058" s="4" t="s">
        <v>3704</v>
      </c>
    </row>
    <row r="111059" spans="1:2" x14ac:dyDescent="0.25">
      <c r="A111059" s="11" t="s">
        <v>111151</v>
      </c>
      <c r="B111059" s="4" t="s">
        <v>3704</v>
      </c>
    </row>
    <row r="111060" spans="1:2" x14ac:dyDescent="0.25">
      <c r="A111060" s="11" t="s">
        <v>111152</v>
      </c>
      <c r="B111060" s="4" t="s">
        <v>3704</v>
      </c>
    </row>
    <row r="111061" spans="1:2" x14ac:dyDescent="0.25">
      <c r="A111061" s="11" t="s">
        <v>111153</v>
      </c>
      <c r="B111061" s="4" t="s">
        <v>3704</v>
      </c>
    </row>
    <row r="111062" spans="1:2" x14ac:dyDescent="0.25">
      <c r="A111062" s="11" t="s">
        <v>111154</v>
      </c>
      <c r="B111062" s="4" t="s">
        <v>3704</v>
      </c>
    </row>
    <row r="111063" spans="1:2" x14ac:dyDescent="0.25">
      <c r="A111063" s="11" t="s">
        <v>111155</v>
      </c>
      <c r="B111063" s="4" t="s">
        <v>3704</v>
      </c>
    </row>
    <row r="111064" spans="1:2" x14ac:dyDescent="0.25">
      <c r="A111064" s="11" t="s">
        <v>111156</v>
      </c>
      <c r="B111064" s="4" t="s">
        <v>3704</v>
      </c>
    </row>
    <row r="111065" spans="1:2" x14ac:dyDescent="0.25">
      <c r="A111065" s="11" t="s">
        <v>111157</v>
      </c>
      <c r="B111065" s="4" t="s">
        <v>3704</v>
      </c>
    </row>
    <row r="111066" spans="1:2" x14ac:dyDescent="0.25">
      <c r="A111066" s="11" t="s">
        <v>111158</v>
      </c>
      <c r="B111066" s="4" t="s">
        <v>3704</v>
      </c>
    </row>
    <row r="111067" spans="1:2" x14ac:dyDescent="0.25">
      <c r="A111067" s="11" t="s">
        <v>111159</v>
      </c>
      <c r="B111067" s="4" t="s">
        <v>3704</v>
      </c>
    </row>
    <row r="111068" spans="1:2" x14ac:dyDescent="0.25">
      <c r="A111068" s="11" t="s">
        <v>111160</v>
      </c>
      <c r="B111068" s="4" t="s">
        <v>3704</v>
      </c>
    </row>
    <row r="111069" spans="1:2" x14ac:dyDescent="0.25">
      <c r="A111069" s="11" t="s">
        <v>111161</v>
      </c>
      <c r="B111069" s="4" t="s">
        <v>3704</v>
      </c>
    </row>
    <row r="111070" spans="1:2" x14ac:dyDescent="0.25">
      <c r="A111070" s="11" t="s">
        <v>111162</v>
      </c>
      <c r="B111070" s="4" t="s">
        <v>3704</v>
      </c>
    </row>
    <row r="111071" spans="1:2" x14ac:dyDescent="0.25">
      <c r="A111071" s="11" t="s">
        <v>111163</v>
      </c>
      <c r="B111071" s="4" t="s">
        <v>3704</v>
      </c>
    </row>
    <row r="111072" spans="1:2" x14ac:dyDescent="0.25">
      <c r="A111072" s="11" t="s">
        <v>111164</v>
      </c>
      <c r="B111072" s="4" t="s">
        <v>3704</v>
      </c>
    </row>
    <row r="111073" spans="1:2" x14ac:dyDescent="0.25">
      <c r="A111073" s="11" t="s">
        <v>111165</v>
      </c>
      <c r="B111073" s="4" t="s">
        <v>3704</v>
      </c>
    </row>
    <row r="111074" spans="1:2" x14ac:dyDescent="0.25">
      <c r="A111074" s="11" t="s">
        <v>111166</v>
      </c>
      <c r="B111074" s="4" t="s">
        <v>3704</v>
      </c>
    </row>
    <row r="111075" spans="1:2" x14ac:dyDescent="0.25">
      <c r="A111075" s="11" t="s">
        <v>111167</v>
      </c>
      <c r="B111075" s="4" t="s">
        <v>3704</v>
      </c>
    </row>
    <row r="111076" spans="1:2" x14ac:dyDescent="0.25">
      <c r="A111076" s="11" t="s">
        <v>111168</v>
      </c>
      <c r="B111076" s="4" t="s">
        <v>3704</v>
      </c>
    </row>
    <row r="111077" spans="1:2" x14ac:dyDescent="0.25">
      <c r="A111077" s="11" t="s">
        <v>111169</v>
      </c>
      <c r="B111077" s="4" t="s">
        <v>3704</v>
      </c>
    </row>
    <row r="111078" spans="1:2" x14ac:dyDescent="0.25">
      <c r="A111078" s="11" t="s">
        <v>111170</v>
      </c>
      <c r="B111078" s="4" t="s">
        <v>3704</v>
      </c>
    </row>
    <row r="111079" spans="1:2" x14ac:dyDescent="0.25">
      <c r="A111079" s="11" t="s">
        <v>111171</v>
      </c>
      <c r="B111079" s="4" t="s">
        <v>3704</v>
      </c>
    </row>
    <row r="111080" spans="1:2" x14ac:dyDescent="0.25">
      <c r="A111080" s="11" t="s">
        <v>111172</v>
      </c>
      <c r="B111080" s="4" t="s">
        <v>3704</v>
      </c>
    </row>
    <row r="111081" spans="1:2" x14ac:dyDescent="0.25">
      <c r="A111081" s="11" t="s">
        <v>111173</v>
      </c>
      <c r="B111081" s="4" t="s">
        <v>3704</v>
      </c>
    </row>
    <row r="111082" spans="1:2" x14ac:dyDescent="0.25">
      <c r="A111082" s="11" t="s">
        <v>111174</v>
      </c>
      <c r="B111082" s="4" t="s">
        <v>3704</v>
      </c>
    </row>
    <row r="111083" spans="1:2" x14ac:dyDescent="0.25">
      <c r="A111083" s="11" t="s">
        <v>111175</v>
      </c>
      <c r="B111083" s="4" t="s">
        <v>3704</v>
      </c>
    </row>
    <row r="111084" spans="1:2" x14ac:dyDescent="0.25">
      <c r="A111084" s="11" t="s">
        <v>111176</v>
      </c>
      <c r="B111084" s="4" t="s">
        <v>3704</v>
      </c>
    </row>
    <row r="111085" spans="1:2" x14ac:dyDescent="0.25">
      <c r="A111085" s="11" t="s">
        <v>111177</v>
      </c>
      <c r="B111085" s="4" t="s">
        <v>3704</v>
      </c>
    </row>
    <row r="111086" spans="1:2" x14ac:dyDescent="0.25">
      <c r="A111086" s="11" t="s">
        <v>111178</v>
      </c>
      <c r="B111086" s="4" t="s">
        <v>3704</v>
      </c>
    </row>
    <row r="111087" spans="1:2" x14ac:dyDescent="0.25">
      <c r="A111087" s="11" t="s">
        <v>111179</v>
      </c>
      <c r="B111087" s="4" t="s">
        <v>3704</v>
      </c>
    </row>
    <row r="111088" spans="1:2" x14ac:dyDescent="0.25">
      <c r="A111088" s="11" t="s">
        <v>111180</v>
      </c>
      <c r="B111088" s="4" t="s">
        <v>3704</v>
      </c>
    </row>
    <row r="111089" spans="1:2" x14ac:dyDescent="0.25">
      <c r="A111089" s="11" t="s">
        <v>111181</v>
      </c>
      <c r="B111089" s="4" t="s">
        <v>3704</v>
      </c>
    </row>
    <row r="111090" spans="1:2" x14ac:dyDescent="0.25">
      <c r="A111090" s="11" t="s">
        <v>111182</v>
      </c>
      <c r="B111090" s="4" t="s">
        <v>3704</v>
      </c>
    </row>
    <row r="111091" spans="1:2" x14ac:dyDescent="0.25">
      <c r="A111091" s="11" t="s">
        <v>111183</v>
      </c>
      <c r="B111091" s="4" t="s">
        <v>3704</v>
      </c>
    </row>
    <row r="111092" spans="1:2" x14ac:dyDescent="0.25">
      <c r="A111092" s="11" t="s">
        <v>111184</v>
      </c>
      <c r="B111092" s="4" t="s">
        <v>3704</v>
      </c>
    </row>
    <row r="111093" spans="1:2" x14ac:dyDescent="0.25">
      <c r="A111093" s="11" t="s">
        <v>111185</v>
      </c>
      <c r="B111093" s="4" t="s">
        <v>3704</v>
      </c>
    </row>
    <row r="111094" spans="1:2" x14ac:dyDescent="0.25">
      <c r="A111094" s="11" t="s">
        <v>111186</v>
      </c>
      <c r="B111094" s="4" t="s">
        <v>3704</v>
      </c>
    </row>
    <row r="111095" spans="1:2" x14ac:dyDescent="0.25">
      <c r="A111095" s="11" t="s">
        <v>111187</v>
      </c>
      <c r="B111095" s="4" t="s">
        <v>3704</v>
      </c>
    </row>
    <row r="111096" spans="1:2" x14ac:dyDescent="0.25">
      <c r="A111096" s="11" t="s">
        <v>111188</v>
      </c>
      <c r="B111096" s="4" t="s">
        <v>3704</v>
      </c>
    </row>
    <row r="111097" spans="1:2" x14ac:dyDescent="0.25">
      <c r="A111097" s="11" t="s">
        <v>111189</v>
      </c>
      <c r="B111097" s="4" t="s">
        <v>3704</v>
      </c>
    </row>
    <row r="111098" spans="1:2" x14ac:dyDescent="0.25">
      <c r="A111098" s="11" t="s">
        <v>111190</v>
      </c>
      <c r="B111098" s="4" t="s">
        <v>3704</v>
      </c>
    </row>
    <row r="111099" spans="1:2" x14ac:dyDescent="0.25">
      <c r="A111099" s="11" t="s">
        <v>111191</v>
      </c>
      <c r="B111099" s="4" t="s">
        <v>3704</v>
      </c>
    </row>
    <row r="111100" spans="1:2" x14ac:dyDescent="0.25">
      <c r="A111100" s="11" t="s">
        <v>111192</v>
      </c>
      <c r="B111100" s="4" t="s">
        <v>3704</v>
      </c>
    </row>
    <row r="111101" spans="1:2" x14ac:dyDescent="0.25">
      <c r="A111101" s="11" t="s">
        <v>111193</v>
      </c>
      <c r="B111101" s="4" t="s">
        <v>3704</v>
      </c>
    </row>
    <row r="111102" spans="1:2" x14ac:dyDescent="0.25">
      <c r="A111102" s="11" t="s">
        <v>111194</v>
      </c>
      <c r="B111102" s="4" t="s">
        <v>3704</v>
      </c>
    </row>
    <row r="111103" spans="1:2" x14ac:dyDescent="0.25">
      <c r="A111103" s="11" t="s">
        <v>111195</v>
      </c>
      <c r="B111103" s="4" t="s">
        <v>3704</v>
      </c>
    </row>
    <row r="111104" spans="1:2" x14ac:dyDescent="0.25">
      <c r="A111104" s="11" t="s">
        <v>111196</v>
      </c>
      <c r="B111104" s="4" t="s">
        <v>3704</v>
      </c>
    </row>
    <row r="111105" spans="1:2" x14ac:dyDescent="0.25">
      <c r="A111105" s="11" t="s">
        <v>111197</v>
      </c>
      <c r="B111105" s="4" t="s">
        <v>3704</v>
      </c>
    </row>
    <row r="111106" spans="1:2" x14ac:dyDescent="0.25">
      <c r="A111106" s="11" t="s">
        <v>111198</v>
      </c>
      <c r="B111106" s="4" t="s">
        <v>3705</v>
      </c>
    </row>
    <row r="111107" spans="1:2" x14ac:dyDescent="0.25">
      <c r="A111107" s="11" t="s">
        <v>111199</v>
      </c>
      <c r="B111107" s="4" t="s">
        <v>3705</v>
      </c>
    </row>
    <row r="111108" spans="1:2" x14ac:dyDescent="0.25">
      <c r="A111108" s="11" t="s">
        <v>111200</v>
      </c>
      <c r="B111108" s="4" t="s">
        <v>3705</v>
      </c>
    </row>
    <row r="111109" spans="1:2" x14ac:dyDescent="0.25">
      <c r="A111109" s="11" t="s">
        <v>111201</v>
      </c>
      <c r="B111109" s="4" t="s">
        <v>3705</v>
      </c>
    </row>
    <row r="111110" spans="1:2" x14ac:dyDescent="0.25">
      <c r="A111110" s="11" t="s">
        <v>111202</v>
      </c>
      <c r="B111110" s="4" t="s">
        <v>3705</v>
      </c>
    </row>
    <row r="111111" spans="1:2" x14ac:dyDescent="0.25">
      <c r="A111111" s="11" t="s">
        <v>111203</v>
      </c>
      <c r="B111111" s="4" t="s">
        <v>3705</v>
      </c>
    </row>
    <row r="111112" spans="1:2" x14ac:dyDescent="0.25">
      <c r="A111112" s="11" t="s">
        <v>111204</v>
      </c>
      <c r="B111112" s="4" t="s">
        <v>3705</v>
      </c>
    </row>
    <row r="111113" spans="1:2" x14ac:dyDescent="0.25">
      <c r="A111113" s="11" t="s">
        <v>111205</v>
      </c>
      <c r="B111113" s="4" t="s">
        <v>3705</v>
      </c>
    </row>
    <row r="111114" spans="1:2" x14ac:dyDescent="0.25">
      <c r="A111114" s="11" t="s">
        <v>111206</v>
      </c>
      <c r="B111114" s="4" t="s">
        <v>3705</v>
      </c>
    </row>
    <row r="111115" spans="1:2" x14ac:dyDescent="0.25">
      <c r="A111115" s="11" t="s">
        <v>111207</v>
      </c>
      <c r="B111115" s="4" t="s">
        <v>3705</v>
      </c>
    </row>
    <row r="111116" spans="1:2" x14ac:dyDescent="0.25">
      <c r="A111116" s="11" t="s">
        <v>111208</v>
      </c>
      <c r="B111116" s="4" t="s">
        <v>3705</v>
      </c>
    </row>
    <row r="111117" spans="1:2" x14ac:dyDescent="0.25">
      <c r="A111117" s="11" t="s">
        <v>111209</v>
      </c>
      <c r="B111117" s="4" t="s">
        <v>3705</v>
      </c>
    </row>
    <row r="111118" spans="1:2" x14ac:dyDescent="0.25">
      <c r="A111118" s="11" t="s">
        <v>111210</v>
      </c>
      <c r="B111118" s="4" t="s">
        <v>3705</v>
      </c>
    </row>
    <row r="111119" spans="1:2" x14ac:dyDescent="0.25">
      <c r="A111119" s="11" t="s">
        <v>111211</v>
      </c>
      <c r="B111119" s="4" t="s">
        <v>3705</v>
      </c>
    </row>
    <row r="111120" spans="1:2" x14ac:dyDescent="0.25">
      <c r="A111120" s="11" t="s">
        <v>111212</v>
      </c>
      <c r="B111120" s="4" t="s">
        <v>3705</v>
      </c>
    </row>
    <row r="111121" spans="1:2" x14ac:dyDescent="0.25">
      <c r="A111121" s="11" t="s">
        <v>111213</v>
      </c>
      <c r="B111121" s="4" t="s">
        <v>3705</v>
      </c>
    </row>
    <row r="111122" spans="1:2" x14ac:dyDescent="0.25">
      <c r="A111122" s="11" t="s">
        <v>111214</v>
      </c>
      <c r="B111122" s="4" t="s">
        <v>3705</v>
      </c>
    </row>
    <row r="111123" spans="1:2" x14ac:dyDescent="0.25">
      <c r="A111123" s="11" t="s">
        <v>111215</v>
      </c>
      <c r="B111123" s="4" t="s">
        <v>3705</v>
      </c>
    </row>
    <row r="111124" spans="1:2" x14ac:dyDescent="0.25">
      <c r="A111124" s="11" t="s">
        <v>111216</v>
      </c>
      <c r="B111124" s="4" t="s">
        <v>3705</v>
      </c>
    </row>
    <row r="111125" spans="1:2" x14ac:dyDescent="0.25">
      <c r="A111125" s="11" t="s">
        <v>111217</v>
      </c>
      <c r="B111125" s="4" t="s">
        <v>3705</v>
      </c>
    </row>
    <row r="111126" spans="1:2" x14ac:dyDescent="0.25">
      <c r="A111126" s="11" t="s">
        <v>111218</v>
      </c>
      <c r="B111126" s="4" t="s">
        <v>3705</v>
      </c>
    </row>
    <row r="111127" spans="1:2" x14ac:dyDescent="0.25">
      <c r="A111127" s="11" t="s">
        <v>111219</v>
      </c>
      <c r="B111127" s="4" t="s">
        <v>3705</v>
      </c>
    </row>
    <row r="111128" spans="1:2" x14ac:dyDescent="0.25">
      <c r="A111128" s="11" t="s">
        <v>111220</v>
      </c>
      <c r="B111128" s="4" t="s">
        <v>3705</v>
      </c>
    </row>
    <row r="111129" spans="1:2" x14ac:dyDescent="0.25">
      <c r="A111129" s="11" t="s">
        <v>111221</v>
      </c>
      <c r="B111129" s="4" t="s">
        <v>3705</v>
      </c>
    </row>
    <row r="111130" spans="1:2" x14ac:dyDescent="0.25">
      <c r="A111130" s="11" t="s">
        <v>111222</v>
      </c>
      <c r="B111130" s="4" t="s">
        <v>3705</v>
      </c>
    </row>
    <row r="111131" spans="1:2" x14ac:dyDescent="0.25">
      <c r="A111131" s="11" t="s">
        <v>111223</v>
      </c>
      <c r="B111131" s="4" t="s">
        <v>3705</v>
      </c>
    </row>
    <row r="111132" spans="1:2" x14ac:dyDescent="0.25">
      <c r="A111132" s="11" t="s">
        <v>111224</v>
      </c>
      <c r="B111132" s="4" t="s">
        <v>3705</v>
      </c>
    </row>
    <row r="111133" spans="1:2" x14ac:dyDescent="0.25">
      <c r="A111133" s="11" t="s">
        <v>111225</v>
      </c>
      <c r="B111133" s="4" t="s">
        <v>3705</v>
      </c>
    </row>
    <row r="111134" spans="1:2" x14ac:dyDescent="0.25">
      <c r="A111134" s="11" t="s">
        <v>111226</v>
      </c>
      <c r="B111134" s="4" t="s">
        <v>3705</v>
      </c>
    </row>
    <row r="111135" spans="1:2" x14ac:dyDescent="0.25">
      <c r="A111135" s="11" t="s">
        <v>111227</v>
      </c>
      <c r="B111135" s="4" t="s">
        <v>3705</v>
      </c>
    </row>
    <row r="111136" spans="1:2" x14ac:dyDescent="0.25">
      <c r="A111136" s="11" t="s">
        <v>111228</v>
      </c>
      <c r="B111136" s="4" t="s">
        <v>3705</v>
      </c>
    </row>
    <row r="111137" spans="1:2" x14ac:dyDescent="0.25">
      <c r="A111137" s="11" t="s">
        <v>111229</v>
      </c>
      <c r="B111137" s="4" t="s">
        <v>9432</v>
      </c>
    </row>
    <row r="111138" spans="1:2" x14ac:dyDescent="0.25">
      <c r="A111138" s="11" t="s">
        <v>111230</v>
      </c>
      <c r="B111138" s="4" t="s">
        <v>9432</v>
      </c>
    </row>
    <row r="111139" spans="1:2" x14ac:dyDescent="0.25">
      <c r="A111139" s="11" t="s">
        <v>111231</v>
      </c>
      <c r="B111139" s="4" t="s">
        <v>9432</v>
      </c>
    </row>
    <row r="111140" spans="1:2" x14ac:dyDescent="0.25">
      <c r="A111140" s="11" t="s">
        <v>111232</v>
      </c>
      <c r="B111140" s="4" t="s">
        <v>9432</v>
      </c>
    </row>
    <row r="111141" spans="1:2" x14ac:dyDescent="0.25">
      <c r="A111141" s="11" t="s">
        <v>111233</v>
      </c>
      <c r="B111141" s="4" t="s">
        <v>9432</v>
      </c>
    </row>
    <row r="111142" spans="1:2" x14ac:dyDescent="0.25">
      <c r="A111142" s="11" t="s">
        <v>111234</v>
      </c>
      <c r="B111142" s="4" t="s">
        <v>9432</v>
      </c>
    </row>
    <row r="111143" spans="1:2" x14ac:dyDescent="0.25">
      <c r="A111143" s="11" t="s">
        <v>111235</v>
      </c>
      <c r="B111143" s="4" t="s">
        <v>9432</v>
      </c>
    </row>
    <row r="111144" spans="1:2" x14ac:dyDescent="0.25">
      <c r="A111144" s="11" t="s">
        <v>111236</v>
      </c>
      <c r="B111144" s="4" t="s">
        <v>9432</v>
      </c>
    </row>
    <row r="111145" spans="1:2" x14ac:dyDescent="0.25">
      <c r="A111145" s="11" t="s">
        <v>111237</v>
      </c>
      <c r="B111145" s="4" t="s">
        <v>9432</v>
      </c>
    </row>
    <row r="111146" spans="1:2" x14ac:dyDescent="0.25">
      <c r="A111146" s="11" t="s">
        <v>111238</v>
      </c>
      <c r="B111146" s="4" t="s">
        <v>9432</v>
      </c>
    </row>
    <row r="111147" spans="1:2" x14ac:dyDescent="0.25">
      <c r="A111147" s="11" t="s">
        <v>111239</v>
      </c>
      <c r="B111147" s="4" t="s">
        <v>9432</v>
      </c>
    </row>
    <row r="111148" spans="1:2" x14ac:dyDescent="0.25">
      <c r="A111148" s="11" t="s">
        <v>111240</v>
      </c>
      <c r="B111148" s="4" t="s">
        <v>9432</v>
      </c>
    </row>
    <row r="111149" spans="1:2" x14ac:dyDescent="0.25">
      <c r="A111149" s="11" t="s">
        <v>111241</v>
      </c>
      <c r="B111149" s="4" t="s">
        <v>9432</v>
      </c>
    </row>
    <row r="111150" spans="1:2" x14ac:dyDescent="0.25">
      <c r="A111150" s="11" t="s">
        <v>111242</v>
      </c>
      <c r="B111150" s="4" t="s">
        <v>9432</v>
      </c>
    </row>
    <row r="111151" spans="1:2" x14ac:dyDescent="0.25">
      <c r="A111151" s="11" t="s">
        <v>111243</v>
      </c>
      <c r="B111151" s="4" t="s">
        <v>9432</v>
      </c>
    </row>
    <row r="111152" spans="1:2" x14ac:dyDescent="0.25">
      <c r="A111152" s="11" t="s">
        <v>111244</v>
      </c>
      <c r="B111152" s="4" t="s">
        <v>9432</v>
      </c>
    </row>
    <row r="111153" spans="1:2" x14ac:dyDescent="0.25">
      <c r="A111153" s="11" t="s">
        <v>111245</v>
      </c>
      <c r="B111153" s="4" t="s">
        <v>9432</v>
      </c>
    </row>
    <row r="111154" spans="1:2" x14ac:dyDescent="0.25">
      <c r="A111154" s="11" t="s">
        <v>111246</v>
      </c>
      <c r="B111154" s="4" t="s">
        <v>9432</v>
      </c>
    </row>
    <row r="111155" spans="1:2" x14ac:dyDescent="0.25">
      <c r="A111155" s="11" t="s">
        <v>111247</v>
      </c>
      <c r="B111155" s="4" t="s">
        <v>9432</v>
      </c>
    </row>
    <row r="111156" spans="1:2" x14ac:dyDescent="0.25">
      <c r="A111156" s="11" t="s">
        <v>111248</v>
      </c>
      <c r="B111156" s="4" t="s">
        <v>9432</v>
      </c>
    </row>
    <row r="111157" spans="1:2" x14ac:dyDescent="0.25">
      <c r="A111157" s="11" t="s">
        <v>111249</v>
      </c>
      <c r="B111157" s="4" t="s">
        <v>9432</v>
      </c>
    </row>
    <row r="111158" spans="1:2" x14ac:dyDescent="0.25">
      <c r="A111158" s="11" t="s">
        <v>111250</v>
      </c>
      <c r="B111158" s="4" t="s">
        <v>9432</v>
      </c>
    </row>
    <row r="111159" spans="1:2" x14ac:dyDescent="0.25">
      <c r="A111159" s="11" t="s">
        <v>111251</v>
      </c>
      <c r="B111159" s="4" t="s">
        <v>9432</v>
      </c>
    </row>
    <row r="111160" spans="1:2" x14ac:dyDescent="0.25">
      <c r="A111160" s="11" t="s">
        <v>111252</v>
      </c>
      <c r="B111160" s="4" t="s">
        <v>9432</v>
      </c>
    </row>
    <row r="111161" spans="1:2" x14ac:dyDescent="0.25">
      <c r="A111161" s="11" t="s">
        <v>111253</v>
      </c>
      <c r="B111161" s="4" t="s">
        <v>9432</v>
      </c>
    </row>
    <row r="111162" spans="1:2" x14ac:dyDescent="0.25">
      <c r="A111162" s="11" t="s">
        <v>111254</v>
      </c>
      <c r="B111162" s="4" t="s">
        <v>9432</v>
      </c>
    </row>
    <row r="111163" spans="1:2" x14ac:dyDescent="0.25">
      <c r="A111163" s="11" t="s">
        <v>111255</v>
      </c>
      <c r="B111163" s="4" t="s">
        <v>9432</v>
      </c>
    </row>
    <row r="111164" spans="1:2" x14ac:dyDescent="0.25">
      <c r="A111164" s="11" t="s">
        <v>111256</v>
      </c>
      <c r="B111164" s="4" t="s">
        <v>9432</v>
      </c>
    </row>
    <row r="111165" spans="1:2" x14ac:dyDescent="0.25">
      <c r="A111165" s="11" t="s">
        <v>111257</v>
      </c>
      <c r="B111165" s="4" t="s">
        <v>9432</v>
      </c>
    </row>
    <row r="111166" spans="1:2" x14ac:dyDescent="0.25">
      <c r="A111166" s="11" t="s">
        <v>111258</v>
      </c>
      <c r="B111166" s="4" t="s">
        <v>9432</v>
      </c>
    </row>
    <row r="111167" spans="1:2" x14ac:dyDescent="0.25">
      <c r="A111167" s="11" t="s">
        <v>111259</v>
      </c>
      <c r="B111167" s="4" t="s">
        <v>9432</v>
      </c>
    </row>
    <row r="111168" spans="1:2" x14ac:dyDescent="0.25">
      <c r="A111168" s="11" t="s">
        <v>111260</v>
      </c>
      <c r="B111168" s="4" t="s">
        <v>9432</v>
      </c>
    </row>
    <row r="111169" spans="1:2" x14ac:dyDescent="0.25">
      <c r="A111169" s="11" t="s">
        <v>111261</v>
      </c>
      <c r="B111169" s="4" t="s">
        <v>9432</v>
      </c>
    </row>
    <row r="111170" spans="1:2" x14ac:dyDescent="0.25">
      <c r="A111170" s="11" t="s">
        <v>111262</v>
      </c>
      <c r="B111170" s="4" t="s">
        <v>9432</v>
      </c>
    </row>
    <row r="111171" spans="1:2" x14ac:dyDescent="0.25">
      <c r="A111171" s="11" t="s">
        <v>111263</v>
      </c>
      <c r="B111171" s="4" t="s">
        <v>9432</v>
      </c>
    </row>
    <row r="111172" spans="1:2" x14ac:dyDescent="0.25">
      <c r="A111172" s="11" t="s">
        <v>111264</v>
      </c>
      <c r="B111172" s="4" t="s">
        <v>9432</v>
      </c>
    </row>
    <row r="111173" spans="1:2" x14ac:dyDescent="0.25">
      <c r="A111173" s="11" t="s">
        <v>111265</v>
      </c>
      <c r="B111173" s="4" t="s">
        <v>9432</v>
      </c>
    </row>
    <row r="111174" spans="1:2" x14ac:dyDescent="0.25">
      <c r="A111174" s="11" t="s">
        <v>111266</v>
      </c>
      <c r="B111174" s="4" t="s">
        <v>9432</v>
      </c>
    </row>
    <row r="111175" spans="1:2" x14ac:dyDescent="0.25">
      <c r="A111175" s="11" t="s">
        <v>111267</v>
      </c>
      <c r="B111175" s="4" t="s">
        <v>9432</v>
      </c>
    </row>
    <row r="111176" spans="1:2" x14ac:dyDescent="0.25">
      <c r="A111176" s="11" t="s">
        <v>111268</v>
      </c>
      <c r="B111176" s="4" t="s">
        <v>9432</v>
      </c>
    </row>
    <row r="111177" spans="1:2" x14ac:dyDescent="0.25">
      <c r="A111177" s="11" t="s">
        <v>111269</v>
      </c>
      <c r="B111177" s="4" t="s">
        <v>9432</v>
      </c>
    </row>
    <row r="111178" spans="1:2" x14ac:dyDescent="0.25">
      <c r="A111178" s="11" t="s">
        <v>111270</v>
      </c>
      <c r="B111178" s="4" t="s">
        <v>9432</v>
      </c>
    </row>
    <row r="111179" spans="1:2" x14ac:dyDescent="0.25">
      <c r="A111179" s="11" t="s">
        <v>111271</v>
      </c>
      <c r="B111179" s="4" t="s">
        <v>9432</v>
      </c>
    </row>
    <row r="111180" spans="1:2" x14ac:dyDescent="0.25">
      <c r="A111180" s="11" t="s">
        <v>111272</v>
      </c>
      <c r="B111180" s="4" t="s">
        <v>9432</v>
      </c>
    </row>
    <row r="111181" spans="1:2" x14ac:dyDescent="0.25">
      <c r="A111181" s="11" t="s">
        <v>111273</v>
      </c>
      <c r="B111181" s="4" t="s">
        <v>9432</v>
      </c>
    </row>
    <row r="111182" spans="1:2" x14ac:dyDescent="0.25">
      <c r="A111182" s="11" t="s">
        <v>111274</v>
      </c>
      <c r="B111182" s="4" t="s">
        <v>9432</v>
      </c>
    </row>
    <row r="111183" spans="1:2" x14ac:dyDescent="0.25">
      <c r="A111183" s="11" t="s">
        <v>111275</v>
      </c>
      <c r="B111183" s="4" t="s">
        <v>9432</v>
      </c>
    </row>
    <row r="111184" spans="1:2" x14ac:dyDescent="0.25">
      <c r="A111184" s="11" t="s">
        <v>111276</v>
      </c>
      <c r="B111184" s="4" t="s">
        <v>9432</v>
      </c>
    </row>
    <row r="111185" spans="1:2" x14ac:dyDescent="0.25">
      <c r="A111185" s="11" t="s">
        <v>111277</v>
      </c>
      <c r="B111185" s="4" t="s">
        <v>9432</v>
      </c>
    </row>
    <row r="111186" spans="1:2" x14ac:dyDescent="0.25">
      <c r="A111186" s="11" t="s">
        <v>111278</v>
      </c>
      <c r="B111186" s="4" t="s">
        <v>9432</v>
      </c>
    </row>
    <row r="111187" spans="1:2" x14ac:dyDescent="0.25">
      <c r="A111187" s="11" t="s">
        <v>111279</v>
      </c>
      <c r="B111187" s="4" t="s">
        <v>9432</v>
      </c>
    </row>
    <row r="111188" spans="1:2" x14ac:dyDescent="0.25">
      <c r="A111188" s="11" t="s">
        <v>111280</v>
      </c>
      <c r="B111188" s="4" t="s">
        <v>9432</v>
      </c>
    </row>
    <row r="111189" spans="1:2" x14ac:dyDescent="0.25">
      <c r="A111189" s="11" t="s">
        <v>111281</v>
      </c>
      <c r="B111189" s="4" t="s">
        <v>9432</v>
      </c>
    </row>
    <row r="111190" spans="1:2" x14ac:dyDescent="0.25">
      <c r="A111190" s="11" t="s">
        <v>111282</v>
      </c>
      <c r="B111190" s="4" t="s">
        <v>9432</v>
      </c>
    </row>
    <row r="111191" spans="1:2" x14ac:dyDescent="0.25">
      <c r="A111191" s="11" t="s">
        <v>111283</v>
      </c>
      <c r="B111191" s="4" t="s">
        <v>9432</v>
      </c>
    </row>
    <row r="111192" spans="1:2" x14ac:dyDescent="0.25">
      <c r="A111192" s="11" t="s">
        <v>111284</v>
      </c>
      <c r="B111192" s="4" t="s">
        <v>9432</v>
      </c>
    </row>
    <row r="111193" spans="1:2" x14ac:dyDescent="0.25">
      <c r="A111193" s="11" t="s">
        <v>111285</v>
      </c>
      <c r="B111193" s="4" t="s">
        <v>9432</v>
      </c>
    </row>
    <row r="111194" spans="1:2" x14ac:dyDescent="0.25">
      <c r="A111194" s="11" t="s">
        <v>111286</v>
      </c>
      <c r="B111194" s="4" t="s">
        <v>9432</v>
      </c>
    </row>
    <row r="111195" spans="1:2" x14ac:dyDescent="0.25">
      <c r="A111195" s="11" t="s">
        <v>111287</v>
      </c>
      <c r="B111195" s="4" t="s">
        <v>9432</v>
      </c>
    </row>
    <row r="111196" spans="1:2" x14ac:dyDescent="0.25">
      <c r="A111196" s="11" t="s">
        <v>111288</v>
      </c>
      <c r="B111196" s="4" t="s">
        <v>9432</v>
      </c>
    </row>
    <row r="111197" spans="1:2" x14ac:dyDescent="0.25">
      <c r="A111197" s="11" t="s">
        <v>111289</v>
      </c>
      <c r="B111197" s="4" t="s">
        <v>9432</v>
      </c>
    </row>
    <row r="111198" spans="1:2" x14ac:dyDescent="0.25">
      <c r="A111198" s="11" t="s">
        <v>111290</v>
      </c>
      <c r="B111198" s="4" t="s">
        <v>9432</v>
      </c>
    </row>
    <row r="111199" spans="1:2" x14ac:dyDescent="0.25">
      <c r="A111199" s="11" t="s">
        <v>111291</v>
      </c>
      <c r="B111199" s="4" t="s">
        <v>9432</v>
      </c>
    </row>
    <row r="111200" spans="1:2" x14ac:dyDescent="0.25">
      <c r="A111200" s="11" t="s">
        <v>111292</v>
      </c>
      <c r="B111200" s="4" t="s">
        <v>9432</v>
      </c>
    </row>
    <row r="111201" spans="1:2" x14ac:dyDescent="0.25">
      <c r="A111201" s="11" t="s">
        <v>111293</v>
      </c>
      <c r="B111201" s="4" t="s">
        <v>9432</v>
      </c>
    </row>
    <row r="111202" spans="1:2" x14ac:dyDescent="0.25">
      <c r="A111202" s="11" t="s">
        <v>111294</v>
      </c>
      <c r="B111202" s="4" t="s">
        <v>9432</v>
      </c>
    </row>
    <row r="111203" spans="1:2" x14ac:dyDescent="0.25">
      <c r="A111203" s="11" t="s">
        <v>111295</v>
      </c>
      <c r="B111203" s="4" t="s">
        <v>9432</v>
      </c>
    </row>
    <row r="111204" spans="1:2" x14ac:dyDescent="0.25">
      <c r="A111204" s="11" t="s">
        <v>111296</v>
      </c>
      <c r="B111204" s="4" t="s">
        <v>9432</v>
      </c>
    </row>
    <row r="111205" spans="1:2" x14ac:dyDescent="0.25">
      <c r="A111205" s="11" t="s">
        <v>111297</v>
      </c>
      <c r="B111205" s="4" t="s">
        <v>3706</v>
      </c>
    </row>
    <row r="111206" spans="1:2" x14ac:dyDescent="0.25">
      <c r="A111206" s="11" t="s">
        <v>111298</v>
      </c>
      <c r="B111206" s="4" t="s">
        <v>3706</v>
      </c>
    </row>
    <row r="111207" spans="1:2" x14ac:dyDescent="0.25">
      <c r="A111207" s="11" t="s">
        <v>111299</v>
      </c>
      <c r="B111207" s="4" t="s">
        <v>3706</v>
      </c>
    </row>
    <row r="111208" spans="1:2" x14ac:dyDescent="0.25">
      <c r="A111208" s="11" t="s">
        <v>111300</v>
      </c>
      <c r="B111208" s="4" t="s">
        <v>3700</v>
      </c>
    </row>
    <row r="111209" spans="1:2" x14ac:dyDescent="0.25">
      <c r="A111209" s="11" t="s">
        <v>111301</v>
      </c>
      <c r="B111209" s="4" t="s">
        <v>3700</v>
      </c>
    </row>
    <row r="111210" spans="1:2" x14ac:dyDescent="0.25">
      <c r="A111210" s="11" t="s">
        <v>111302</v>
      </c>
      <c r="B111210" s="4" t="s">
        <v>3700</v>
      </c>
    </row>
    <row r="111211" spans="1:2" x14ac:dyDescent="0.25">
      <c r="A111211" s="11" t="s">
        <v>111303</v>
      </c>
      <c r="B111211" s="4" t="s">
        <v>3700</v>
      </c>
    </row>
    <row r="111212" spans="1:2" x14ac:dyDescent="0.25">
      <c r="A111212" s="11" t="s">
        <v>111304</v>
      </c>
      <c r="B111212" s="4" t="s">
        <v>3700</v>
      </c>
    </row>
    <row r="111213" spans="1:2" x14ac:dyDescent="0.25">
      <c r="A111213" s="11" t="s">
        <v>111305</v>
      </c>
      <c r="B111213" s="4" t="s">
        <v>3700</v>
      </c>
    </row>
    <row r="111214" spans="1:2" x14ac:dyDescent="0.25">
      <c r="A111214" s="11" t="s">
        <v>111306</v>
      </c>
      <c r="B111214" s="4" t="s">
        <v>3700</v>
      </c>
    </row>
    <row r="111215" spans="1:2" x14ac:dyDescent="0.25">
      <c r="A111215" s="11" t="s">
        <v>111307</v>
      </c>
      <c r="B111215" s="4" t="s">
        <v>3700</v>
      </c>
    </row>
    <row r="111216" spans="1:2" x14ac:dyDescent="0.25">
      <c r="A111216" s="11" t="s">
        <v>111308</v>
      </c>
      <c r="B111216" s="4" t="s">
        <v>3700</v>
      </c>
    </row>
    <row r="111217" spans="1:2" x14ac:dyDescent="0.25">
      <c r="A111217" s="11" t="s">
        <v>111309</v>
      </c>
      <c r="B111217" s="4" t="s">
        <v>3700</v>
      </c>
    </row>
    <row r="111218" spans="1:2" x14ac:dyDescent="0.25">
      <c r="A111218" s="11" t="s">
        <v>111310</v>
      </c>
      <c r="B111218" s="4" t="s">
        <v>3700</v>
      </c>
    </row>
    <row r="111219" spans="1:2" x14ac:dyDescent="0.25">
      <c r="A111219" s="11" t="s">
        <v>111311</v>
      </c>
      <c r="B111219" s="4" t="s">
        <v>3700</v>
      </c>
    </row>
    <row r="111220" spans="1:2" x14ac:dyDescent="0.25">
      <c r="A111220" s="11" t="s">
        <v>111312</v>
      </c>
      <c r="B111220" s="4" t="s">
        <v>3700</v>
      </c>
    </row>
    <row r="111221" spans="1:2" x14ac:dyDescent="0.25">
      <c r="A111221" s="11" t="s">
        <v>111313</v>
      </c>
      <c r="B111221" s="4" t="s">
        <v>3700</v>
      </c>
    </row>
    <row r="111222" spans="1:2" x14ac:dyDescent="0.25">
      <c r="A111222" s="11" t="s">
        <v>111314</v>
      </c>
      <c r="B111222" s="4" t="s">
        <v>3700</v>
      </c>
    </row>
    <row r="111223" spans="1:2" x14ac:dyDescent="0.25">
      <c r="A111223" s="11" t="s">
        <v>111315</v>
      </c>
      <c r="B111223" s="4" t="s">
        <v>3700</v>
      </c>
    </row>
    <row r="111224" spans="1:2" x14ac:dyDescent="0.25">
      <c r="A111224" s="11" t="s">
        <v>111316</v>
      </c>
      <c r="B111224" s="4" t="s">
        <v>9452</v>
      </c>
    </row>
    <row r="111225" spans="1:2" x14ac:dyDescent="0.25">
      <c r="A111225" s="11" t="s">
        <v>111317</v>
      </c>
      <c r="B111225" s="4" t="s">
        <v>9452</v>
      </c>
    </row>
    <row r="111226" spans="1:2" x14ac:dyDescent="0.25">
      <c r="A111226" s="11" t="s">
        <v>111318</v>
      </c>
      <c r="B111226" s="4" t="s">
        <v>9452</v>
      </c>
    </row>
    <row r="111227" spans="1:2" x14ac:dyDescent="0.25">
      <c r="A111227" s="11" t="s">
        <v>111319</v>
      </c>
      <c r="B111227" s="4" t="s">
        <v>9452</v>
      </c>
    </row>
    <row r="111228" spans="1:2" x14ac:dyDescent="0.25">
      <c r="A111228" s="11" t="s">
        <v>111320</v>
      </c>
      <c r="B111228" s="4" t="s">
        <v>9452</v>
      </c>
    </row>
    <row r="111229" spans="1:2" x14ac:dyDescent="0.25">
      <c r="A111229" s="11" t="s">
        <v>111321</v>
      </c>
      <c r="B111229" s="4" t="s">
        <v>9452</v>
      </c>
    </row>
    <row r="111230" spans="1:2" x14ac:dyDescent="0.25">
      <c r="A111230" s="11" t="s">
        <v>111322</v>
      </c>
      <c r="B111230" s="4" t="s">
        <v>9452</v>
      </c>
    </row>
    <row r="111231" spans="1:2" x14ac:dyDescent="0.25">
      <c r="A111231" s="11" t="s">
        <v>111323</v>
      </c>
      <c r="B111231" s="4" t="s">
        <v>9452</v>
      </c>
    </row>
    <row r="111232" spans="1:2" x14ac:dyDescent="0.25">
      <c r="A111232" s="11" t="s">
        <v>111324</v>
      </c>
      <c r="B111232" s="4" t="s">
        <v>9452</v>
      </c>
    </row>
    <row r="111233" spans="1:2" x14ac:dyDescent="0.25">
      <c r="A111233" s="11" t="s">
        <v>111325</v>
      </c>
      <c r="B111233" s="4" t="s">
        <v>9452</v>
      </c>
    </row>
    <row r="111234" spans="1:2" x14ac:dyDescent="0.25">
      <c r="A111234" s="11" t="s">
        <v>111326</v>
      </c>
      <c r="B111234" s="4" t="s">
        <v>9452</v>
      </c>
    </row>
    <row r="111235" spans="1:2" x14ac:dyDescent="0.25">
      <c r="A111235" s="11" t="s">
        <v>111327</v>
      </c>
      <c r="B111235" s="4" t="s">
        <v>9452</v>
      </c>
    </row>
    <row r="111236" spans="1:2" x14ac:dyDescent="0.25">
      <c r="A111236" s="11" t="s">
        <v>111328</v>
      </c>
      <c r="B111236" s="4" t="s">
        <v>9452</v>
      </c>
    </row>
    <row r="111237" spans="1:2" x14ac:dyDescent="0.25">
      <c r="A111237" s="11" t="s">
        <v>111329</v>
      </c>
      <c r="B111237" s="4" t="s">
        <v>3697</v>
      </c>
    </row>
    <row r="111238" spans="1:2" x14ac:dyDescent="0.25">
      <c r="A111238" s="11" t="s">
        <v>111330</v>
      </c>
      <c r="B111238" s="4" t="s">
        <v>3697</v>
      </c>
    </row>
    <row r="111239" spans="1:2" x14ac:dyDescent="0.25">
      <c r="A111239" s="11" t="s">
        <v>111331</v>
      </c>
      <c r="B111239" s="4" t="s">
        <v>3697</v>
      </c>
    </row>
    <row r="111240" spans="1:2" x14ac:dyDescent="0.25">
      <c r="A111240" s="11" t="s">
        <v>111332</v>
      </c>
      <c r="B111240" s="4" t="s">
        <v>3697</v>
      </c>
    </row>
    <row r="111241" spans="1:2" x14ac:dyDescent="0.25">
      <c r="A111241" s="11" t="s">
        <v>111333</v>
      </c>
      <c r="B111241" s="4" t="s">
        <v>3697</v>
      </c>
    </row>
    <row r="111242" spans="1:2" x14ac:dyDescent="0.25">
      <c r="A111242" s="11" t="s">
        <v>111334</v>
      </c>
      <c r="B111242" s="4" t="s">
        <v>3697</v>
      </c>
    </row>
    <row r="111243" spans="1:2" x14ac:dyDescent="0.25">
      <c r="A111243" s="11" t="s">
        <v>111335</v>
      </c>
      <c r="B111243" s="4" t="s">
        <v>3697</v>
      </c>
    </row>
    <row r="111244" spans="1:2" x14ac:dyDescent="0.25">
      <c r="A111244" s="11" t="s">
        <v>111336</v>
      </c>
      <c r="B111244" s="4" t="s">
        <v>3697</v>
      </c>
    </row>
    <row r="111245" spans="1:2" x14ac:dyDescent="0.25">
      <c r="A111245" s="11" t="s">
        <v>111337</v>
      </c>
      <c r="B111245" s="4" t="s">
        <v>3697</v>
      </c>
    </row>
    <row r="111246" spans="1:2" x14ac:dyDescent="0.25">
      <c r="A111246" s="11" t="s">
        <v>111338</v>
      </c>
      <c r="B111246" s="4" t="s">
        <v>3697</v>
      </c>
    </row>
    <row r="111247" spans="1:2" x14ac:dyDescent="0.25">
      <c r="A111247" s="11" t="s">
        <v>111339</v>
      </c>
      <c r="B111247" s="4" t="s">
        <v>3697</v>
      </c>
    </row>
    <row r="111248" spans="1:2" x14ac:dyDescent="0.25">
      <c r="A111248" s="11" t="s">
        <v>111340</v>
      </c>
      <c r="B111248" s="4" t="s">
        <v>3697</v>
      </c>
    </row>
    <row r="111249" spans="1:2" x14ac:dyDescent="0.25">
      <c r="A111249" s="11" t="s">
        <v>111341</v>
      </c>
      <c r="B111249" s="4" t="s">
        <v>3697</v>
      </c>
    </row>
    <row r="111250" spans="1:2" x14ac:dyDescent="0.25">
      <c r="A111250" s="11" t="s">
        <v>111342</v>
      </c>
      <c r="B111250" s="4" t="s">
        <v>3697</v>
      </c>
    </row>
    <row r="111251" spans="1:2" x14ac:dyDescent="0.25">
      <c r="A111251" s="11" t="s">
        <v>111343</v>
      </c>
      <c r="B111251" s="4" t="s">
        <v>3697</v>
      </c>
    </row>
    <row r="111252" spans="1:2" x14ac:dyDescent="0.25">
      <c r="A111252" s="11" t="s">
        <v>111344</v>
      </c>
      <c r="B111252" s="4" t="s">
        <v>3697</v>
      </c>
    </row>
    <row r="111253" spans="1:2" x14ac:dyDescent="0.25">
      <c r="A111253" s="11" t="s">
        <v>111345</v>
      </c>
      <c r="B111253" s="4" t="s">
        <v>3697</v>
      </c>
    </row>
    <row r="111254" spans="1:2" x14ac:dyDescent="0.25">
      <c r="A111254" s="11" t="s">
        <v>111346</v>
      </c>
      <c r="B111254" s="4" t="s">
        <v>3697</v>
      </c>
    </row>
    <row r="111255" spans="1:2" x14ac:dyDescent="0.25">
      <c r="A111255" s="11" t="s">
        <v>111347</v>
      </c>
      <c r="B111255" s="4" t="s">
        <v>3697</v>
      </c>
    </row>
    <row r="111256" spans="1:2" x14ac:dyDescent="0.25">
      <c r="A111256" s="11" t="s">
        <v>111348</v>
      </c>
      <c r="B111256" s="4" t="s">
        <v>3697</v>
      </c>
    </row>
    <row r="111257" spans="1:2" x14ac:dyDescent="0.25">
      <c r="A111257" s="11" t="s">
        <v>111349</v>
      </c>
      <c r="B111257" s="4" t="s">
        <v>3697</v>
      </c>
    </row>
    <row r="111258" spans="1:2" x14ac:dyDescent="0.25">
      <c r="A111258" s="11" t="s">
        <v>111350</v>
      </c>
      <c r="B111258" s="4" t="s">
        <v>3697</v>
      </c>
    </row>
    <row r="111259" spans="1:2" x14ac:dyDescent="0.25">
      <c r="A111259" s="11" t="s">
        <v>111351</v>
      </c>
      <c r="B111259" s="4" t="s">
        <v>3697</v>
      </c>
    </row>
    <row r="111260" spans="1:2" x14ac:dyDescent="0.25">
      <c r="A111260" s="11" t="s">
        <v>111352</v>
      </c>
      <c r="B111260" s="4" t="s">
        <v>3697</v>
      </c>
    </row>
    <row r="111261" spans="1:2" x14ac:dyDescent="0.25">
      <c r="A111261" s="11" t="s">
        <v>111353</v>
      </c>
      <c r="B111261" s="4" t="s">
        <v>3697</v>
      </c>
    </row>
    <row r="111262" spans="1:2" x14ac:dyDescent="0.25">
      <c r="A111262" s="11" t="s">
        <v>111354</v>
      </c>
      <c r="B111262" s="4" t="s">
        <v>3697</v>
      </c>
    </row>
    <row r="111263" spans="1:2" x14ac:dyDescent="0.25">
      <c r="A111263" s="11" t="s">
        <v>111355</v>
      </c>
      <c r="B111263" s="4" t="s">
        <v>3697</v>
      </c>
    </row>
    <row r="111264" spans="1:2" x14ac:dyDescent="0.25">
      <c r="A111264" s="11" t="s">
        <v>111356</v>
      </c>
      <c r="B111264" s="4" t="s">
        <v>3697</v>
      </c>
    </row>
    <row r="111265" spans="1:2" x14ac:dyDescent="0.25">
      <c r="A111265" s="11" t="s">
        <v>111357</v>
      </c>
      <c r="B111265" s="4" t="s">
        <v>3735</v>
      </c>
    </row>
    <row r="111266" spans="1:2" x14ac:dyDescent="0.25">
      <c r="A111266" s="11" t="s">
        <v>111358</v>
      </c>
      <c r="B111266" s="4" t="s">
        <v>3735</v>
      </c>
    </row>
    <row r="111267" spans="1:2" x14ac:dyDescent="0.25">
      <c r="A111267" s="11" t="s">
        <v>111359</v>
      </c>
      <c r="B111267" s="4" t="s">
        <v>3735</v>
      </c>
    </row>
    <row r="111268" spans="1:2" x14ac:dyDescent="0.25">
      <c r="A111268" s="11" t="s">
        <v>111360</v>
      </c>
      <c r="B111268" s="4" t="s">
        <v>3735</v>
      </c>
    </row>
    <row r="111269" spans="1:2" x14ac:dyDescent="0.25">
      <c r="A111269" s="11" t="s">
        <v>111361</v>
      </c>
      <c r="B111269" s="4" t="s">
        <v>3735</v>
      </c>
    </row>
    <row r="111270" spans="1:2" x14ac:dyDescent="0.25">
      <c r="A111270" s="11" t="s">
        <v>111362</v>
      </c>
      <c r="B111270" s="4" t="s">
        <v>3735</v>
      </c>
    </row>
    <row r="111271" spans="1:2" x14ac:dyDescent="0.25">
      <c r="A111271" s="11" t="s">
        <v>111363</v>
      </c>
      <c r="B111271" s="4" t="s">
        <v>3735</v>
      </c>
    </row>
    <row r="111272" spans="1:2" x14ac:dyDescent="0.25">
      <c r="A111272" s="11" t="s">
        <v>111364</v>
      </c>
      <c r="B111272" s="4" t="s">
        <v>3735</v>
      </c>
    </row>
    <row r="111273" spans="1:2" x14ac:dyDescent="0.25">
      <c r="A111273" s="11" t="s">
        <v>111365</v>
      </c>
      <c r="B111273" s="4" t="s">
        <v>3735</v>
      </c>
    </row>
    <row r="111274" spans="1:2" x14ac:dyDescent="0.25">
      <c r="A111274" s="11" t="s">
        <v>111366</v>
      </c>
      <c r="B111274" s="4" t="s">
        <v>3735</v>
      </c>
    </row>
    <row r="111275" spans="1:2" x14ac:dyDescent="0.25">
      <c r="A111275" s="11" t="s">
        <v>111367</v>
      </c>
      <c r="B111275" s="4" t="s">
        <v>3735</v>
      </c>
    </row>
    <row r="111276" spans="1:2" x14ac:dyDescent="0.25">
      <c r="A111276" s="11" t="s">
        <v>111368</v>
      </c>
      <c r="B111276" s="4" t="s">
        <v>3735</v>
      </c>
    </row>
    <row r="111277" spans="1:2" x14ac:dyDescent="0.25">
      <c r="A111277" s="11" t="s">
        <v>111369</v>
      </c>
      <c r="B111277" s="4" t="s">
        <v>3735</v>
      </c>
    </row>
    <row r="111278" spans="1:2" x14ac:dyDescent="0.25">
      <c r="A111278" s="11" t="s">
        <v>111370</v>
      </c>
      <c r="B111278" s="4" t="s">
        <v>3735</v>
      </c>
    </row>
    <row r="111279" spans="1:2" x14ac:dyDescent="0.25">
      <c r="A111279" s="11" t="s">
        <v>111371</v>
      </c>
      <c r="B111279" s="4" t="s">
        <v>3735</v>
      </c>
    </row>
    <row r="111280" spans="1:2" x14ac:dyDescent="0.25">
      <c r="A111280" s="11" t="s">
        <v>111372</v>
      </c>
      <c r="B111280" s="4" t="s">
        <v>3735</v>
      </c>
    </row>
    <row r="111281" spans="1:2" x14ac:dyDescent="0.25">
      <c r="A111281" s="11" t="s">
        <v>111373</v>
      </c>
      <c r="B111281" s="4" t="s">
        <v>3735</v>
      </c>
    </row>
    <row r="111282" spans="1:2" x14ac:dyDescent="0.25">
      <c r="A111282" s="11" t="s">
        <v>111374</v>
      </c>
      <c r="B111282" s="4" t="s">
        <v>3735</v>
      </c>
    </row>
    <row r="111283" spans="1:2" x14ac:dyDescent="0.25">
      <c r="A111283" s="11" t="s">
        <v>111375</v>
      </c>
      <c r="B111283" s="4" t="s">
        <v>3735</v>
      </c>
    </row>
    <row r="111284" spans="1:2" x14ac:dyDescent="0.25">
      <c r="A111284" s="11" t="s">
        <v>111376</v>
      </c>
      <c r="B111284" s="4" t="s">
        <v>3735</v>
      </c>
    </row>
    <row r="111285" spans="1:2" x14ac:dyDescent="0.25">
      <c r="A111285" s="11" t="s">
        <v>111377</v>
      </c>
      <c r="B111285" s="4" t="s">
        <v>3735</v>
      </c>
    </row>
    <row r="111286" spans="1:2" x14ac:dyDescent="0.25">
      <c r="A111286" s="11" t="s">
        <v>111378</v>
      </c>
      <c r="B111286" s="4" t="s">
        <v>3735</v>
      </c>
    </row>
    <row r="111287" spans="1:2" x14ac:dyDescent="0.25">
      <c r="A111287" s="11" t="s">
        <v>111379</v>
      </c>
      <c r="B111287" s="4" t="s">
        <v>3735</v>
      </c>
    </row>
    <row r="111288" spans="1:2" x14ac:dyDescent="0.25">
      <c r="A111288" s="11" t="s">
        <v>111380</v>
      </c>
      <c r="B111288" s="4" t="s">
        <v>3735</v>
      </c>
    </row>
    <row r="111289" spans="1:2" x14ac:dyDescent="0.25">
      <c r="A111289" s="11" t="s">
        <v>111381</v>
      </c>
      <c r="B111289" s="4" t="s">
        <v>3735</v>
      </c>
    </row>
    <row r="111290" spans="1:2" x14ac:dyDescent="0.25">
      <c r="A111290" s="11" t="s">
        <v>111382</v>
      </c>
      <c r="B111290" s="4" t="s">
        <v>3735</v>
      </c>
    </row>
    <row r="111291" spans="1:2" x14ac:dyDescent="0.25">
      <c r="A111291" s="11" t="s">
        <v>111383</v>
      </c>
      <c r="B111291" s="4" t="s">
        <v>3735</v>
      </c>
    </row>
    <row r="111292" spans="1:2" x14ac:dyDescent="0.25">
      <c r="A111292" s="11" t="s">
        <v>111384</v>
      </c>
      <c r="B111292" s="4" t="s">
        <v>3735</v>
      </c>
    </row>
    <row r="111293" spans="1:2" x14ac:dyDescent="0.25">
      <c r="A111293" s="11" t="s">
        <v>111385</v>
      </c>
      <c r="B111293" s="4" t="s">
        <v>3735</v>
      </c>
    </row>
    <row r="111294" spans="1:2" x14ac:dyDescent="0.25">
      <c r="A111294" s="11" t="s">
        <v>111386</v>
      </c>
      <c r="B111294" s="4" t="s">
        <v>3735</v>
      </c>
    </row>
    <row r="111295" spans="1:2" x14ac:dyDescent="0.25">
      <c r="A111295" s="11" t="s">
        <v>111387</v>
      </c>
      <c r="B111295" s="4" t="s">
        <v>3735</v>
      </c>
    </row>
    <row r="111296" spans="1:2" x14ac:dyDescent="0.25">
      <c r="A111296" s="11" t="s">
        <v>111388</v>
      </c>
      <c r="B111296" s="4" t="s">
        <v>3735</v>
      </c>
    </row>
    <row r="111297" spans="1:2" x14ac:dyDescent="0.25">
      <c r="A111297" s="11" t="s">
        <v>111389</v>
      </c>
      <c r="B111297" s="4" t="s">
        <v>3735</v>
      </c>
    </row>
    <row r="111298" spans="1:2" x14ac:dyDescent="0.25">
      <c r="A111298" s="11" t="s">
        <v>111390</v>
      </c>
      <c r="B111298" s="4" t="s">
        <v>3735</v>
      </c>
    </row>
    <row r="111299" spans="1:2" x14ac:dyDescent="0.25">
      <c r="A111299" s="11" t="s">
        <v>111391</v>
      </c>
      <c r="B111299" s="4" t="s">
        <v>3735</v>
      </c>
    </row>
    <row r="111300" spans="1:2" x14ac:dyDescent="0.25">
      <c r="A111300" s="11" t="s">
        <v>111392</v>
      </c>
      <c r="B111300" s="4" t="s">
        <v>3735</v>
      </c>
    </row>
    <row r="111301" spans="1:2" x14ac:dyDescent="0.25">
      <c r="A111301" s="11" t="s">
        <v>111393</v>
      </c>
      <c r="B111301" s="4" t="s">
        <v>3735</v>
      </c>
    </row>
    <row r="111302" spans="1:2" x14ac:dyDescent="0.25">
      <c r="A111302" s="11" t="s">
        <v>111394</v>
      </c>
      <c r="B111302" s="4" t="s">
        <v>3735</v>
      </c>
    </row>
    <row r="111303" spans="1:2" x14ac:dyDescent="0.25">
      <c r="A111303" s="11" t="s">
        <v>111395</v>
      </c>
      <c r="B111303" s="4" t="s">
        <v>3735</v>
      </c>
    </row>
    <row r="111304" spans="1:2" x14ac:dyDescent="0.25">
      <c r="A111304" s="11" t="s">
        <v>111396</v>
      </c>
      <c r="B111304" s="4" t="s">
        <v>3735</v>
      </c>
    </row>
    <row r="111305" spans="1:2" x14ac:dyDescent="0.25">
      <c r="A111305" s="11" t="s">
        <v>111397</v>
      </c>
      <c r="B111305" s="4" t="s">
        <v>3735</v>
      </c>
    </row>
    <row r="111306" spans="1:2" x14ac:dyDescent="0.25">
      <c r="A111306" s="11" t="s">
        <v>111398</v>
      </c>
      <c r="B111306" s="4" t="s">
        <v>3735</v>
      </c>
    </row>
    <row r="111307" spans="1:2" x14ac:dyDescent="0.25">
      <c r="A111307" s="11" t="s">
        <v>111399</v>
      </c>
      <c r="B111307" s="4" t="s">
        <v>3735</v>
      </c>
    </row>
    <row r="111308" spans="1:2" x14ac:dyDescent="0.25">
      <c r="A111308" s="11" t="s">
        <v>111400</v>
      </c>
      <c r="B111308" s="4" t="s">
        <v>3735</v>
      </c>
    </row>
    <row r="111309" spans="1:2" x14ac:dyDescent="0.25">
      <c r="A111309" s="11" t="s">
        <v>111401</v>
      </c>
      <c r="B111309" s="4" t="s">
        <v>3735</v>
      </c>
    </row>
    <row r="111310" spans="1:2" x14ac:dyDescent="0.25">
      <c r="A111310" s="11" t="s">
        <v>111402</v>
      </c>
      <c r="B111310" s="4" t="s">
        <v>3735</v>
      </c>
    </row>
    <row r="111311" spans="1:2" x14ac:dyDescent="0.25">
      <c r="A111311" s="11" t="s">
        <v>111403</v>
      </c>
      <c r="B111311" s="4" t="s">
        <v>3735</v>
      </c>
    </row>
    <row r="111312" spans="1:2" x14ac:dyDescent="0.25">
      <c r="A111312" s="11" t="s">
        <v>111404</v>
      </c>
      <c r="B111312" s="4" t="s">
        <v>3735</v>
      </c>
    </row>
    <row r="111313" spans="1:2" x14ac:dyDescent="0.25">
      <c r="A111313" s="11" t="s">
        <v>111405</v>
      </c>
      <c r="B111313" s="4" t="s">
        <v>3735</v>
      </c>
    </row>
    <row r="111314" spans="1:2" x14ac:dyDescent="0.25">
      <c r="A111314" s="11" t="s">
        <v>111406</v>
      </c>
      <c r="B111314" s="4" t="s">
        <v>3735</v>
      </c>
    </row>
    <row r="111315" spans="1:2" x14ac:dyDescent="0.25">
      <c r="A111315" s="11" t="s">
        <v>111407</v>
      </c>
      <c r="B111315" s="4" t="s">
        <v>3735</v>
      </c>
    </row>
    <row r="111316" spans="1:2" x14ac:dyDescent="0.25">
      <c r="A111316" s="11" t="s">
        <v>111408</v>
      </c>
      <c r="B111316" s="4" t="s">
        <v>3735</v>
      </c>
    </row>
    <row r="111317" spans="1:2" x14ac:dyDescent="0.25">
      <c r="A111317" s="11" t="s">
        <v>111409</v>
      </c>
      <c r="B111317" s="4" t="s">
        <v>3735</v>
      </c>
    </row>
    <row r="111318" spans="1:2" x14ac:dyDescent="0.25">
      <c r="A111318" s="11" t="s">
        <v>111410</v>
      </c>
      <c r="B111318" s="4" t="s">
        <v>3735</v>
      </c>
    </row>
    <row r="111319" spans="1:2" x14ac:dyDescent="0.25">
      <c r="A111319" s="11" t="s">
        <v>111411</v>
      </c>
      <c r="B111319" s="4" t="s">
        <v>3735</v>
      </c>
    </row>
    <row r="111320" spans="1:2" x14ac:dyDescent="0.25">
      <c r="A111320" s="11" t="s">
        <v>111412</v>
      </c>
      <c r="B111320" s="4" t="s">
        <v>3735</v>
      </c>
    </row>
    <row r="111321" spans="1:2" x14ac:dyDescent="0.25">
      <c r="A111321" s="11" t="s">
        <v>111413</v>
      </c>
      <c r="B111321" s="4" t="s">
        <v>3735</v>
      </c>
    </row>
    <row r="111322" spans="1:2" x14ac:dyDescent="0.25">
      <c r="A111322" s="11" t="s">
        <v>111414</v>
      </c>
      <c r="B111322" s="4" t="s">
        <v>3735</v>
      </c>
    </row>
    <row r="111323" spans="1:2" x14ac:dyDescent="0.25">
      <c r="A111323" s="11" t="s">
        <v>111415</v>
      </c>
      <c r="B111323" s="4" t="s">
        <v>3735</v>
      </c>
    </row>
    <row r="111324" spans="1:2" x14ac:dyDescent="0.25">
      <c r="A111324" s="11" t="s">
        <v>111416</v>
      </c>
      <c r="B111324" s="4" t="s">
        <v>3735</v>
      </c>
    </row>
    <row r="111325" spans="1:2" x14ac:dyDescent="0.25">
      <c r="A111325" s="11" t="s">
        <v>111417</v>
      </c>
      <c r="B111325" s="4" t="s">
        <v>3735</v>
      </c>
    </row>
    <row r="111326" spans="1:2" x14ac:dyDescent="0.25">
      <c r="A111326" s="11" t="s">
        <v>111418</v>
      </c>
      <c r="B111326" s="4" t="s">
        <v>3735</v>
      </c>
    </row>
    <row r="111327" spans="1:2" x14ac:dyDescent="0.25">
      <c r="A111327" s="11" t="s">
        <v>111419</v>
      </c>
      <c r="B111327" s="4" t="s">
        <v>3735</v>
      </c>
    </row>
    <row r="111328" spans="1:2" x14ac:dyDescent="0.25">
      <c r="A111328" s="11" t="s">
        <v>111420</v>
      </c>
      <c r="B111328" s="4" t="s">
        <v>3735</v>
      </c>
    </row>
    <row r="111329" spans="1:2" x14ac:dyDescent="0.25">
      <c r="A111329" s="11" t="s">
        <v>111421</v>
      </c>
      <c r="B111329" s="4" t="s">
        <v>3735</v>
      </c>
    </row>
    <row r="111330" spans="1:2" x14ac:dyDescent="0.25">
      <c r="A111330" s="11" t="s">
        <v>111422</v>
      </c>
      <c r="B111330" s="4" t="s">
        <v>3735</v>
      </c>
    </row>
    <row r="111331" spans="1:2" x14ac:dyDescent="0.25">
      <c r="A111331" s="11" t="s">
        <v>111423</v>
      </c>
      <c r="B111331" s="4" t="s">
        <v>3735</v>
      </c>
    </row>
    <row r="111332" spans="1:2" x14ac:dyDescent="0.25">
      <c r="A111332" s="11" t="s">
        <v>111424</v>
      </c>
      <c r="B111332" s="4" t="s">
        <v>3735</v>
      </c>
    </row>
    <row r="111333" spans="1:2" x14ac:dyDescent="0.25">
      <c r="A111333" s="11" t="s">
        <v>111425</v>
      </c>
      <c r="B111333" s="4" t="s">
        <v>3735</v>
      </c>
    </row>
    <row r="111334" spans="1:2" x14ac:dyDescent="0.25">
      <c r="A111334" s="11" t="s">
        <v>111426</v>
      </c>
      <c r="B111334" s="4" t="s">
        <v>3735</v>
      </c>
    </row>
    <row r="111335" spans="1:2" x14ac:dyDescent="0.25">
      <c r="A111335" s="11" t="s">
        <v>111427</v>
      </c>
      <c r="B111335" s="4" t="s">
        <v>3735</v>
      </c>
    </row>
    <row r="111336" spans="1:2" x14ac:dyDescent="0.25">
      <c r="A111336" s="11" t="s">
        <v>111428</v>
      </c>
      <c r="B111336" s="4" t="s">
        <v>3735</v>
      </c>
    </row>
    <row r="111337" spans="1:2" x14ac:dyDescent="0.25">
      <c r="A111337" s="11" t="s">
        <v>111429</v>
      </c>
      <c r="B111337" s="4" t="s">
        <v>3735</v>
      </c>
    </row>
    <row r="111338" spans="1:2" x14ac:dyDescent="0.25">
      <c r="A111338" s="11" t="s">
        <v>111430</v>
      </c>
      <c r="B111338" s="4" t="s">
        <v>3735</v>
      </c>
    </row>
    <row r="111339" spans="1:2" x14ac:dyDescent="0.25">
      <c r="A111339" s="11" t="s">
        <v>111431</v>
      </c>
      <c r="B111339" s="4" t="s">
        <v>3735</v>
      </c>
    </row>
    <row r="111340" spans="1:2" x14ac:dyDescent="0.25">
      <c r="A111340" s="11" t="s">
        <v>111432</v>
      </c>
      <c r="B111340" s="4" t="s">
        <v>3735</v>
      </c>
    </row>
    <row r="111341" spans="1:2" x14ac:dyDescent="0.25">
      <c r="A111341" s="11" t="s">
        <v>111433</v>
      </c>
      <c r="B111341" s="4" t="s">
        <v>3735</v>
      </c>
    </row>
    <row r="111342" spans="1:2" x14ac:dyDescent="0.25">
      <c r="A111342" s="11" t="s">
        <v>111434</v>
      </c>
      <c r="B111342" s="4" t="s">
        <v>3735</v>
      </c>
    </row>
    <row r="111343" spans="1:2" x14ac:dyDescent="0.25">
      <c r="A111343" s="11" t="s">
        <v>111435</v>
      </c>
      <c r="B111343" s="4" t="s">
        <v>3735</v>
      </c>
    </row>
    <row r="111344" spans="1:2" x14ac:dyDescent="0.25">
      <c r="A111344" s="11" t="s">
        <v>111436</v>
      </c>
      <c r="B111344" s="4" t="s">
        <v>3735</v>
      </c>
    </row>
    <row r="111345" spans="1:2" x14ac:dyDescent="0.25">
      <c r="A111345" s="11" t="s">
        <v>111437</v>
      </c>
      <c r="B111345" s="4" t="s">
        <v>3735</v>
      </c>
    </row>
    <row r="111346" spans="1:2" x14ac:dyDescent="0.25">
      <c r="A111346" s="11" t="s">
        <v>111438</v>
      </c>
      <c r="B111346" s="4" t="s">
        <v>3735</v>
      </c>
    </row>
    <row r="111347" spans="1:2" x14ac:dyDescent="0.25">
      <c r="A111347" s="11" t="s">
        <v>111439</v>
      </c>
      <c r="B111347" s="4" t="s">
        <v>3735</v>
      </c>
    </row>
    <row r="111348" spans="1:2" x14ac:dyDescent="0.25">
      <c r="A111348" s="11" t="s">
        <v>111440</v>
      </c>
      <c r="B111348" s="4" t="s">
        <v>3735</v>
      </c>
    </row>
    <row r="111349" spans="1:2" x14ac:dyDescent="0.25">
      <c r="A111349" s="11" t="s">
        <v>111441</v>
      </c>
      <c r="B111349" s="4" t="s">
        <v>3735</v>
      </c>
    </row>
    <row r="111350" spans="1:2" x14ac:dyDescent="0.25">
      <c r="A111350" s="11" t="s">
        <v>111442</v>
      </c>
      <c r="B111350" s="4" t="s">
        <v>3735</v>
      </c>
    </row>
    <row r="111351" spans="1:2" x14ac:dyDescent="0.25">
      <c r="A111351" s="11" t="s">
        <v>111443</v>
      </c>
      <c r="B111351" s="4" t="s">
        <v>3735</v>
      </c>
    </row>
    <row r="111352" spans="1:2" x14ac:dyDescent="0.25">
      <c r="A111352" s="11" t="s">
        <v>111444</v>
      </c>
      <c r="B111352" s="4" t="s">
        <v>3735</v>
      </c>
    </row>
    <row r="111353" spans="1:2" x14ac:dyDescent="0.25">
      <c r="A111353" s="11" t="s">
        <v>111445</v>
      </c>
      <c r="B111353" s="4" t="s">
        <v>3735</v>
      </c>
    </row>
    <row r="111354" spans="1:2" x14ac:dyDescent="0.25">
      <c r="A111354" s="11" t="s">
        <v>111446</v>
      </c>
      <c r="B111354" s="4" t="s">
        <v>3735</v>
      </c>
    </row>
    <row r="111355" spans="1:2" x14ac:dyDescent="0.25">
      <c r="A111355" s="11" t="s">
        <v>111447</v>
      </c>
      <c r="B111355" s="4" t="s">
        <v>3735</v>
      </c>
    </row>
    <row r="111356" spans="1:2" x14ac:dyDescent="0.25">
      <c r="A111356" s="11" t="s">
        <v>111448</v>
      </c>
      <c r="B111356" s="4" t="s">
        <v>3735</v>
      </c>
    </row>
    <row r="111357" spans="1:2" x14ac:dyDescent="0.25">
      <c r="A111357" s="11" t="s">
        <v>111449</v>
      </c>
      <c r="B111357" s="4" t="s">
        <v>3735</v>
      </c>
    </row>
    <row r="111358" spans="1:2" x14ac:dyDescent="0.25">
      <c r="A111358" s="11" t="s">
        <v>111450</v>
      </c>
      <c r="B111358" s="4" t="s">
        <v>3735</v>
      </c>
    </row>
    <row r="111359" spans="1:2" x14ac:dyDescent="0.25">
      <c r="A111359" s="11" t="s">
        <v>111451</v>
      </c>
      <c r="B111359" s="4" t="s">
        <v>3735</v>
      </c>
    </row>
    <row r="111360" spans="1:2" x14ac:dyDescent="0.25">
      <c r="A111360" s="11" t="s">
        <v>111452</v>
      </c>
      <c r="B111360" s="4" t="s">
        <v>3735</v>
      </c>
    </row>
    <row r="111361" spans="1:2" x14ac:dyDescent="0.25">
      <c r="A111361" s="11" t="s">
        <v>111453</v>
      </c>
      <c r="B111361" s="4" t="s">
        <v>3735</v>
      </c>
    </row>
    <row r="111362" spans="1:2" x14ac:dyDescent="0.25">
      <c r="A111362" s="11" t="s">
        <v>111454</v>
      </c>
      <c r="B111362" s="4" t="s">
        <v>3735</v>
      </c>
    </row>
    <row r="111363" spans="1:2" x14ac:dyDescent="0.25">
      <c r="A111363" s="11" t="s">
        <v>111455</v>
      </c>
      <c r="B111363" s="4" t="s">
        <v>3735</v>
      </c>
    </row>
    <row r="111364" spans="1:2" x14ac:dyDescent="0.25">
      <c r="A111364" s="11" t="s">
        <v>111456</v>
      </c>
      <c r="B111364" s="4" t="s">
        <v>3735</v>
      </c>
    </row>
    <row r="111365" spans="1:2" x14ac:dyDescent="0.25">
      <c r="A111365" s="11" t="s">
        <v>111457</v>
      </c>
      <c r="B111365" s="4" t="s">
        <v>3735</v>
      </c>
    </row>
    <row r="111366" spans="1:2" x14ac:dyDescent="0.25">
      <c r="A111366" s="11" t="s">
        <v>111458</v>
      </c>
      <c r="B111366" s="4" t="s">
        <v>3735</v>
      </c>
    </row>
    <row r="111367" spans="1:2" x14ac:dyDescent="0.25">
      <c r="A111367" s="11" t="s">
        <v>111459</v>
      </c>
      <c r="B111367" s="4" t="s">
        <v>3735</v>
      </c>
    </row>
    <row r="111368" spans="1:2" x14ac:dyDescent="0.25">
      <c r="A111368" s="11" t="s">
        <v>111460</v>
      </c>
      <c r="B111368" s="4" t="s">
        <v>3735</v>
      </c>
    </row>
    <row r="111369" spans="1:2" x14ac:dyDescent="0.25">
      <c r="A111369" s="11" t="s">
        <v>111461</v>
      </c>
      <c r="B111369" s="4" t="s">
        <v>3735</v>
      </c>
    </row>
    <row r="111370" spans="1:2" x14ac:dyDescent="0.25">
      <c r="A111370" s="11" t="s">
        <v>111462</v>
      </c>
      <c r="B111370" s="4" t="s">
        <v>3735</v>
      </c>
    </row>
    <row r="111371" spans="1:2" x14ac:dyDescent="0.25">
      <c r="A111371" s="11" t="s">
        <v>111463</v>
      </c>
      <c r="B111371" s="4" t="s">
        <v>3735</v>
      </c>
    </row>
    <row r="111372" spans="1:2" x14ac:dyDescent="0.25">
      <c r="A111372" s="11" t="s">
        <v>111464</v>
      </c>
      <c r="B111372" s="4" t="s">
        <v>3735</v>
      </c>
    </row>
    <row r="111373" spans="1:2" x14ac:dyDescent="0.25">
      <c r="A111373" s="11" t="s">
        <v>111465</v>
      </c>
      <c r="B111373" s="4" t="s">
        <v>3735</v>
      </c>
    </row>
    <row r="111374" spans="1:2" x14ac:dyDescent="0.25">
      <c r="A111374" s="11" t="s">
        <v>111466</v>
      </c>
      <c r="B111374" s="4" t="s">
        <v>3735</v>
      </c>
    </row>
    <row r="111375" spans="1:2" x14ac:dyDescent="0.25">
      <c r="A111375" s="11" t="s">
        <v>111467</v>
      </c>
      <c r="B111375" s="4" t="s">
        <v>3735</v>
      </c>
    </row>
    <row r="111376" spans="1:2" x14ac:dyDescent="0.25">
      <c r="A111376" s="11" t="s">
        <v>111468</v>
      </c>
      <c r="B111376" s="4" t="s">
        <v>3735</v>
      </c>
    </row>
    <row r="111377" spans="1:2" x14ac:dyDescent="0.25">
      <c r="A111377" s="11" t="s">
        <v>111469</v>
      </c>
      <c r="B111377" s="4" t="s">
        <v>3735</v>
      </c>
    </row>
    <row r="111378" spans="1:2" x14ac:dyDescent="0.25">
      <c r="A111378" s="11" t="s">
        <v>111470</v>
      </c>
      <c r="B111378" s="4" t="s">
        <v>3735</v>
      </c>
    </row>
    <row r="111379" spans="1:2" x14ac:dyDescent="0.25">
      <c r="A111379" s="11" t="s">
        <v>111471</v>
      </c>
      <c r="B111379" s="4" t="s">
        <v>3735</v>
      </c>
    </row>
    <row r="111380" spans="1:2" x14ac:dyDescent="0.25">
      <c r="A111380" s="11" t="s">
        <v>111472</v>
      </c>
      <c r="B111380" s="4" t="s">
        <v>3735</v>
      </c>
    </row>
    <row r="111381" spans="1:2" x14ac:dyDescent="0.25">
      <c r="A111381" s="11" t="s">
        <v>111473</v>
      </c>
      <c r="B111381" s="4" t="s">
        <v>3735</v>
      </c>
    </row>
    <row r="111382" spans="1:2" x14ac:dyDescent="0.25">
      <c r="A111382" s="11" t="s">
        <v>111474</v>
      </c>
      <c r="B111382" s="4" t="s">
        <v>3735</v>
      </c>
    </row>
    <row r="111383" spans="1:2" x14ac:dyDescent="0.25">
      <c r="A111383" s="11" t="s">
        <v>111475</v>
      </c>
      <c r="B111383" s="4" t="s">
        <v>3735</v>
      </c>
    </row>
    <row r="111384" spans="1:2" x14ac:dyDescent="0.25">
      <c r="A111384" s="11" t="s">
        <v>111476</v>
      </c>
      <c r="B111384" s="4" t="s">
        <v>3735</v>
      </c>
    </row>
    <row r="111385" spans="1:2" x14ac:dyDescent="0.25">
      <c r="A111385" s="11" t="s">
        <v>111477</v>
      </c>
      <c r="B111385" s="4" t="s">
        <v>3735</v>
      </c>
    </row>
    <row r="111386" spans="1:2" x14ac:dyDescent="0.25">
      <c r="A111386" s="11" t="s">
        <v>111478</v>
      </c>
      <c r="B111386" s="4" t="s">
        <v>3735</v>
      </c>
    </row>
    <row r="111387" spans="1:2" x14ac:dyDescent="0.25">
      <c r="A111387" s="11" t="s">
        <v>111479</v>
      </c>
      <c r="B111387" s="4" t="s">
        <v>3735</v>
      </c>
    </row>
    <row r="111388" spans="1:2" x14ac:dyDescent="0.25">
      <c r="A111388" s="11" t="s">
        <v>111480</v>
      </c>
      <c r="B111388" s="4" t="s">
        <v>3735</v>
      </c>
    </row>
    <row r="111389" spans="1:2" x14ac:dyDescent="0.25">
      <c r="A111389" s="11" t="s">
        <v>111481</v>
      </c>
      <c r="B111389" s="4" t="s">
        <v>3735</v>
      </c>
    </row>
    <row r="111390" spans="1:2" x14ac:dyDescent="0.25">
      <c r="A111390" s="11" t="s">
        <v>111482</v>
      </c>
      <c r="B111390" s="4" t="s">
        <v>3735</v>
      </c>
    </row>
    <row r="111391" spans="1:2" x14ac:dyDescent="0.25">
      <c r="A111391" s="11" t="s">
        <v>111483</v>
      </c>
      <c r="B111391" s="4" t="s">
        <v>3735</v>
      </c>
    </row>
    <row r="111392" spans="1:2" x14ac:dyDescent="0.25">
      <c r="A111392" s="11" t="s">
        <v>111484</v>
      </c>
      <c r="B111392" s="4" t="s">
        <v>3735</v>
      </c>
    </row>
    <row r="111393" spans="1:2" x14ac:dyDescent="0.25">
      <c r="A111393" s="11" t="s">
        <v>111485</v>
      </c>
      <c r="B111393" s="4" t="s">
        <v>3735</v>
      </c>
    </row>
    <row r="111394" spans="1:2" x14ac:dyDescent="0.25">
      <c r="A111394" s="11" t="s">
        <v>111486</v>
      </c>
      <c r="B111394" s="4" t="s">
        <v>3735</v>
      </c>
    </row>
    <row r="111395" spans="1:2" x14ac:dyDescent="0.25">
      <c r="A111395" s="11" t="s">
        <v>111487</v>
      </c>
      <c r="B111395" s="4" t="s">
        <v>3735</v>
      </c>
    </row>
    <row r="111396" spans="1:2" x14ac:dyDescent="0.25">
      <c r="A111396" s="11" t="s">
        <v>111488</v>
      </c>
      <c r="B111396" s="4" t="s">
        <v>3735</v>
      </c>
    </row>
    <row r="111397" spans="1:2" x14ac:dyDescent="0.25">
      <c r="A111397" s="11" t="s">
        <v>111489</v>
      </c>
      <c r="B111397" s="4" t="s">
        <v>3735</v>
      </c>
    </row>
    <row r="111398" spans="1:2" x14ac:dyDescent="0.25">
      <c r="A111398" s="11" t="s">
        <v>111490</v>
      </c>
      <c r="B111398" s="4" t="s">
        <v>3735</v>
      </c>
    </row>
    <row r="111399" spans="1:2" x14ac:dyDescent="0.25">
      <c r="A111399" s="11" t="s">
        <v>111491</v>
      </c>
      <c r="B111399" s="4" t="s">
        <v>3722</v>
      </c>
    </row>
    <row r="111400" spans="1:2" x14ac:dyDescent="0.25">
      <c r="A111400" s="11" t="s">
        <v>111492</v>
      </c>
      <c r="B111400" s="4" t="s">
        <v>3722</v>
      </c>
    </row>
    <row r="111401" spans="1:2" x14ac:dyDescent="0.25">
      <c r="A111401" s="11" t="s">
        <v>111493</v>
      </c>
      <c r="B111401" s="4" t="s">
        <v>3722</v>
      </c>
    </row>
    <row r="111402" spans="1:2" x14ac:dyDescent="0.25">
      <c r="A111402" s="11" t="s">
        <v>111494</v>
      </c>
      <c r="B111402" s="4" t="s">
        <v>3722</v>
      </c>
    </row>
    <row r="111403" spans="1:2" x14ac:dyDescent="0.25">
      <c r="A111403" s="11" t="s">
        <v>111495</v>
      </c>
      <c r="B111403" s="4" t="s">
        <v>3722</v>
      </c>
    </row>
    <row r="111404" spans="1:2" x14ac:dyDescent="0.25">
      <c r="A111404" s="11" t="s">
        <v>111496</v>
      </c>
      <c r="B111404" s="4" t="s">
        <v>3722</v>
      </c>
    </row>
    <row r="111405" spans="1:2" x14ac:dyDescent="0.25">
      <c r="A111405" s="11" t="s">
        <v>111497</v>
      </c>
      <c r="B111405" s="4" t="s">
        <v>3722</v>
      </c>
    </row>
    <row r="111406" spans="1:2" x14ac:dyDescent="0.25">
      <c r="A111406" s="11" t="s">
        <v>111498</v>
      </c>
      <c r="B111406" s="4" t="s">
        <v>3722</v>
      </c>
    </row>
    <row r="111407" spans="1:2" x14ac:dyDescent="0.25">
      <c r="A111407" s="11" t="s">
        <v>111499</v>
      </c>
      <c r="B111407" s="4" t="s">
        <v>3722</v>
      </c>
    </row>
    <row r="111408" spans="1:2" x14ac:dyDescent="0.25">
      <c r="A111408" s="11" t="s">
        <v>111500</v>
      </c>
      <c r="B111408" s="4" t="s">
        <v>3722</v>
      </c>
    </row>
    <row r="111409" spans="1:2" x14ac:dyDescent="0.25">
      <c r="A111409" s="11" t="s">
        <v>111501</v>
      </c>
      <c r="B111409" s="4" t="s">
        <v>3722</v>
      </c>
    </row>
    <row r="111410" spans="1:2" x14ac:dyDescent="0.25">
      <c r="A111410" s="11" t="s">
        <v>111502</v>
      </c>
      <c r="B111410" s="4" t="s">
        <v>3722</v>
      </c>
    </row>
    <row r="111411" spans="1:2" x14ac:dyDescent="0.25">
      <c r="A111411" s="11" t="s">
        <v>111503</v>
      </c>
      <c r="B111411" s="4" t="s">
        <v>3722</v>
      </c>
    </row>
    <row r="111412" spans="1:2" x14ac:dyDescent="0.25">
      <c r="A111412" s="11" t="s">
        <v>111504</v>
      </c>
      <c r="B111412" s="4" t="s">
        <v>3722</v>
      </c>
    </row>
    <row r="111413" spans="1:2" x14ac:dyDescent="0.25">
      <c r="A111413" s="11" t="s">
        <v>111505</v>
      </c>
      <c r="B111413" s="4" t="s">
        <v>3722</v>
      </c>
    </row>
    <row r="111414" spans="1:2" x14ac:dyDescent="0.25">
      <c r="A111414" s="11" t="s">
        <v>111506</v>
      </c>
      <c r="B111414" s="4" t="s">
        <v>3722</v>
      </c>
    </row>
    <row r="111415" spans="1:2" x14ac:dyDescent="0.25">
      <c r="A111415" s="11" t="s">
        <v>111507</v>
      </c>
      <c r="B111415" s="4" t="s">
        <v>3722</v>
      </c>
    </row>
    <row r="111416" spans="1:2" x14ac:dyDescent="0.25">
      <c r="A111416" s="11" t="s">
        <v>111508</v>
      </c>
      <c r="B111416" s="4" t="s">
        <v>3722</v>
      </c>
    </row>
    <row r="111417" spans="1:2" x14ac:dyDescent="0.25">
      <c r="A111417" s="11" t="s">
        <v>111509</v>
      </c>
      <c r="B111417" s="4" t="s">
        <v>3722</v>
      </c>
    </row>
    <row r="111418" spans="1:2" x14ac:dyDescent="0.25">
      <c r="A111418" s="11" t="s">
        <v>111510</v>
      </c>
      <c r="B111418" s="4" t="s">
        <v>3722</v>
      </c>
    </row>
    <row r="111419" spans="1:2" x14ac:dyDescent="0.25">
      <c r="A111419" s="11" t="s">
        <v>111511</v>
      </c>
      <c r="B111419" s="4" t="s">
        <v>3722</v>
      </c>
    </row>
    <row r="111420" spans="1:2" x14ac:dyDescent="0.25">
      <c r="A111420" s="11" t="s">
        <v>111512</v>
      </c>
      <c r="B111420" s="4" t="s">
        <v>3722</v>
      </c>
    </row>
    <row r="111421" spans="1:2" x14ac:dyDescent="0.25">
      <c r="A111421" s="11" t="s">
        <v>111513</v>
      </c>
      <c r="B111421" s="4" t="s">
        <v>3722</v>
      </c>
    </row>
    <row r="111422" spans="1:2" x14ac:dyDescent="0.25">
      <c r="A111422" s="11" t="s">
        <v>111514</v>
      </c>
      <c r="B111422" s="4" t="s">
        <v>3722</v>
      </c>
    </row>
    <row r="111423" spans="1:2" x14ac:dyDescent="0.25">
      <c r="A111423" s="11" t="s">
        <v>111515</v>
      </c>
      <c r="B111423" s="4" t="s">
        <v>3722</v>
      </c>
    </row>
    <row r="111424" spans="1:2" x14ac:dyDescent="0.25">
      <c r="A111424" s="11" t="s">
        <v>111516</v>
      </c>
      <c r="B111424" s="4" t="s">
        <v>3722</v>
      </c>
    </row>
    <row r="111425" spans="1:2" x14ac:dyDescent="0.25">
      <c r="A111425" s="11" t="s">
        <v>111517</v>
      </c>
      <c r="B111425" s="4" t="s">
        <v>3722</v>
      </c>
    </row>
    <row r="111426" spans="1:2" x14ac:dyDescent="0.25">
      <c r="A111426" s="11" t="s">
        <v>111518</v>
      </c>
      <c r="B111426" s="4" t="s">
        <v>3722</v>
      </c>
    </row>
    <row r="111427" spans="1:2" x14ac:dyDescent="0.25">
      <c r="A111427" s="11" t="s">
        <v>111519</v>
      </c>
      <c r="B111427" s="4" t="s">
        <v>3722</v>
      </c>
    </row>
    <row r="111428" spans="1:2" x14ac:dyDescent="0.25">
      <c r="A111428" s="11" t="s">
        <v>111520</v>
      </c>
      <c r="B111428" s="4" t="s">
        <v>3722</v>
      </c>
    </row>
    <row r="111429" spans="1:2" x14ac:dyDescent="0.25">
      <c r="A111429" s="11" t="s">
        <v>111521</v>
      </c>
      <c r="B111429" s="4" t="s">
        <v>3722</v>
      </c>
    </row>
    <row r="111430" spans="1:2" x14ac:dyDescent="0.25">
      <c r="A111430" s="11" t="s">
        <v>111522</v>
      </c>
      <c r="B111430" s="4" t="s">
        <v>3722</v>
      </c>
    </row>
    <row r="111431" spans="1:2" x14ac:dyDescent="0.25">
      <c r="A111431" s="11" t="s">
        <v>111523</v>
      </c>
      <c r="B111431" s="4" t="s">
        <v>3722</v>
      </c>
    </row>
    <row r="111432" spans="1:2" x14ac:dyDescent="0.25">
      <c r="A111432" s="11" t="s">
        <v>111524</v>
      </c>
      <c r="B111432" s="4" t="s">
        <v>3722</v>
      </c>
    </row>
    <row r="111433" spans="1:2" x14ac:dyDescent="0.25">
      <c r="A111433" s="11" t="s">
        <v>111525</v>
      </c>
      <c r="B111433" s="4" t="s">
        <v>3722</v>
      </c>
    </row>
    <row r="111434" spans="1:2" x14ac:dyDescent="0.25">
      <c r="A111434" s="11" t="s">
        <v>111526</v>
      </c>
      <c r="B111434" s="4" t="s">
        <v>3722</v>
      </c>
    </row>
    <row r="111435" spans="1:2" x14ac:dyDescent="0.25">
      <c r="A111435" s="11" t="s">
        <v>111527</v>
      </c>
      <c r="B111435" s="4" t="s">
        <v>3722</v>
      </c>
    </row>
    <row r="111436" spans="1:2" x14ac:dyDescent="0.25">
      <c r="A111436" s="11" t="s">
        <v>111528</v>
      </c>
      <c r="B111436" s="4" t="s">
        <v>3722</v>
      </c>
    </row>
    <row r="111437" spans="1:2" x14ac:dyDescent="0.25">
      <c r="A111437" s="11" t="s">
        <v>111529</v>
      </c>
      <c r="B111437" s="4" t="s">
        <v>11990</v>
      </c>
    </row>
    <row r="111438" spans="1:2" x14ac:dyDescent="0.25">
      <c r="A111438" s="11" t="s">
        <v>111530</v>
      </c>
      <c r="B111438" s="4" t="s">
        <v>11990</v>
      </c>
    </row>
    <row r="111439" spans="1:2" x14ac:dyDescent="0.25">
      <c r="A111439" s="11" t="s">
        <v>111531</v>
      </c>
      <c r="B111439" s="4" t="s">
        <v>11990</v>
      </c>
    </row>
    <row r="111440" spans="1:2" x14ac:dyDescent="0.25">
      <c r="A111440" s="11" t="s">
        <v>111532</v>
      </c>
      <c r="B111440" s="4" t="s">
        <v>11990</v>
      </c>
    </row>
    <row r="111441" spans="1:2" x14ac:dyDescent="0.25">
      <c r="A111441" s="11" t="s">
        <v>111533</v>
      </c>
      <c r="B111441" s="4" t="s">
        <v>11990</v>
      </c>
    </row>
    <row r="111442" spans="1:2" x14ac:dyDescent="0.25">
      <c r="A111442" s="11" t="s">
        <v>111534</v>
      </c>
      <c r="B111442" s="4" t="s">
        <v>11990</v>
      </c>
    </row>
    <row r="111443" spans="1:2" x14ac:dyDescent="0.25">
      <c r="A111443" s="11" t="s">
        <v>111535</v>
      </c>
      <c r="B111443" s="4" t="s">
        <v>11990</v>
      </c>
    </row>
    <row r="111444" spans="1:2" x14ac:dyDescent="0.25">
      <c r="A111444" s="11" t="s">
        <v>111536</v>
      </c>
      <c r="B111444" s="4" t="s">
        <v>11990</v>
      </c>
    </row>
    <row r="111445" spans="1:2" x14ac:dyDescent="0.25">
      <c r="A111445" s="11" t="s">
        <v>111537</v>
      </c>
      <c r="B111445" s="4" t="s">
        <v>11990</v>
      </c>
    </row>
    <row r="111446" spans="1:2" x14ac:dyDescent="0.25">
      <c r="A111446" s="11" t="s">
        <v>111538</v>
      </c>
      <c r="B111446" s="4" t="s">
        <v>11990</v>
      </c>
    </row>
    <row r="111447" spans="1:2" x14ac:dyDescent="0.25">
      <c r="A111447" s="11" t="s">
        <v>111539</v>
      </c>
      <c r="B111447" s="4" t="s">
        <v>11990</v>
      </c>
    </row>
    <row r="111448" spans="1:2" x14ac:dyDescent="0.25">
      <c r="A111448" s="11" t="s">
        <v>111540</v>
      </c>
      <c r="B111448" s="4" t="s">
        <v>3707</v>
      </c>
    </row>
    <row r="111449" spans="1:2" x14ac:dyDescent="0.25">
      <c r="A111449" s="11" t="s">
        <v>111541</v>
      </c>
      <c r="B111449" s="4" t="s">
        <v>3718</v>
      </c>
    </row>
    <row r="111450" spans="1:2" x14ac:dyDescent="0.25">
      <c r="A111450" s="11" t="s">
        <v>111542</v>
      </c>
      <c r="B111450" s="4" t="s">
        <v>3703</v>
      </c>
    </row>
    <row r="111451" spans="1:2" x14ac:dyDescent="0.25">
      <c r="A111451" s="11" t="s">
        <v>111543</v>
      </c>
      <c r="B111451" s="4" t="s">
        <v>3703</v>
      </c>
    </row>
    <row r="111452" spans="1:2" x14ac:dyDescent="0.25">
      <c r="A111452" s="11" t="s">
        <v>111544</v>
      </c>
      <c r="B111452" s="4" t="s">
        <v>3703</v>
      </c>
    </row>
    <row r="111453" spans="1:2" x14ac:dyDescent="0.25">
      <c r="A111453" s="11" t="s">
        <v>111545</v>
      </c>
      <c r="B111453" s="4" t="s">
        <v>3703</v>
      </c>
    </row>
    <row r="111454" spans="1:2" x14ac:dyDescent="0.25">
      <c r="A111454" s="11" t="s">
        <v>111546</v>
      </c>
      <c r="B111454" s="4" t="s">
        <v>3703</v>
      </c>
    </row>
    <row r="111455" spans="1:2" x14ac:dyDescent="0.25">
      <c r="A111455" s="11" t="s">
        <v>111547</v>
      </c>
      <c r="B111455" s="4" t="s">
        <v>3703</v>
      </c>
    </row>
    <row r="111456" spans="1:2" x14ac:dyDescent="0.25">
      <c r="A111456" s="11" t="s">
        <v>111548</v>
      </c>
      <c r="B111456" s="4" t="s">
        <v>3703</v>
      </c>
    </row>
    <row r="111457" spans="1:2" x14ac:dyDescent="0.25">
      <c r="A111457" s="11" t="s">
        <v>111549</v>
      </c>
      <c r="B111457" s="4" t="s">
        <v>3703</v>
      </c>
    </row>
    <row r="111458" spans="1:2" x14ac:dyDescent="0.25">
      <c r="A111458" s="11" t="s">
        <v>111550</v>
      </c>
      <c r="B111458" s="4" t="s">
        <v>3703</v>
      </c>
    </row>
    <row r="111459" spans="1:2" x14ac:dyDescent="0.25">
      <c r="A111459" s="11" t="s">
        <v>111551</v>
      </c>
      <c r="B111459" s="4" t="s">
        <v>3703</v>
      </c>
    </row>
    <row r="111460" spans="1:2" x14ac:dyDescent="0.25">
      <c r="A111460" s="11" t="s">
        <v>111552</v>
      </c>
      <c r="B111460" s="4" t="s">
        <v>3703</v>
      </c>
    </row>
    <row r="111461" spans="1:2" x14ac:dyDescent="0.25">
      <c r="A111461" s="11" t="s">
        <v>111553</v>
      </c>
      <c r="B111461" s="4" t="s">
        <v>3703</v>
      </c>
    </row>
    <row r="111462" spans="1:2" x14ac:dyDescent="0.25">
      <c r="A111462" s="11" t="s">
        <v>111554</v>
      </c>
      <c r="B111462" s="4" t="s">
        <v>3703</v>
      </c>
    </row>
    <row r="111463" spans="1:2" x14ac:dyDescent="0.25">
      <c r="A111463" s="11" t="s">
        <v>111555</v>
      </c>
      <c r="B111463" s="4" t="s">
        <v>3703</v>
      </c>
    </row>
    <row r="111464" spans="1:2" x14ac:dyDescent="0.25">
      <c r="A111464" s="11" t="s">
        <v>111556</v>
      </c>
      <c r="B111464" s="4" t="s">
        <v>3703</v>
      </c>
    </row>
    <row r="111465" spans="1:2" x14ac:dyDescent="0.25">
      <c r="A111465" s="11" t="s">
        <v>111557</v>
      </c>
      <c r="B111465" s="4" t="s">
        <v>3703</v>
      </c>
    </row>
    <row r="111466" spans="1:2" x14ac:dyDescent="0.25">
      <c r="A111466" s="11" t="s">
        <v>111558</v>
      </c>
      <c r="B111466" s="4" t="s">
        <v>3703</v>
      </c>
    </row>
    <row r="111467" spans="1:2" x14ac:dyDescent="0.25">
      <c r="A111467" s="11" t="s">
        <v>111559</v>
      </c>
      <c r="B111467" s="4" t="s">
        <v>3703</v>
      </c>
    </row>
    <row r="111468" spans="1:2" x14ac:dyDescent="0.25">
      <c r="A111468" s="11" t="s">
        <v>111560</v>
      </c>
      <c r="B111468" s="4" t="s">
        <v>3703</v>
      </c>
    </row>
    <row r="111469" spans="1:2" x14ac:dyDescent="0.25">
      <c r="A111469" s="11" t="s">
        <v>111561</v>
      </c>
      <c r="B111469" s="4" t="s">
        <v>3703</v>
      </c>
    </row>
    <row r="111470" spans="1:2" x14ac:dyDescent="0.25">
      <c r="A111470" s="11" t="s">
        <v>111562</v>
      </c>
      <c r="B111470" s="4" t="s">
        <v>3703</v>
      </c>
    </row>
    <row r="111471" spans="1:2" x14ac:dyDescent="0.25">
      <c r="A111471" s="11" t="s">
        <v>111563</v>
      </c>
      <c r="B111471" s="4" t="s">
        <v>3703</v>
      </c>
    </row>
    <row r="111472" spans="1:2" x14ac:dyDescent="0.25">
      <c r="A111472" s="11" t="s">
        <v>111564</v>
      </c>
      <c r="B111472" s="4" t="s">
        <v>3703</v>
      </c>
    </row>
    <row r="111473" spans="1:2" x14ac:dyDescent="0.25">
      <c r="A111473" s="11" t="s">
        <v>111565</v>
      </c>
      <c r="B111473" s="4" t="s">
        <v>3703</v>
      </c>
    </row>
    <row r="111474" spans="1:2" x14ac:dyDescent="0.25">
      <c r="A111474" s="11" t="s">
        <v>111566</v>
      </c>
      <c r="B111474" s="4" t="s">
        <v>3703</v>
      </c>
    </row>
    <row r="111475" spans="1:2" x14ac:dyDescent="0.25">
      <c r="A111475" s="11" t="s">
        <v>111567</v>
      </c>
      <c r="B111475" s="4" t="s">
        <v>3703</v>
      </c>
    </row>
    <row r="111476" spans="1:2" x14ac:dyDescent="0.25">
      <c r="A111476" s="11" t="s">
        <v>111568</v>
      </c>
      <c r="B111476" s="4" t="s">
        <v>3703</v>
      </c>
    </row>
    <row r="111477" spans="1:2" x14ac:dyDescent="0.25">
      <c r="A111477" s="11" t="s">
        <v>111569</v>
      </c>
      <c r="B111477" s="4" t="s">
        <v>3703</v>
      </c>
    </row>
    <row r="111478" spans="1:2" x14ac:dyDescent="0.25">
      <c r="A111478" s="11" t="s">
        <v>111570</v>
      </c>
      <c r="B111478" s="4" t="s">
        <v>3703</v>
      </c>
    </row>
    <row r="111479" spans="1:2" x14ac:dyDescent="0.25">
      <c r="A111479" s="11" t="s">
        <v>111571</v>
      </c>
      <c r="B111479" s="4" t="s">
        <v>3703</v>
      </c>
    </row>
    <row r="111480" spans="1:2" x14ac:dyDescent="0.25">
      <c r="A111480" s="11" t="s">
        <v>111572</v>
      </c>
      <c r="B111480" s="4" t="s">
        <v>3703</v>
      </c>
    </row>
    <row r="111481" spans="1:2" x14ac:dyDescent="0.25">
      <c r="A111481" s="11" t="s">
        <v>111573</v>
      </c>
      <c r="B111481" s="4" t="s">
        <v>3703</v>
      </c>
    </row>
    <row r="111482" spans="1:2" x14ac:dyDescent="0.25">
      <c r="A111482" s="11" t="s">
        <v>111574</v>
      </c>
      <c r="B111482" s="4" t="s">
        <v>3703</v>
      </c>
    </row>
    <row r="111483" spans="1:2" x14ac:dyDescent="0.25">
      <c r="A111483" s="11" t="s">
        <v>111575</v>
      </c>
      <c r="B111483" s="4" t="s">
        <v>3703</v>
      </c>
    </row>
    <row r="111484" spans="1:2" x14ac:dyDescent="0.25">
      <c r="A111484" s="11" t="s">
        <v>111576</v>
      </c>
      <c r="B111484" s="4" t="s">
        <v>3703</v>
      </c>
    </row>
    <row r="111485" spans="1:2" x14ac:dyDescent="0.25">
      <c r="A111485" s="11" t="s">
        <v>111577</v>
      </c>
      <c r="B111485" s="4" t="s">
        <v>3703</v>
      </c>
    </row>
    <row r="111486" spans="1:2" x14ac:dyDescent="0.25">
      <c r="A111486" s="11" t="s">
        <v>111578</v>
      </c>
      <c r="B111486" s="4" t="s">
        <v>3703</v>
      </c>
    </row>
    <row r="111487" spans="1:2" x14ac:dyDescent="0.25">
      <c r="A111487" s="11" t="s">
        <v>111579</v>
      </c>
      <c r="B111487" s="4" t="s">
        <v>3703</v>
      </c>
    </row>
    <row r="111488" spans="1:2" x14ac:dyDescent="0.25">
      <c r="A111488" s="11" t="s">
        <v>111580</v>
      </c>
      <c r="B111488" s="4" t="s">
        <v>3703</v>
      </c>
    </row>
    <row r="111489" spans="1:2" x14ac:dyDescent="0.25">
      <c r="A111489" s="11" t="s">
        <v>111581</v>
      </c>
      <c r="B111489" s="4" t="s">
        <v>3703</v>
      </c>
    </row>
    <row r="111490" spans="1:2" x14ac:dyDescent="0.25">
      <c r="A111490" s="11" t="s">
        <v>111582</v>
      </c>
      <c r="B111490" s="4" t="s">
        <v>3703</v>
      </c>
    </row>
    <row r="111491" spans="1:2" x14ac:dyDescent="0.25">
      <c r="A111491" s="11" t="s">
        <v>111583</v>
      </c>
      <c r="B111491" s="4" t="s">
        <v>3703</v>
      </c>
    </row>
    <row r="111492" spans="1:2" x14ac:dyDescent="0.25">
      <c r="A111492" s="11" t="s">
        <v>111584</v>
      </c>
      <c r="B111492" s="4" t="s">
        <v>3703</v>
      </c>
    </row>
    <row r="111493" spans="1:2" x14ac:dyDescent="0.25">
      <c r="A111493" s="11" t="s">
        <v>111585</v>
      </c>
      <c r="B111493" s="4" t="s">
        <v>3703</v>
      </c>
    </row>
    <row r="111494" spans="1:2" x14ac:dyDescent="0.25">
      <c r="A111494" s="11" t="s">
        <v>111586</v>
      </c>
      <c r="B111494" s="4" t="s">
        <v>3703</v>
      </c>
    </row>
    <row r="111495" spans="1:2" x14ac:dyDescent="0.25">
      <c r="A111495" s="11" t="s">
        <v>111587</v>
      </c>
      <c r="B111495" s="4" t="s">
        <v>3703</v>
      </c>
    </row>
    <row r="111496" spans="1:2" x14ac:dyDescent="0.25">
      <c r="A111496" s="11" t="s">
        <v>111588</v>
      </c>
      <c r="B111496" s="4" t="s">
        <v>3703</v>
      </c>
    </row>
    <row r="111497" spans="1:2" x14ac:dyDescent="0.25">
      <c r="A111497" s="11" t="s">
        <v>111589</v>
      </c>
      <c r="B111497" s="4" t="s">
        <v>3703</v>
      </c>
    </row>
    <row r="111498" spans="1:2" x14ac:dyDescent="0.25">
      <c r="A111498" s="11" t="s">
        <v>111590</v>
      </c>
      <c r="B111498" s="4" t="s">
        <v>3703</v>
      </c>
    </row>
    <row r="111499" spans="1:2" x14ac:dyDescent="0.25">
      <c r="A111499" s="11" t="s">
        <v>111591</v>
      </c>
      <c r="B111499" s="4" t="s">
        <v>3703</v>
      </c>
    </row>
    <row r="111500" spans="1:2" x14ac:dyDescent="0.25">
      <c r="A111500" s="11" t="s">
        <v>111592</v>
      </c>
      <c r="B111500" s="4" t="s">
        <v>3703</v>
      </c>
    </row>
    <row r="111501" spans="1:2" x14ac:dyDescent="0.25">
      <c r="A111501" s="11" t="s">
        <v>111593</v>
      </c>
      <c r="B111501" s="4" t="s">
        <v>3703</v>
      </c>
    </row>
    <row r="111502" spans="1:2" x14ac:dyDescent="0.25">
      <c r="A111502" s="11" t="s">
        <v>111594</v>
      </c>
      <c r="B111502" s="4" t="s">
        <v>3703</v>
      </c>
    </row>
    <row r="111503" spans="1:2" x14ac:dyDescent="0.25">
      <c r="A111503" s="11" t="s">
        <v>111595</v>
      </c>
      <c r="B111503" s="4" t="s">
        <v>3703</v>
      </c>
    </row>
    <row r="111504" spans="1:2" x14ac:dyDescent="0.25">
      <c r="A111504" s="11" t="s">
        <v>111596</v>
      </c>
      <c r="B111504" s="4" t="s">
        <v>3703</v>
      </c>
    </row>
    <row r="111505" spans="1:2" x14ac:dyDescent="0.25">
      <c r="A111505" s="11" t="s">
        <v>111597</v>
      </c>
      <c r="B111505" s="4" t="s">
        <v>3703</v>
      </c>
    </row>
    <row r="111506" spans="1:2" x14ac:dyDescent="0.25">
      <c r="A111506" s="11" t="s">
        <v>111598</v>
      </c>
      <c r="B111506" s="4" t="s">
        <v>3703</v>
      </c>
    </row>
    <row r="111507" spans="1:2" x14ac:dyDescent="0.25">
      <c r="A111507" s="11" t="s">
        <v>111599</v>
      </c>
      <c r="B111507" s="4" t="s">
        <v>3703</v>
      </c>
    </row>
    <row r="111508" spans="1:2" x14ac:dyDescent="0.25">
      <c r="A111508" s="11" t="s">
        <v>111600</v>
      </c>
      <c r="B111508" s="4" t="s">
        <v>3703</v>
      </c>
    </row>
    <row r="111509" spans="1:2" x14ac:dyDescent="0.25">
      <c r="A111509" s="11" t="s">
        <v>111601</v>
      </c>
      <c r="B111509" s="4" t="s">
        <v>3703</v>
      </c>
    </row>
    <row r="111510" spans="1:2" x14ac:dyDescent="0.25">
      <c r="A111510" s="11" t="s">
        <v>111602</v>
      </c>
      <c r="B111510" s="4" t="s">
        <v>3703</v>
      </c>
    </row>
    <row r="111511" spans="1:2" x14ac:dyDescent="0.25">
      <c r="A111511" s="11" t="s">
        <v>111603</v>
      </c>
      <c r="B111511" s="4" t="s">
        <v>3703</v>
      </c>
    </row>
    <row r="111512" spans="1:2" x14ac:dyDescent="0.25">
      <c r="A111512" s="11" t="s">
        <v>111604</v>
      </c>
      <c r="B111512" s="4" t="s">
        <v>3703</v>
      </c>
    </row>
    <row r="111513" spans="1:2" x14ac:dyDescent="0.25">
      <c r="A111513" s="11" t="s">
        <v>111605</v>
      </c>
      <c r="B111513" s="4" t="s">
        <v>3703</v>
      </c>
    </row>
    <row r="111514" spans="1:2" x14ac:dyDescent="0.25">
      <c r="A111514" s="11" t="s">
        <v>111606</v>
      </c>
      <c r="B111514" s="4" t="s">
        <v>3703</v>
      </c>
    </row>
    <row r="111515" spans="1:2" x14ac:dyDescent="0.25">
      <c r="A111515" s="11" t="s">
        <v>111607</v>
      </c>
      <c r="B111515" s="4" t="s">
        <v>3703</v>
      </c>
    </row>
    <row r="111516" spans="1:2" x14ac:dyDescent="0.25">
      <c r="A111516" s="11" t="s">
        <v>111608</v>
      </c>
      <c r="B111516" s="4" t="s">
        <v>3703</v>
      </c>
    </row>
    <row r="111517" spans="1:2" x14ac:dyDescent="0.25">
      <c r="A111517" s="11" t="s">
        <v>111609</v>
      </c>
      <c r="B111517" s="4" t="s">
        <v>3703</v>
      </c>
    </row>
    <row r="111518" spans="1:2" x14ac:dyDescent="0.25">
      <c r="A111518" s="11" t="s">
        <v>111610</v>
      </c>
      <c r="B111518" s="4" t="s">
        <v>3703</v>
      </c>
    </row>
    <row r="111519" spans="1:2" x14ac:dyDescent="0.25">
      <c r="A111519" s="11" t="s">
        <v>111611</v>
      </c>
      <c r="B111519" s="4" t="s">
        <v>3703</v>
      </c>
    </row>
    <row r="111520" spans="1:2" x14ac:dyDescent="0.25">
      <c r="A111520" s="11" t="s">
        <v>111612</v>
      </c>
      <c r="B111520" s="4" t="s">
        <v>3720</v>
      </c>
    </row>
    <row r="111521" spans="1:2" x14ac:dyDescent="0.25">
      <c r="A111521" s="11" t="s">
        <v>111613</v>
      </c>
      <c r="B111521" s="4" t="s">
        <v>3720</v>
      </c>
    </row>
    <row r="111522" spans="1:2" x14ac:dyDescent="0.25">
      <c r="A111522" s="11" t="s">
        <v>111614</v>
      </c>
      <c r="B111522" s="4" t="s">
        <v>3720</v>
      </c>
    </row>
    <row r="111523" spans="1:2" x14ac:dyDescent="0.25">
      <c r="A111523" s="11" t="s">
        <v>111615</v>
      </c>
      <c r="B111523" s="4" t="s">
        <v>3720</v>
      </c>
    </row>
    <row r="111524" spans="1:2" x14ac:dyDescent="0.25">
      <c r="A111524" s="11" t="s">
        <v>111616</v>
      </c>
      <c r="B111524" s="4" t="s">
        <v>3720</v>
      </c>
    </row>
    <row r="111525" spans="1:2" x14ac:dyDescent="0.25">
      <c r="A111525" s="11" t="s">
        <v>111617</v>
      </c>
      <c r="B111525" s="4" t="s">
        <v>3720</v>
      </c>
    </row>
    <row r="111526" spans="1:2" x14ac:dyDescent="0.25">
      <c r="A111526" s="11" t="s">
        <v>111618</v>
      </c>
      <c r="B111526" s="4" t="s">
        <v>3720</v>
      </c>
    </row>
    <row r="111527" spans="1:2" x14ac:dyDescent="0.25">
      <c r="A111527" s="11" t="s">
        <v>111619</v>
      </c>
      <c r="B111527" s="4" t="s">
        <v>3720</v>
      </c>
    </row>
    <row r="111528" spans="1:2" x14ac:dyDescent="0.25">
      <c r="A111528" s="11" t="s">
        <v>111620</v>
      </c>
      <c r="B111528" s="4" t="s">
        <v>3720</v>
      </c>
    </row>
    <row r="111529" spans="1:2" x14ac:dyDescent="0.25">
      <c r="A111529" s="11" t="s">
        <v>111621</v>
      </c>
      <c r="B111529" s="4" t="s">
        <v>3704</v>
      </c>
    </row>
    <row r="111530" spans="1:2" x14ac:dyDescent="0.25">
      <c r="A111530" s="11" t="s">
        <v>111622</v>
      </c>
      <c r="B111530" s="4" t="s">
        <v>3704</v>
      </c>
    </row>
    <row r="111531" spans="1:2" x14ac:dyDescent="0.25">
      <c r="A111531" s="11" t="s">
        <v>111623</v>
      </c>
      <c r="B111531" s="4" t="s">
        <v>3704</v>
      </c>
    </row>
    <row r="111532" spans="1:2" x14ac:dyDescent="0.25">
      <c r="A111532" s="11" t="s">
        <v>111624</v>
      </c>
      <c r="B111532" s="4" t="s">
        <v>3704</v>
      </c>
    </row>
    <row r="111533" spans="1:2" x14ac:dyDescent="0.25">
      <c r="A111533" s="11" t="s">
        <v>111625</v>
      </c>
      <c r="B111533" s="4" t="s">
        <v>3704</v>
      </c>
    </row>
    <row r="111534" spans="1:2" x14ac:dyDescent="0.25">
      <c r="A111534" s="11" t="s">
        <v>111626</v>
      </c>
      <c r="B111534" s="4" t="s">
        <v>3704</v>
      </c>
    </row>
    <row r="111535" spans="1:2" x14ac:dyDescent="0.25">
      <c r="A111535" s="11" t="s">
        <v>111627</v>
      </c>
      <c r="B111535" s="4" t="s">
        <v>3704</v>
      </c>
    </row>
    <row r="111536" spans="1:2" x14ac:dyDescent="0.25">
      <c r="A111536" s="11" t="s">
        <v>111628</v>
      </c>
      <c r="B111536" s="4" t="s">
        <v>3704</v>
      </c>
    </row>
    <row r="111537" spans="1:2" x14ac:dyDescent="0.25">
      <c r="A111537" s="11" t="s">
        <v>111629</v>
      </c>
      <c r="B111537" s="4" t="s">
        <v>3704</v>
      </c>
    </row>
    <row r="111538" spans="1:2" x14ac:dyDescent="0.25">
      <c r="A111538" s="11" t="s">
        <v>111630</v>
      </c>
      <c r="B111538" s="4" t="s">
        <v>3704</v>
      </c>
    </row>
    <row r="111539" spans="1:2" x14ac:dyDescent="0.25">
      <c r="A111539" s="11" t="s">
        <v>111631</v>
      </c>
      <c r="B111539" s="4" t="s">
        <v>3704</v>
      </c>
    </row>
    <row r="111540" spans="1:2" x14ac:dyDescent="0.25">
      <c r="A111540" s="11" t="s">
        <v>111632</v>
      </c>
      <c r="B111540" s="4" t="s">
        <v>3704</v>
      </c>
    </row>
    <row r="111541" spans="1:2" x14ac:dyDescent="0.25">
      <c r="A111541" s="11" t="s">
        <v>111633</v>
      </c>
      <c r="B111541" s="4" t="s">
        <v>3704</v>
      </c>
    </row>
    <row r="111542" spans="1:2" x14ac:dyDescent="0.25">
      <c r="A111542" s="11" t="s">
        <v>111634</v>
      </c>
      <c r="B111542" s="4" t="s">
        <v>3704</v>
      </c>
    </row>
    <row r="111543" spans="1:2" x14ac:dyDescent="0.25">
      <c r="A111543" s="11" t="s">
        <v>111635</v>
      </c>
      <c r="B111543" s="4" t="s">
        <v>3704</v>
      </c>
    </row>
    <row r="111544" spans="1:2" x14ac:dyDescent="0.25">
      <c r="A111544" s="11" t="s">
        <v>111636</v>
      </c>
      <c r="B111544" s="4" t="s">
        <v>3704</v>
      </c>
    </row>
    <row r="111545" spans="1:2" x14ac:dyDescent="0.25">
      <c r="A111545" s="11" t="s">
        <v>111637</v>
      </c>
      <c r="B111545" s="4" t="s">
        <v>3704</v>
      </c>
    </row>
    <row r="111546" spans="1:2" x14ac:dyDescent="0.25">
      <c r="A111546" s="11" t="s">
        <v>111638</v>
      </c>
      <c r="B111546" s="4" t="s">
        <v>3704</v>
      </c>
    </row>
    <row r="111547" spans="1:2" x14ac:dyDescent="0.25">
      <c r="A111547" s="11" t="s">
        <v>111639</v>
      </c>
      <c r="B111547" s="4" t="s">
        <v>3704</v>
      </c>
    </row>
    <row r="111548" spans="1:2" x14ac:dyDescent="0.25">
      <c r="A111548" s="11" t="s">
        <v>111640</v>
      </c>
      <c r="B111548" s="4" t="s">
        <v>3704</v>
      </c>
    </row>
    <row r="111549" spans="1:2" x14ac:dyDescent="0.25">
      <c r="A111549" s="11" t="s">
        <v>111641</v>
      </c>
      <c r="B111549" s="4" t="s">
        <v>3704</v>
      </c>
    </row>
    <row r="111550" spans="1:2" x14ac:dyDescent="0.25">
      <c r="A111550" s="11" t="s">
        <v>111642</v>
      </c>
      <c r="B111550" s="4" t="s">
        <v>3704</v>
      </c>
    </row>
    <row r="111551" spans="1:2" x14ac:dyDescent="0.25">
      <c r="A111551" s="11" t="s">
        <v>111643</v>
      </c>
      <c r="B111551" s="4" t="s">
        <v>3704</v>
      </c>
    </row>
    <row r="111552" spans="1:2" x14ac:dyDescent="0.25">
      <c r="A111552" s="11" t="s">
        <v>111644</v>
      </c>
      <c r="B111552" s="4" t="s">
        <v>3704</v>
      </c>
    </row>
    <row r="111553" spans="1:2" x14ac:dyDescent="0.25">
      <c r="A111553" s="11" t="s">
        <v>111645</v>
      </c>
      <c r="B111553" s="4" t="s">
        <v>3704</v>
      </c>
    </row>
    <row r="111554" spans="1:2" x14ac:dyDescent="0.25">
      <c r="A111554" s="11" t="s">
        <v>111646</v>
      </c>
      <c r="B111554" s="4" t="s">
        <v>3704</v>
      </c>
    </row>
    <row r="111555" spans="1:2" x14ac:dyDescent="0.25">
      <c r="A111555" s="11" t="s">
        <v>111647</v>
      </c>
      <c r="B111555" s="4" t="s">
        <v>3704</v>
      </c>
    </row>
    <row r="111556" spans="1:2" x14ac:dyDescent="0.25">
      <c r="A111556" s="11" t="s">
        <v>111648</v>
      </c>
      <c r="B111556" s="4" t="s">
        <v>3704</v>
      </c>
    </row>
    <row r="111557" spans="1:2" x14ac:dyDescent="0.25">
      <c r="A111557" s="11" t="s">
        <v>111649</v>
      </c>
      <c r="B111557" s="4" t="s">
        <v>3704</v>
      </c>
    </row>
    <row r="111558" spans="1:2" x14ac:dyDescent="0.25">
      <c r="A111558" s="11" t="s">
        <v>111650</v>
      </c>
      <c r="B111558" s="4" t="s">
        <v>3704</v>
      </c>
    </row>
    <row r="111559" spans="1:2" x14ac:dyDescent="0.25">
      <c r="A111559" s="11" t="s">
        <v>111651</v>
      </c>
      <c r="B111559" s="4" t="s">
        <v>3704</v>
      </c>
    </row>
    <row r="111560" spans="1:2" x14ac:dyDescent="0.25">
      <c r="A111560" s="11" t="s">
        <v>111652</v>
      </c>
      <c r="B111560" s="4" t="s">
        <v>3704</v>
      </c>
    </row>
    <row r="111561" spans="1:2" x14ac:dyDescent="0.25">
      <c r="A111561" s="11" t="s">
        <v>111653</v>
      </c>
      <c r="B111561" s="4" t="s">
        <v>3704</v>
      </c>
    </row>
    <row r="111562" spans="1:2" x14ac:dyDescent="0.25">
      <c r="A111562" s="11" t="s">
        <v>111654</v>
      </c>
      <c r="B111562" s="4" t="s">
        <v>3704</v>
      </c>
    </row>
    <row r="111563" spans="1:2" x14ac:dyDescent="0.25">
      <c r="A111563" s="11" t="s">
        <v>111655</v>
      </c>
      <c r="B111563" s="4" t="s">
        <v>3704</v>
      </c>
    </row>
    <row r="111564" spans="1:2" x14ac:dyDescent="0.25">
      <c r="A111564" s="11" t="s">
        <v>111656</v>
      </c>
      <c r="B111564" s="4" t="s">
        <v>3704</v>
      </c>
    </row>
    <row r="111565" spans="1:2" x14ac:dyDescent="0.25">
      <c r="A111565" s="11" t="s">
        <v>111657</v>
      </c>
      <c r="B111565" s="4" t="s">
        <v>3704</v>
      </c>
    </row>
    <row r="111566" spans="1:2" x14ac:dyDescent="0.25">
      <c r="A111566" s="11" t="s">
        <v>111658</v>
      </c>
      <c r="B111566" s="4" t="s">
        <v>3704</v>
      </c>
    </row>
    <row r="111567" spans="1:2" x14ac:dyDescent="0.25">
      <c r="A111567" s="11" t="s">
        <v>111659</v>
      </c>
      <c r="B111567" s="4" t="s">
        <v>3704</v>
      </c>
    </row>
    <row r="111568" spans="1:2" x14ac:dyDescent="0.25">
      <c r="A111568" s="11" t="s">
        <v>111660</v>
      </c>
      <c r="B111568" s="4" t="s">
        <v>3704</v>
      </c>
    </row>
    <row r="111569" spans="1:2" x14ac:dyDescent="0.25">
      <c r="A111569" s="11" t="s">
        <v>111661</v>
      </c>
      <c r="B111569" s="4" t="s">
        <v>3704</v>
      </c>
    </row>
    <row r="111570" spans="1:2" x14ac:dyDescent="0.25">
      <c r="A111570" s="11" t="s">
        <v>111662</v>
      </c>
      <c r="B111570" s="4" t="s">
        <v>3704</v>
      </c>
    </row>
    <row r="111571" spans="1:2" x14ac:dyDescent="0.25">
      <c r="A111571" s="11" t="s">
        <v>111663</v>
      </c>
      <c r="B111571" s="4" t="s">
        <v>3704</v>
      </c>
    </row>
    <row r="111572" spans="1:2" x14ac:dyDescent="0.25">
      <c r="A111572" s="11" t="s">
        <v>111664</v>
      </c>
      <c r="B111572" s="4" t="s">
        <v>3704</v>
      </c>
    </row>
    <row r="111573" spans="1:2" x14ac:dyDescent="0.25">
      <c r="A111573" s="11" t="s">
        <v>111665</v>
      </c>
      <c r="B111573" s="4" t="s">
        <v>3704</v>
      </c>
    </row>
    <row r="111574" spans="1:2" x14ac:dyDescent="0.25">
      <c r="A111574" s="11" t="s">
        <v>111666</v>
      </c>
      <c r="B111574" s="4" t="s">
        <v>3704</v>
      </c>
    </row>
    <row r="111575" spans="1:2" x14ac:dyDescent="0.25">
      <c r="A111575" s="11" t="s">
        <v>111667</v>
      </c>
      <c r="B111575" s="4" t="s">
        <v>3704</v>
      </c>
    </row>
    <row r="111576" spans="1:2" x14ac:dyDescent="0.25">
      <c r="A111576" s="11" t="s">
        <v>111668</v>
      </c>
      <c r="B111576" s="4" t="s">
        <v>3704</v>
      </c>
    </row>
    <row r="111577" spans="1:2" x14ac:dyDescent="0.25">
      <c r="A111577" s="11" t="s">
        <v>111669</v>
      </c>
      <c r="B111577" s="4" t="s">
        <v>3704</v>
      </c>
    </row>
    <row r="111578" spans="1:2" x14ac:dyDescent="0.25">
      <c r="A111578" s="11" t="s">
        <v>111670</v>
      </c>
      <c r="B111578" s="4" t="s">
        <v>3704</v>
      </c>
    </row>
    <row r="111579" spans="1:2" x14ac:dyDescent="0.25">
      <c r="A111579" s="11" t="s">
        <v>111671</v>
      </c>
      <c r="B111579" s="4" t="s">
        <v>3704</v>
      </c>
    </row>
    <row r="111580" spans="1:2" x14ac:dyDescent="0.25">
      <c r="A111580" s="11" t="s">
        <v>111672</v>
      </c>
      <c r="B111580" s="4" t="s">
        <v>3704</v>
      </c>
    </row>
    <row r="111581" spans="1:2" x14ac:dyDescent="0.25">
      <c r="A111581" s="11" t="s">
        <v>111673</v>
      </c>
      <c r="B111581" s="4" t="s">
        <v>3704</v>
      </c>
    </row>
    <row r="111582" spans="1:2" x14ac:dyDescent="0.25">
      <c r="A111582" s="11" t="s">
        <v>111674</v>
      </c>
      <c r="B111582" s="4" t="s">
        <v>3704</v>
      </c>
    </row>
    <row r="111583" spans="1:2" x14ac:dyDescent="0.25">
      <c r="A111583" s="11" t="s">
        <v>111675</v>
      </c>
      <c r="B111583" s="4" t="s">
        <v>3704</v>
      </c>
    </row>
    <row r="111584" spans="1:2" x14ac:dyDescent="0.25">
      <c r="A111584" s="11" t="s">
        <v>111676</v>
      </c>
      <c r="B111584" s="4" t="s">
        <v>3704</v>
      </c>
    </row>
    <row r="111585" spans="1:2" x14ac:dyDescent="0.25">
      <c r="A111585" s="11" t="s">
        <v>111677</v>
      </c>
      <c r="B111585" s="4" t="s">
        <v>3704</v>
      </c>
    </row>
    <row r="111586" spans="1:2" x14ac:dyDescent="0.25">
      <c r="A111586" s="11" t="s">
        <v>111678</v>
      </c>
      <c r="B111586" s="4" t="s">
        <v>3704</v>
      </c>
    </row>
    <row r="111587" spans="1:2" x14ac:dyDescent="0.25">
      <c r="A111587" s="11" t="s">
        <v>111679</v>
      </c>
      <c r="B111587" s="4" t="s">
        <v>3704</v>
      </c>
    </row>
    <row r="111588" spans="1:2" x14ac:dyDescent="0.25">
      <c r="A111588" s="11" t="s">
        <v>111680</v>
      </c>
      <c r="B111588" s="4" t="s">
        <v>3704</v>
      </c>
    </row>
    <row r="111589" spans="1:2" x14ac:dyDescent="0.25">
      <c r="A111589" s="11" t="s">
        <v>111681</v>
      </c>
      <c r="B111589" s="4" t="s">
        <v>3704</v>
      </c>
    </row>
    <row r="111590" spans="1:2" x14ac:dyDescent="0.25">
      <c r="A111590" s="11" t="s">
        <v>111682</v>
      </c>
      <c r="B111590" s="4" t="s">
        <v>3704</v>
      </c>
    </row>
    <row r="111591" spans="1:2" x14ac:dyDescent="0.25">
      <c r="A111591" s="11" t="s">
        <v>111683</v>
      </c>
      <c r="B111591" s="4" t="s">
        <v>3704</v>
      </c>
    </row>
    <row r="111592" spans="1:2" x14ac:dyDescent="0.25">
      <c r="A111592" s="11" t="s">
        <v>111684</v>
      </c>
      <c r="B111592" s="4" t="s">
        <v>3704</v>
      </c>
    </row>
    <row r="111593" spans="1:2" x14ac:dyDescent="0.25">
      <c r="A111593" s="11" t="s">
        <v>111685</v>
      </c>
      <c r="B111593" s="4" t="s">
        <v>3704</v>
      </c>
    </row>
    <row r="111594" spans="1:2" x14ac:dyDescent="0.25">
      <c r="A111594" s="11" t="s">
        <v>111686</v>
      </c>
      <c r="B111594" s="4" t="s">
        <v>3704</v>
      </c>
    </row>
    <row r="111595" spans="1:2" x14ac:dyDescent="0.25">
      <c r="A111595" s="11" t="s">
        <v>111687</v>
      </c>
      <c r="B111595" s="4" t="s">
        <v>3704</v>
      </c>
    </row>
    <row r="111596" spans="1:2" x14ac:dyDescent="0.25">
      <c r="A111596" s="11" t="s">
        <v>111688</v>
      </c>
      <c r="B111596" s="4" t="s">
        <v>3704</v>
      </c>
    </row>
    <row r="111597" spans="1:2" x14ac:dyDescent="0.25">
      <c r="A111597" s="11" t="s">
        <v>111689</v>
      </c>
      <c r="B111597" s="4" t="s">
        <v>3704</v>
      </c>
    </row>
    <row r="111598" spans="1:2" x14ac:dyDescent="0.25">
      <c r="A111598" s="11" t="s">
        <v>111690</v>
      </c>
      <c r="B111598" s="4" t="s">
        <v>3704</v>
      </c>
    </row>
    <row r="111599" spans="1:2" x14ac:dyDescent="0.25">
      <c r="A111599" s="11" t="s">
        <v>111691</v>
      </c>
      <c r="B111599" s="4" t="s">
        <v>3704</v>
      </c>
    </row>
    <row r="111600" spans="1:2" x14ac:dyDescent="0.25">
      <c r="A111600" s="11" t="s">
        <v>111692</v>
      </c>
      <c r="B111600" s="4" t="s">
        <v>3704</v>
      </c>
    </row>
    <row r="111601" spans="1:2" x14ac:dyDescent="0.25">
      <c r="A111601" s="11" t="s">
        <v>111693</v>
      </c>
      <c r="B111601" s="4" t="s">
        <v>3704</v>
      </c>
    </row>
    <row r="111602" spans="1:2" x14ac:dyDescent="0.25">
      <c r="A111602" s="11" t="s">
        <v>111694</v>
      </c>
      <c r="B111602" s="4" t="s">
        <v>3704</v>
      </c>
    </row>
    <row r="111603" spans="1:2" x14ac:dyDescent="0.25">
      <c r="A111603" s="11" t="s">
        <v>111695</v>
      </c>
      <c r="B111603" s="4" t="s">
        <v>3704</v>
      </c>
    </row>
    <row r="111604" spans="1:2" x14ac:dyDescent="0.25">
      <c r="A111604" s="11" t="s">
        <v>111696</v>
      </c>
      <c r="B111604" s="4" t="s">
        <v>3704</v>
      </c>
    </row>
    <row r="111605" spans="1:2" x14ac:dyDescent="0.25">
      <c r="A111605" s="11" t="s">
        <v>111697</v>
      </c>
      <c r="B111605" s="4" t="s">
        <v>3704</v>
      </c>
    </row>
    <row r="111606" spans="1:2" x14ac:dyDescent="0.25">
      <c r="A111606" s="11" t="s">
        <v>111698</v>
      </c>
      <c r="B111606" s="4" t="s">
        <v>3704</v>
      </c>
    </row>
    <row r="111607" spans="1:2" x14ac:dyDescent="0.25">
      <c r="A111607" s="11" t="s">
        <v>111699</v>
      </c>
      <c r="B111607" s="4" t="s">
        <v>3704</v>
      </c>
    </row>
    <row r="111608" spans="1:2" x14ac:dyDescent="0.25">
      <c r="A111608" s="11" t="s">
        <v>111700</v>
      </c>
      <c r="B111608" s="4" t="s">
        <v>3704</v>
      </c>
    </row>
    <row r="111609" spans="1:2" x14ac:dyDescent="0.25">
      <c r="A111609" s="11" t="s">
        <v>111701</v>
      </c>
      <c r="B111609" s="4" t="s">
        <v>3704</v>
      </c>
    </row>
    <row r="111610" spans="1:2" x14ac:dyDescent="0.25">
      <c r="A111610" s="11" t="s">
        <v>111702</v>
      </c>
      <c r="B111610" s="4" t="s">
        <v>3704</v>
      </c>
    </row>
    <row r="111611" spans="1:2" x14ac:dyDescent="0.25">
      <c r="A111611" s="11" t="s">
        <v>111703</v>
      </c>
      <c r="B111611" s="4" t="s">
        <v>3704</v>
      </c>
    </row>
    <row r="111612" spans="1:2" x14ac:dyDescent="0.25">
      <c r="A111612" s="11" t="s">
        <v>111704</v>
      </c>
      <c r="B111612" s="4" t="s">
        <v>3704</v>
      </c>
    </row>
    <row r="111613" spans="1:2" x14ac:dyDescent="0.25">
      <c r="A111613" s="11" t="s">
        <v>111705</v>
      </c>
      <c r="B111613" s="4" t="s">
        <v>3704</v>
      </c>
    </row>
    <row r="111614" spans="1:2" x14ac:dyDescent="0.25">
      <c r="A111614" s="11" t="s">
        <v>111706</v>
      </c>
      <c r="B111614" s="4" t="s">
        <v>3704</v>
      </c>
    </row>
    <row r="111615" spans="1:2" x14ac:dyDescent="0.25">
      <c r="A111615" s="11" t="s">
        <v>111707</v>
      </c>
      <c r="B111615" s="4" t="s">
        <v>3704</v>
      </c>
    </row>
    <row r="111616" spans="1:2" x14ac:dyDescent="0.25">
      <c r="A111616" s="11" t="s">
        <v>111708</v>
      </c>
      <c r="B111616" s="4" t="s">
        <v>3704</v>
      </c>
    </row>
    <row r="111617" spans="1:2" x14ac:dyDescent="0.25">
      <c r="A111617" s="11" t="s">
        <v>111709</v>
      </c>
      <c r="B111617" s="4" t="s">
        <v>3704</v>
      </c>
    </row>
    <row r="111618" spans="1:2" x14ac:dyDescent="0.25">
      <c r="A111618" s="11" t="s">
        <v>111710</v>
      </c>
      <c r="B111618" s="4" t="s">
        <v>3704</v>
      </c>
    </row>
    <row r="111619" spans="1:2" x14ac:dyDescent="0.25">
      <c r="A111619" s="11" t="s">
        <v>111711</v>
      </c>
      <c r="B111619" s="4" t="s">
        <v>3704</v>
      </c>
    </row>
    <row r="111620" spans="1:2" x14ac:dyDescent="0.25">
      <c r="A111620" s="11" t="s">
        <v>111712</v>
      </c>
      <c r="B111620" s="4" t="s">
        <v>3704</v>
      </c>
    </row>
    <row r="111621" spans="1:2" x14ac:dyDescent="0.25">
      <c r="A111621" s="11" t="s">
        <v>111713</v>
      </c>
      <c r="B111621" s="4" t="s">
        <v>3704</v>
      </c>
    </row>
    <row r="111622" spans="1:2" x14ac:dyDescent="0.25">
      <c r="A111622" s="11" t="s">
        <v>111714</v>
      </c>
      <c r="B111622" s="4" t="s">
        <v>3704</v>
      </c>
    </row>
    <row r="111623" spans="1:2" x14ac:dyDescent="0.25">
      <c r="A111623" s="11" t="s">
        <v>111715</v>
      </c>
      <c r="B111623" s="4" t="s">
        <v>3704</v>
      </c>
    </row>
    <row r="111624" spans="1:2" x14ac:dyDescent="0.25">
      <c r="A111624" s="11" t="s">
        <v>111716</v>
      </c>
      <c r="B111624" s="4" t="s">
        <v>3704</v>
      </c>
    </row>
    <row r="111625" spans="1:2" x14ac:dyDescent="0.25">
      <c r="A111625" s="11" t="s">
        <v>111717</v>
      </c>
      <c r="B111625" s="4" t="s">
        <v>3704</v>
      </c>
    </row>
    <row r="111626" spans="1:2" x14ac:dyDescent="0.25">
      <c r="A111626" s="11" t="s">
        <v>111718</v>
      </c>
      <c r="B111626" s="4" t="s">
        <v>3704</v>
      </c>
    </row>
    <row r="111627" spans="1:2" x14ac:dyDescent="0.25">
      <c r="A111627" s="11" t="s">
        <v>111719</v>
      </c>
      <c r="B111627" s="4" t="s">
        <v>3704</v>
      </c>
    </row>
    <row r="111628" spans="1:2" x14ac:dyDescent="0.25">
      <c r="A111628" s="11" t="s">
        <v>111720</v>
      </c>
      <c r="B111628" s="4" t="s">
        <v>3704</v>
      </c>
    </row>
    <row r="111629" spans="1:2" x14ac:dyDescent="0.25">
      <c r="A111629" s="11" t="s">
        <v>111721</v>
      </c>
      <c r="B111629" s="4" t="s">
        <v>3704</v>
      </c>
    </row>
    <row r="111630" spans="1:2" x14ac:dyDescent="0.25">
      <c r="A111630" s="11" t="s">
        <v>111722</v>
      </c>
      <c r="B111630" s="4" t="s">
        <v>3704</v>
      </c>
    </row>
    <row r="111631" spans="1:2" x14ac:dyDescent="0.25">
      <c r="A111631" s="11" t="s">
        <v>111723</v>
      </c>
      <c r="B111631" s="4" t="s">
        <v>3704</v>
      </c>
    </row>
    <row r="111632" spans="1:2" x14ac:dyDescent="0.25">
      <c r="A111632" s="11" t="s">
        <v>111724</v>
      </c>
      <c r="B111632" s="4" t="s">
        <v>3704</v>
      </c>
    </row>
    <row r="111633" spans="1:2" x14ac:dyDescent="0.25">
      <c r="A111633" s="11" t="s">
        <v>111725</v>
      </c>
      <c r="B111633" s="4" t="s">
        <v>3704</v>
      </c>
    </row>
    <row r="111634" spans="1:2" x14ac:dyDescent="0.25">
      <c r="A111634" s="11" t="s">
        <v>111726</v>
      </c>
      <c r="B111634" s="4" t="s">
        <v>3704</v>
      </c>
    </row>
    <row r="111635" spans="1:2" x14ac:dyDescent="0.25">
      <c r="A111635" s="11" t="s">
        <v>111727</v>
      </c>
      <c r="B111635" s="4" t="s">
        <v>3697</v>
      </c>
    </row>
    <row r="111636" spans="1:2" x14ac:dyDescent="0.25">
      <c r="A111636" s="11" t="s">
        <v>111728</v>
      </c>
      <c r="B111636" s="4" t="s">
        <v>3697</v>
      </c>
    </row>
    <row r="111637" spans="1:2" x14ac:dyDescent="0.25">
      <c r="A111637" s="11" t="s">
        <v>111729</v>
      </c>
      <c r="B111637" s="4" t="s">
        <v>3697</v>
      </c>
    </row>
    <row r="111638" spans="1:2" x14ac:dyDescent="0.25">
      <c r="A111638" s="11" t="s">
        <v>111730</v>
      </c>
      <c r="B111638" s="4" t="s">
        <v>3697</v>
      </c>
    </row>
    <row r="111639" spans="1:2" x14ac:dyDescent="0.25">
      <c r="A111639" s="11" t="s">
        <v>111731</v>
      </c>
      <c r="B111639" s="4" t="s">
        <v>3697</v>
      </c>
    </row>
    <row r="111640" spans="1:2" x14ac:dyDescent="0.25">
      <c r="A111640" s="11" t="s">
        <v>111732</v>
      </c>
      <c r="B111640" s="4" t="s">
        <v>3697</v>
      </c>
    </row>
    <row r="111641" spans="1:2" x14ac:dyDescent="0.25">
      <c r="A111641" s="11" t="s">
        <v>111733</v>
      </c>
      <c r="B111641" s="4" t="s">
        <v>3697</v>
      </c>
    </row>
    <row r="111642" spans="1:2" x14ac:dyDescent="0.25">
      <c r="A111642" s="11" t="s">
        <v>111734</v>
      </c>
      <c r="B111642" s="4" t="s">
        <v>3697</v>
      </c>
    </row>
    <row r="111643" spans="1:2" x14ac:dyDescent="0.25">
      <c r="A111643" s="11" t="s">
        <v>111735</v>
      </c>
      <c r="B111643" s="4" t="s">
        <v>3697</v>
      </c>
    </row>
    <row r="111644" spans="1:2" x14ac:dyDescent="0.25">
      <c r="A111644" s="11" t="s">
        <v>111736</v>
      </c>
      <c r="B111644" s="4" t="s">
        <v>3697</v>
      </c>
    </row>
    <row r="111645" spans="1:2" x14ac:dyDescent="0.25">
      <c r="A111645" s="11" t="s">
        <v>111737</v>
      </c>
      <c r="B111645" s="4" t="s">
        <v>3697</v>
      </c>
    </row>
    <row r="111646" spans="1:2" x14ac:dyDescent="0.25">
      <c r="A111646" s="11" t="s">
        <v>111738</v>
      </c>
      <c r="B111646" s="4" t="s">
        <v>3697</v>
      </c>
    </row>
    <row r="111647" spans="1:2" x14ac:dyDescent="0.25">
      <c r="A111647" s="11" t="s">
        <v>111739</v>
      </c>
      <c r="B111647" s="4" t="s">
        <v>3697</v>
      </c>
    </row>
    <row r="111648" spans="1:2" x14ac:dyDescent="0.25">
      <c r="A111648" s="11" t="s">
        <v>111740</v>
      </c>
      <c r="B111648" s="4" t="s">
        <v>3697</v>
      </c>
    </row>
    <row r="111649" spans="1:2" x14ac:dyDescent="0.25">
      <c r="A111649" s="11" t="s">
        <v>111741</v>
      </c>
      <c r="B111649" s="4" t="s">
        <v>3697</v>
      </c>
    </row>
    <row r="111650" spans="1:2" x14ac:dyDescent="0.25">
      <c r="A111650" s="11" t="s">
        <v>111742</v>
      </c>
      <c r="B111650" s="4" t="s">
        <v>3697</v>
      </c>
    </row>
    <row r="111651" spans="1:2" x14ac:dyDescent="0.25">
      <c r="A111651" s="11" t="s">
        <v>111743</v>
      </c>
      <c r="B111651" s="4" t="s">
        <v>3697</v>
      </c>
    </row>
    <row r="111652" spans="1:2" x14ac:dyDescent="0.25">
      <c r="A111652" s="11" t="s">
        <v>111744</v>
      </c>
      <c r="B111652" s="4" t="s">
        <v>3697</v>
      </c>
    </row>
    <row r="111653" spans="1:2" x14ac:dyDescent="0.25">
      <c r="A111653" s="11" t="s">
        <v>111745</v>
      </c>
      <c r="B111653" s="4" t="s">
        <v>3697</v>
      </c>
    </row>
    <row r="111654" spans="1:2" x14ac:dyDescent="0.25">
      <c r="A111654" s="11" t="s">
        <v>111746</v>
      </c>
      <c r="B111654" s="4" t="s">
        <v>3697</v>
      </c>
    </row>
    <row r="111655" spans="1:2" x14ac:dyDescent="0.25">
      <c r="A111655" s="11" t="s">
        <v>111747</v>
      </c>
      <c r="B111655" s="4" t="s">
        <v>3697</v>
      </c>
    </row>
    <row r="111656" spans="1:2" x14ac:dyDescent="0.25">
      <c r="A111656" s="11" t="s">
        <v>111748</v>
      </c>
      <c r="B111656" s="4" t="s">
        <v>3697</v>
      </c>
    </row>
    <row r="111657" spans="1:2" x14ac:dyDescent="0.25">
      <c r="A111657" s="11" t="s">
        <v>111749</v>
      </c>
      <c r="B111657" s="4" t="s">
        <v>3697</v>
      </c>
    </row>
    <row r="111658" spans="1:2" x14ac:dyDescent="0.25">
      <c r="A111658" s="11" t="s">
        <v>111750</v>
      </c>
      <c r="B111658" s="4" t="s">
        <v>3697</v>
      </c>
    </row>
    <row r="111659" spans="1:2" x14ac:dyDescent="0.25">
      <c r="A111659" s="11" t="s">
        <v>111751</v>
      </c>
      <c r="B111659" s="4" t="s">
        <v>3697</v>
      </c>
    </row>
    <row r="111660" spans="1:2" x14ac:dyDescent="0.25">
      <c r="A111660" s="11" t="s">
        <v>111752</v>
      </c>
      <c r="B111660" s="4" t="s">
        <v>3711</v>
      </c>
    </row>
    <row r="111661" spans="1:2" x14ac:dyDescent="0.25">
      <c r="A111661" s="11" t="s">
        <v>111753</v>
      </c>
      <c r="B111661" s="4" t="s">
        <v>3711</v>
      </c>
    </row>
    <row r="111662" spans="1:2" x14ac:dyDescent="0.25">
      <c r="A111662" s="11" t="s">
        <v>111754</v>
      </c>
      <c r="B111662" s="4" t="s">
        <v>3711</v>
      </c>
    </row>
    <row r="111663" spans="1:2" x14ac:dyDescent="0.25">
      <c r="A111663" s="11" t="s">
        <v>111755</v>
      </c>
      <c r="B111663" s="4" t="s">
        <v>3711</v>
      </c>
    </row>
    <row r="111664" spans="1:2" x14ac:dyDescent="0.25">
      <c r="A111664" s="11" t="s">
        <v>111756</v>
      </c>
      <c r="B111664" s="4" t="s">
        <v>3711</v>
      </c>
    </row>
    <row r="111665" spans="1:2" x14ac:dyDescent="0.25">
      <c r="A111665" s="11" t="s">
        <v>111757</v>
      </c>
      <c r="B111665" s="4" t="s">
        <v>9442</v>
      </c>
    </row>
    <row r="111666" spans="1:2" x14ac:dyDescent="0.25">
      <c r="A111666" s="11" t="s">
        <v>111758</v>
      </c>
      <c r="B111666" s="4" t="s">
        <v>9442</v>
      </c>
    </row>
    <row r="111667" spans="1:2" x14ac:dyDescent="0.25">
      <c r="A111667" s="11" t="s">
        <v>111759</v>
      </c>
      <c r="B111667" s="4" t="s">
        <v>9442</v>
      </c>
    </row>
    <row r="111668" spans="1:2" x14ac:dyDescent="0.25">
      <c r="A111668" s="11" t="s">
        <v>111760</v>
      </c>
      <c r="B111668" s="4" t="s">
        <v>9442</v>
      </c>
    </row>
    <row r="111669" spans="1:2" x14ac:dyDescent="0.25">
      <c r="A111669" s="11" t="s">
        <v>111761</v>
      </c>
      <c r="B111669" s="4" t="s">
        <v>9442</v>
      </c>
    </row>
    <row r="111670" spans="1:2" x14ac:dyDescent="0.25">
      <c r="A111670" s="11" t="s">
        <v>111762</v>
      </c>
      <c r="B111670" s="4" t="s">
        <v>9442</v>
      </c>
    </row>
    <row r="111671" spans="1:2" x14ac:dyDescent="0.25">
      <c r="A111671" s="11" t="s">
        <v>111763</v>
      </c>
      <c r="B111671" s="4" t="s">
        <v>9442</v>
      </c>
    </row>
    <row r="111672" spans="1:2" x14ac:dyDescent="0.25">
      <c r="A111672" s="11" t="s">
        <v>111764</v>
      </c>
      <c r="B111672" s="4" t="s">
        <v>9442</v>
      </c>
    </row>
    <row r="111673" spans="1:2" x14ac:dyDescent="0.25">
      <c r="A111673" s="11" t="s">
        <v>111765</v>
      </c>
      <c r="B111673" s="4" t="s">
        <v>9442</v>
      </c>
    </row>
    <row r="111674" spans="1:2" x14ac:dyDescent="0.25">
      <c r="A111674" s="11" t="s">
        <v>111766</v>
      </c>
      <c r="B111674" s="4" t="s">
        <v>9442</v>
      </c>
    </row>
    <row r="111675" spans="1:2" x14ac:dyDescent="0.25">
      <c r="A111675" s="11" t="s">
        <v>111767</v>
      </c>
      <c r="B111675" s="4" t="s">
        <v>9442</v>
      </c>
    </row>
    <row r="111676" spans="1:2" x14ac:dyDescent="0.25">
      <c r="A111676" s="11" t="s">
        <v>111768</v>
      </c>
      <c r="B111676" s="4" t="s">
        <v>9442</v>
      </c>
    </row>
    <row r="111677" spans="1:2" x14ac:dyDescent="0.25">
      <c r="A111677" s="11" t="s">
        <v>111769</v>
      </c>
      <c r="B111677" s="4" t="s">
        <v>9442</v>
      </c>
    </row>
    <row r="111678" spans="1:2" x14ac:dyDescent="0.25">
      <c r="A111678" s="11" t="s">
        <v>111770</v>
      </c>
      <c r="B111678" s="4" t="s">
        <v>9442</v>
      </c>
    </row>
    <row r="111679" spans="1:2" x14ac:dyDescent="0.25">
      <c r="A111679" s="11" t="s">
        <v>111771</v>
      </c>
      <c r="B111679" s="4" t="s">
        <v>9442</v>
      </c>
    </row>
    <row r="111680" spans="1:2" x14ac:dyDescent="0.25">
      <c r="A111680" s="11" t="s">
        <v>111772</v>
      </c>
      <c r="B111680" s="4" t="s">
        <v>9442</v>
      </c>
    </row>
    <row r="111681" spans="1:2" x14ac:dyDescent="0.25">
      <c r="A111681" s="11" t="s">
        <v>111773</v>
      </c>
      <c r="B111681" s="4" t="s">
        <v>9442</v>
      </c>
    </row>
    <row r="111682" spans="1:2" x14ac:dyDescent="0.25">
      <c r="A111682" s="11" t="s">
        <v>111774</v>
      </c>
      <c r="B111682" s="4" t="s">
        <v>9442</v>
      </c>
    </row>
    <row r="111683" spans="1:2" x14ac:dyDescent="0.25">
      <c r="A111683" s="11" t="s">
        <v>111775</v>
      </c>
      <c r="B111683" s="4" t="s">
        <v>9442</v>
      </c>
    </row>
    <row r="111684" spans="1:2" x14ac:dyDescent="0.25">
      <c r="A111684" s="11" t="s">
        <v>111776</v>
      </c>
      <c r="B111684" s="4" t="s">
        <v>9442</v>
      </c>
    </row>
    <row r="111685" spans="1:2" x14ac:dyDescent="0.25">
      <c r="A111685" s="11" t="s">
        <v>111777</v>
      </c>
      <c r="B111685" s="4" t="s">
        <v>9442</v>
      </c>
    </row>
    <row r="111686" spans="1:2" x14ac:dyDescent="0.25">
      <c r="A111686" s="11" t="s">
        <v>111778</v>
      </c>
      <c r="B111686" s="4" t="s">
        <v>9442</v>
      </c>
    </row>
    <row r="111687" spans="1:2" x14ac:dyDescent="0.25">
      <c r="A111687" s="11" t="s">
        <v>111779</v>
      </c>
      <c r="B111687" s="4" t="s">
        <v>9442</v>
      </c>
    </row>
    <row r="111688" spans="1:2" x14ac:dyDescent="0.25">
      <c r="A111688" s="11" t="s">
        <v>111780</v>
      </c>
      <c r="B111688" s="4" t="s">
        <v>9442</v>
      </c>
    </row>
    <row r="111689" spans="1:2" x14ac:dyDescent="0.25">
      <c r="A111689" s="11" t="s">
        <v>111781</v>
      </c>
      <c r="B111689" s="4" t="s">
        <v>9442</v>
      </c>
    </row>
    <row r="111690" spans="1:2" x14ac:dyDescent="0.25">
      <c r="A111690" s="11" t="s">
        <v>111782</v>
      </c>
      <c r="B111690" s="4" t="s">
        <v>9442</v>
      </c>
    </row>
    <row r="111691" spans="1:2" x14ac:dyDescent="0.25">
      <c r="A111691" s="11" t="s">
        <v>111783</v>
      </c>
      <c r="B111691" s="4" t="s">
        <v>9442</v>
      </c>
    </row>
    <row r="111692" spans="1:2" x14ac:dyDescent="0.25">
      <c r="A111692" s="11" t="s">
        <v>111784</v>
      </c>
      <c r="B111692" s="4" t="s">
        <v>9442</v>
      </c>
    </row>
    <row r="111693" spans="1:2" x14ac:dyDescent="0.25">
      <c r="A111693" s="11" t="s">
        <v>111785</v>
      </c>
      <c r="B111693" s="4" t="s">
        <v>9442</v>
      </c>
    </row>
    <row r="111694" spans="1:2" x14ac:dyDescent="0.25">
      <c r="A111694" s="11" t="s">
        <v>111786</v>
      </c>
      <c r="B111694" s="4" t="s">
        <v>9442</v>
      </c>
    </row>
    <row r="111695" spans="1:2" x14ac:dyDescent="0.25">
      <c r="A111695" s="11" t="s">
        <v>111787</v>
      </c>
      <c r="B111695" s="4" t="s">
        <v>9442</v>
      </c>
    </row>
    <row r="111696" spans="1:2" x14ac:dyDescent="0.25">
      <c r="A111696" s="11" t="s">
        <v>111788</v>
      </c>
      <c r="B111696" s="4" t="s">
        <v>9442</v>
      </c>
    </row>
    <row r="111697" spans="1:2" x14ac:dyDescent="0.25">
      <c r="A111697" s="11" t="s">
        <v>111789</v>
      </c>
      <c r="B111697" s="4" t="s">
        <v>9442</v>
      </c>
    </row>
    <row r="111698" spans="1:2" x14ac:dyDescent="0.25">
      <c r="A111698" s="11" t="s">
        <v>111790</v>
      </c>
      <c r="B111698" s="4" t="s">
        <v>9442</v>
      </c>
    </row>
    <row r="111699" spans="1:2" x14ac:dyDescent="0.25">
      <c r="A111699" s="11" t="s">
        <v>111791</v>
      </c>
      <c r="B111699" s="4" t="s">
        <v>9442</v>
      </c>
    </row>
    <row r="111700" spans="1:2" x14ac:dyDescent="0.25">
      <c r="A111700" s="11" t="s">
        <v>111792</v>
      </c>
      <c r="B111700" s="4" t="s">
        <v>9442</v>
      </c>
    </row>
    <row r="111701" spans="1:2" x14ac:dyDescent="0.25">
      <c r="A111701" s="11" t="s">
        <v>111793</v>
      </c>
      <c r="B111701" s="4" t="s">
        <v>9442</v>
      </c>
    </row>
    <row r="111702" spans="1:2" x14ac:dyDescent="0.25">
      <c r="A111702" s="11" t="s">
        <v>111794</v>
      </c>
      <c r="B111702" s="4" t="s">
        <v>9442</v>
      </c>
    </row>
    <row r="111703" spans="1:2" x14ac:dyDescent="0.25">
      <c r="A111703" s="11" t="s">
        <v>111795</v>
      </c>
      <c r="B111703" s="4" t="s">
        <v>9442</v>
      </c>
    </row>
    <row r="111704" spans="1:2" x14ac:dyDescent="0.25">
      <c r="A111704" s="11" t="s">
        <v>111796</v>
      </c>
      <c r="B111704" s="4" t="s">
        <v>9442</v>
      </c>
    </row>
    <row r="111705" spans="1:2" x14ac:dyDescent="0.25">
      <c r="A111705" s="11" t="s">
        <v>111797</v>
      </c>
      <c r="B111705" s="4" t="s">
        <v>9442</v>
      </c>
    </row>
    <row r="111706" spans="1:2" x14ac:dyDescent="0.25">
      <c r="A111706" s="11" t="s">
        <v>111798</v>
      </c>
      <c r="B111706" s="4" t="s">
        <v>9442</v>
      </c>
    </row>
    <row r="111707" spans="1:2" x14ac:dyDescent="0.25">
      <c r="A111707" s="11" t="s">
        <v>111799</v>
      </c>
      <c r="B111707" s="4" t="s">
        <v>9442</v>
      </c>
    </row>
    <row r="111708" spans="1:2" x14ac:dyDescent="0.25">
      <c r="A111708" s="11" t="s">
        <v>111800</v>
      </c>
      <c r="B111708" s="4" t="s">
        <v>9442</v>
      </c>
    </row>
    <row r="111709" spans="1:2" x14ac:dyDescent="0.25">
      <c r="A111709" s="11" t="s">
        <v>111801</v>
      </c>
      <c r="B111709" s="4" t="s">
        <v>9442</v>
      </c>
    </row>
    <row r="111710" spans="1:2" x14ac:dyDescent="0.25">
      <c r="A111710" s="11" t="s">
        <v>111802</v>
      </c>
      <c r="B111710" s="4" t="s">
        <v>9442</v>
      </c>
    </row>
    <row r="111711" spans="1:2" x14ac:dyDescent="0.25">
      <c r="A111711" s="11" t="s">
        <v>111803</v>
      </c>
      <c r="B111711" s="4" t="s">
        <v>9442</v>
      </c>
    </row>
    <row r="111712" spans="1:2" x14ac:dyDescent="0.25">
      <c r="A111712" s="11" t="s">
        <v>111804</v>
      </c>
      <c r="B111712" s="4" t="s">
        <v>9442</v>
      </c>
    </row>
    <row r="111713" spans="1:2" x14ac:dyDescent="0.25">
      <c r="A111713" s="11" t="s">
        <v>111805</v>
      </c>
      <c r="B111713" s="4" t="s">
        <v>9442</v>
      </c>
    </row>
    <row r="111714" spans="1:2" x14ac:dyDescent="0.25">
      <c r="A111714" s="11" t="s">
        <v>111806</v>
      </c>
      <c r="B111714" s="4" t="s">
        <v>9442</v>
      </c>
    </row>
    <row r="111715" spans="1:2" x14ac:dyDescent="0.25">
      <c r="A111715" s="11" t="s">
        <v>111807</v>
      </c>
      <c r="B111715" s="4" t="s">
        <v>9442</v>
      </c>
    </row>
    <row r="111716" spans="1:2" x14ac:dyDescent="0.25">
      <c r="A111716" s="11" t="s">
        <v>111808</v>
      </c>
      <c r="B111716" s="4" t="s">
        <v>9442</v>
      </c>
    </row>
    <row r="111717" spans="1:2" x14ac:dyDescent="0.25">
      <c r="A111717" s="11" t="s">
        <v>111809</v>
      </c>
      <c r="B111717" s="4" t="s">
        <v>9442</v>
      </c>
    </row>
    <row r="111718" spans="1:2" x14ac:dyDescent="0.25">
      <c r="A111718" s="11" t="s">
        <v>111810</v>
      </c>
      <c r="B111718" s="4" t="s">
        <v>9442</v>
      </c>
    </row>
    <row r="111719" spans="1:2" x14ac:dyDescent="0.25">
      <c r="A111719" s="11" t="s">
        <v>111811</v>
      </c>
      <c r="B111719" s="4" t="s">
        <v>9442</v>
      </c>
    </row>
    <row r="111720" spans="1:2" x14ac:dyDescent="0.25">
      <c r="A111720" s="11" t="s">
        <v>111812</v>
      </c>
      <c r="B111720" s="4" t="s">
        <v>9442</v>
      </c>
    </row>
    <row r="111721" spans="1:2" x14ac:dyDescent="0.25">
      <c r="A111721" s="11" t="s">
        <v>111813</v>
      </c>
      <c r="B111721" s="4" t="s">
        <v>9442</v>
      </c>
    </row>
    <row r="111722" spans="1:2" x14ac:dyDescent="0.25">
      <c r="A111722" s="11" t="s">
        <v>111814</v>
      </c>
      <c r="B111722" s="4" t="s">
        <v>9442</v>
      </c>
    </row>
    <row r="111723" spans="1:2" x14ac:dyDescent="0.25">
      <c r="A111723" s="11" t="s">
        <v>111815</v>
      </c>
      <c r="B111723" s="4" t="s">
        <v>9442</v>
      </c>
    </row>
    <row r="111724" spans="1:2" x14ac:dyDescent="0.25">
      <c r="A111724" s="11" t="s">
        <v>111816</v>
      </c>
      <c r="B111724" s="4" t="s">
        <v>9442</v>
      </c>
    </row>
    <row r="111725" spans="1:2" x14ac:dyDescent="0.25">
      <c r="A111725" s="11" t="s">
        <v>111817</v>
      </c>
      <c r="B111725" s="4" t="s">
        <v>9442</v>
      </c>
    </row>
    <row r="111726" spans="1:2" x14ac:dyDescent="0.25">
      <c r="A111726" s="11" t="s">
        <v>111818</v>
      </c>
      <c r="B111726" s="4" t="s">
        <v>9442</v>
      </c>
    </row>
    <row r="111727" spans="1:2" x14ac:dyDescent="0.25">
      <c r="A111727" s="11" t="s">
        <v>111819</v>
      </c>
      <c r="B111727" s="4" t="s">
        <v>9442</v>
      </c>
    </row>
    <row r="111728" spans="1:2" x14ac:dyDescent="0.25">
      <c r="A111728" s="11" t="s">
        <v>111820</v>
      </c>
      <c r="B111728" s="4" t="s">
        <v>9442</v>
      </c>
    </row>
    <row r="111729" spans="1:2" x14ac:dyDescent="0.25">
      <c r="A111729" s="11" t="s">
        <v>111821</v>
      </c>
      <c r="B111729" s="4" t="s">
        <v>9442</v>
      </c>
    </row>
    <row r="111730" spans="1:2" x14ac:dyDescent="0.25">
      <c r="A111730" s="11" t="s">
        <v>111822</v>
      </c>
      <c r="B111730" s="4" t="s">
        <v>9442</v>
      </c>
    </row>
    <row r="111731" spans="1:2" x14ac:dyDescent="0.25">
      <c r="A111731" s="11" t="s">
        <v>111823</v>
      </c>
      <c r="B111731" s="4" t="s">
        <v>9442</v>
      </c>
    </row>
    <row r="111732" spans="1:2" x14ac:dyDescent="0.25">
      <c r="A111732" s="11" t="s">
        <v>111824</v>
      </c>
      <c r="B111732" s="4" t="s">
        <v>9442</v>
      </c>
    </row>
    <row r="111733" spans="1:2" x14ac:dyDescent="0.25">
      <c r="A111733" s="11" t="s">
        <v>111825</v>
      </c>
      <c r="B111733" s="4" t="s">
        <v>9442</v>
      </c>
    </row>
    <row r="111734" spans="1:2" x14ac:dyDescent="0.25">
      <c r="A111734" s="11" t="s">
        <v>111826</v>
      </c>
      <c r="B111734" s="4" t="s">
        <v>9442</v>
      </c>
    </row>
    <row r="111735" spans="1:2" x14ac:dyDescent="0.25">
      <c r="A111735" s="11" t="s">
        <v>111827</v>
      </c>
      <c r="B111735" s="4" t="s">
        <v>9442</v>
      </c>
    </row>
    <row r="111736" spans="1:2" x14ac:dyDescent="0.25">
      <c r="A111736" s="11" t="s">
        <v>111828</v>
      </c>
      <c r="B111736" s="4" t="s">
        <v>9442</v>
      </c>
    </row>
    <row r="111737" spans="1:2" x14ac:dyDescent="0.25">
      <c r="A111737" s="11" t="s">
        <v>111829</v>
      </c>
      <c r="B111737" s="4" t="s">
        <v>9442</v>
      </c>
    </row>
    <row r="111738" spans="1:2" x14ac:dyDescent="0.25">
      <c r="A111738" s="11" t="s">
        <v>111830</v>
      </c>
      <c r="B111738" s="4" t="s">
        <v>9442</v>
      </c>
    </row>
    <row r="111739" spans="1:2" x14ac:dyDescent="0.25">
      <c r="A111739" s="11" t="s">
        <v>111831</v>
      </c>
      <c r="B111739" s="4" t="s">
        <v>9442</v>
      </c>
    </row>
    <row r="111740" spans="1:2" x14ac:dyDescent="0.25">
      <c r="A111740" s="11" t="s">
        <v>111832</v>
      </c>
      <c r="B111740" s="4" t="s">
        <v>9442</v>
      </c>
    </row>
    <row r="111741" spans="1:2" x14ac:dyDescent="0.25">
      <c r="A111741" s="11" t="s">
        <v>111833</v>
      </c>
      <c r="B111741" s="4" t="s">
        <v>9442</v>
      </c>
    </row>
    <row r="111742" spans="1:2" x14ac:dyDescent="0.25">
      <c r="A111742" s="11" t="s">
        <v>111834</v>
      </c>
      <c r="B111742" s="4" t="s">
        <v>9442</v>
      </c>
    </row>
    <row r="111743" spans="1:2" x14ac:dyDescent="0.25">
      <c r="A111743" s="11" t="s">
        <v>111835</v>
      </c>
      <c r="B111743" s="4" t="s">
        <v>9442</v>
      </c>
    </row>
    <row r="111744" spans="1:2" x14ac:dyDescent="0.25">
      <c r="A111744" s="11" t="s">
        <v>111836</v>
      </c>
      <c r="B111744" s="4" t="s">
        <v>9442</v>
      </c>
    </row>
    <row r="111745" spans="1:2" x14ac:dyDescent="0.25">
      <c r="A111745" s="11" t="s">
        <v>111837</v>
      </c>
      <c r="B111745" s="4" t="s">
        <v>9442</v>
      </c>
    </row>
    <row r="111746" spans="1:2" x14ac:dyDescent="0.25">
      <c r="A111746" s="11" t="s">
        <v>111838</v>
      </c>
      <c r="B111746" s="4" t="s">
        <v>9442</v>
      </c>
    </row>
    <row r="111747" spans="1:2" x14ac:dyDescent="0.25">
      <c r="A111747" s="11" t="s">
        <v>111839</v>
      </c>
      <c r="B111747" s="4" t="s">
        <v>9442</v>
      </c>
    </row>
    <row r="111748" spans="1:2" x14ac:dyDescent="0.25">
      <c r="A111748" s="11" t="s">
        <v>111840</v>
      </c>
      <c r="B111748" s="4" t="s">
        <v>9442</v>
      </c>
    </row>
    <row r="111749" spans="1:2" x14ac:dyDescent="0.25">
      <c r="A111749" s="11" t="s">
        <v>111841</v>
      </c>
      <c r="B111749" s="4" t="s">
        <v>9442</v>
      </c>
    </row>
    <row r="111750" spans="1:2" x14ac:dyDescent="0.25">
      <c r="A111750" s="11" t="s">
        <v>111842</v>
      </c>
      <c r="B111750" s="4" t="s">
        <v>9442</v>
      </c>
    </row>
    <row r="111751" spans="1:2" x14ac:dyDescent="0.25">
      <c r="A111751" s="11" t="s">
        <v>111843</v>
      </c>
      <c r="B111751" s="4" t="s">
        <v>9442</v>
      </c>
    </row>
    <row r="111752" spans="1:2" x14ac:dyDescent="0.25">
      <c r="A111752" s="11" t="s">
        <v>111844</v>
      </c>
      <c r="B111752" s="4" t="s">
        <v>9442</v>
      </c>
    </row>
    <row r="111753" spans="1:2" x14ac:dyDescent="0.25">
      <c r="A111753" s="11" t="s">
        <v>111845</v>
      </c>
      <c r="B111753" s="4" t="s">
        <v>9442</v>
      </c>
    </row>
    <row r="111754" spans="1:2" x14ac:dyDescent="0.25">
      <c r="A111754" s="11" t="s">
        <v>111846</v>
      </c>
      <c r="B111754" s="4" t="s">
        <v>9442</v>
      </c>
    </row>
    <row r="111755" spans="1:2" x14ac:dyDescent="0.25">
      <c r="A111755" s="11" t="s">
        <v>111847</v>
      </c>
      <c r="B111755" s="4" t="s">
        <v>9442</v>
      </c>
    </row>
    <row r="111756" spans="1:2" x14ac:dyDescent="0.25">
      <c r="A111756" s="11" t="s">
        <v>111848</v>
      </c>
      <c r="B111756" s="4" t="s">
        <v>9442</v>
      </c>
    </row>
    <row r="111757" spans="1:2" x14ac:dyDescent="0.25">
      <c r="A111757" s="11" t="s">
        <v>111849</v>
      </c>
      <c r="B111757" s="4" t="s">
        <v>9442</v>
      </c>
    </row>
    <row r="111758" spans="1:2" x14ac:dyDescent="0.25">
      <c r="A111758" s="11" t="s">
        <v>111850</v>
      </c>
      <c r="B111758" s="4" t="s">
        <v>9442</v>
      </c>
    </row>
    <row r="111759" spans="1:2" x14ac:dyDescent="0.25">
      <c r="A111759" s="11" t="s">
        <v>111851</v>
      </c>
      <c r="B111759" s="4" t="s">
        <v>9442</v>
      </c>
    </row>
    <row r="111760" spans="1:2" x14ac:dyDescent="0.25">
      <c r="A111760" s="11" t="s">
        <v>111852</v>
      </c>
      <c r="B111760" s="4" t="s">
        <v>9442</v>
      </c>
    </row>
    <row r="111761" spans="1:2" x14ac:dyDescent="0.25">
      <c r="A111761" s="11" t="s">
        <v>111853</v>
      </c>
      <c r="B111761" s="4" t="s">
        <v>9442</v>
      </c>
    </row>
    <row r="111762" spans="1:2" x14ac:dyDescent="0.25">
      <c r="A111762" s="11" t="s">
        <v>111854</v>
      </c>
      <c r="B111762" s="4" t="s">
        <v>9442</v>
      </c>
    </row>
    <row r="111763" spans="1:2" x14ac:dyDescent="0.25">
      <c r="A111763" s="11" t="s">
        <v>111855</v>
      </c>
      <c r="B111763" s="4" t="s">
        <v>9442</v>
      </c>
    </row>
    <row r="111764" spans="1:2" x14ac:dyDescent="0.25">
      <c r="A111764" s="11" t="s">
        <v>111856</v>
      </c>
      <c r="B111764" s="4" t="s">
        <v>9442</v>
      </c>
    </row>
    <row r="111765" spans="1:2" x14ac:dyDescent="0.25">
      <c r="A111765" s="11" t="s">
        <v>111857</v>
      </c>
      <c r="B111765" s="4" t="s">
        <v>9442</v>
      </c>
    </row>
    <row r="111766" spans="1:2" x14ac:dyDescent="0.25">
      <c r="A111766" s="11" t="s">
        <v>111858</v>
      </c>
      <c r="B111766" s="4" t="s">
        <v>9442</v>
      </c>
    </row>
    <row r="111767" spans="1:2" x14ac:dyDescent="0.25">
      <c r="A111767" s="11" t="s">
        <v>111859</v>
      </c>
      <c r="B111767" s="4" t="s">
        <v>9442</v>
      </c>
    </row>
    <row r="111768" spans="1:2" x14ac:dyDescent="0.25">
      <c r="A111768" s="11" t="s">
        <v>111860</v>
      </c>
      <c r="B111768" s="4" t="s">
        <v>9442</v>
      </c>
    </row>
    <row r="111769" spans="1:2" x14ac:dyDescent="0.25">
      <c r="A111769" s="11" t="s">
        <v>111861</v>
      </c>
      <c r="B111769" s="4" t="s">
        <v>9442</v>
      </c>
    </row>
    <row r="111770" spans="1:2" x14ac:dyDescent="0.25">
      <c r="A111770" s="11" t="s">
        <v>111862</v>
      </c>
      <c r="B111770" s="4" t="s">
        <v>9442</v>
      </c>
    </row>
    <row r="111771" spans="1:2" x14ac:dyDescent="0.25">
      <c r="A111771" s="11" t="s">
        <v>111863</v>
      </c>
      <c r="B111771" s="4" t="s">
        <v>9442</v>
      </c>
    </row>
    <row r="111772" spans="1:2" x14ac:dyDescent="0.25">
      <c r="A111772" s="11" t="s">
        <v>111864</v>
      </c>
      <c r="B111772" s="4" t="s">
        <v>9442</v>
      </c>
    </row>
    <row r="111773" spans="1:2" x14ac:dyDescent="0.25">
      <c r="A111773" s="11" t="s">
        <v>111865</v>
      </c>
      <c r="B111773" s="4" t="s">
        <v>9442</v>
      </c>
    </row>
    <row r="111774" spans="1:2" x14ac:dyDescent="0.25">
      <c r="A111774" s="11" t="s">
        <v>111866</v>
      </c>
      <c r="B111774" s="4" t="s">
        <v>9442</v>
      </c>
    </row>
    <row r="111775" spans="1:2" x14ac:dyDescent="0.25">
      <c r="A111775" s="11" t="s">
        <v>111867</v>
      </c>
      <c r="B111775" s="4" t="s">
        <v>9442</v>
      </c>
    </row>
    <row r="111776" spans="1:2" x14ac:dyDescent="0.25">
      <c r="A111776" s="11" t="s">
        <v>111868</v>
      </c>
      <c r="B111776" s="4" t="s">
        <v>9442</v>
      </c>
    </row>
    <row r="111777" spans="1:2" x14ac:dyDescent="0.25">
      <c r="A111777" s="11" t="s">
        <v>111869</v>
      </c>
      <c r="B111777" s="4" t="s">
        <v>9442</v>
      </c>
    </row>
    <row r="111778" spans="1:2" x14ac:dyDescent="0.25">
      <c r="A111778" s="11" t="s">
        <v>111870</v>
      </c>
      <c r="B111778" s="4" t="s">
        <v>9442</v>
      </c>
    </row>
    <row r="111779" spans="1:2" x14ac:dyDescent="0.25">
      <c r="A111779" s="11" t="s">
        <v>111871</v>
      </c>
      <c r="B111779" s="4" t="s">
        <v>9442</v>
      </c>
    </row>
    <row r="111780" spans="1:2" x14ac:dyDescent="0.25">
      <c r="A111780" s="11" t="s">
        <v>111872</v>
      </c>
      <c r="B111780" s="4" t="s">
        <v>9442</v>
      </c>
    </row>
    <row r="111781" spans="1:2" x14ac:dyDescent="0.25">
      <c r="A111781" s="11" t="s">
        <v>111873</v>
      </c>
      <c r="B111781" s="4" t="s">
        <v>9442</v>
      </c>
    </row>
    <row r="111782" spans="1:2" x14ac:dyDescent="0.25">
      <c r="A111782" s="11" t="s">
        <v>111874</v>
      </c>
      <c r="B111782" s="4" t="s">
        <v>9442</v>
      </c>
    </row>
    <row r="111783" spans="1:2" x14ac:dyDescent="0.25">
      <c r="A111783" s="11" t="s">
        <v>111875</v>
      </c>
      <c r="B111783" s="4" t="s">
        <v>9442</v>
      </c>
    </row>
    <row r="111784" spans="1:2" x14ac:dyDescent="0.25">
      <c r="A111784" s="11" t="s">
        <v>111876</v>
      </c>
      <c r="B111784" s="4" t="s">
        <v>9442</v>
      </c>
    </row>
    <row r="111785" spans="1:2" x14ac:dyDescent="0.25">
      <c r="A111785" s="11" t="s">
        <v>111877</v>
      </c>
      <c r="B111785" s="4" t="s">
        <v>9442</v>
      </c>
    </row>
    <row r="111786" spans="1:2" x14ac:dyDescent="0.25">
      <c r="A111786" s="11" t="s">
        <v>111878</v>
      </c>
      <c r="B111786" s="4" t="s">
        <v>9442</v>
      </c>
    </row>
    <row r="111787" spans="1:2" x14ac:dyDescent="0.25">
      <c r="A111787" s="11" t="s">
        <v>111879</v>
      </c>
      <c r="B111787" s="4" t="s">
        <v>9442</v>
      </c>
    </row>
    <row r="111788" spans="1:2" x14ac:dyDescent="0.25">
      <c r="A111788" s="11" t="s">
        <v>111880</v>
      </c>
      <c r="B111788" s="4" t="s">
        <v>9442</v>
      </c>
    </row>
    <row r="111789" spans="1:2" x14ac:dyDescent="0.25">
      <c r="A111789" s="11" t="s">
        <v>111881</v>
      </c>
      <c r="B111789" s="4" t="s">
        <v>9442</v>
      </c>
    </row>
    <row r="111790" spans="1:2" x14ac:dyDescent="0.25">
      <c r="A111790" s="11" t="s">
        <v>111882</v>
      </c>
      <c r="B111790" s="4" t="s">
        <v>9442</v>
      </c>
    </row>
    <row r="111791" spans="1:2" x14ac:dyDescent="0.25">
      <c r="A111791" s="11" t="s">
        <v>111883</v>
      </c>
      <c r="B111791" s="4" t="s">
        <v>9442</v>
      </c>
    </row>
    <row r="111792" spans="1:2" x14ac:dyDescent="0.25">
      <c r="A111792" s="11" t="s">
        <v>111884</v>
      </c>
      <c r="B111792" s="4" t="s">
        <v>9442</v>
      </c>
    </row>
    <row r="111793" spans="1:2" x14ac:dyDescent="0.25">
      <c r="A111793" s="11" t="s">
        <v>111885</v>
      </c>
      <c r="B111793" s="4" t="s">
        <v>9442</v>
      </c>
    </row>
    <row r="111794" spans="1:2" x14ac:dyDescent="0.25">
      <c r="A111794" s="11" t="s">
        <v>111886</v>
      </c>
      <c r="B111794" s="4" t="s">
        <v>9442</v>
      </c>
    </row>
    <row r="111795" spans="1:2" x14ac:dyDescent="0.25">
      <c r="A111795" s="11" t="s">
        <v>111887</v>
      </c>
      <c r="B111795" s="4" t="s">
        <v>9442</v>
      </c>
    </row>
    <row r="111796" spans="1:2" x14ac:dyDescent="0.25">
      <c r="A111796" s="11" t="s">
        <v>111888</v>
      </c>
      <c r="B111796" s="4" t="s">
        <v>9442</v>
      </c>
    </row>
    <row r="111797" spans="1:2" x14ac:dyDescent="0.25">
      <c r="A111797" s="11" t="s">
        <v>111889</v>
      </c>
      <c r="B111797" s="4" t="s">
        <v>9442</v>
      </c>
    </row>
    <row r="111798" spans="1:2" x14ac:dyDescent="0.25">
      <c r="A111798" s="11" t="s">
        <v>111890</v>
      </c>
      <c r="B111798" s="4" t="s">
        <v>9442</v>
      </c>
    </row>
    <row r="111799" spans="1:2" x14ac:dyDescent="0.25">
      <c r="A111799" s="11" t="s">
        <v>111891</v>
      </c>
      <c r="B111799" s="4" t="s">
        <v>9442</v>
      </c>
    </row>
    <row r="111800" spans="1:2" x14ac:dyDescent="0.25">
      <c r="A111800" s="11" t="s">
        <v>111892</v>
      </c>
      <c r="B111800" s="4" t="s">
        <v>9442</v>
      </c>
    </row>
    <row r="111801" spans="1:2" x14ac:dyDescent="0.25">
      <c r="A111801" s="11" t="s">
        <v>111893</v>
      </c>
      <c r="B111801" s="4" t="s">
        <v>9442</v>
      </c>
    </row>
    <row r="111802" spans="1:2" x14ac:dyDescent="0.25">
      <c r="A111802" s="11" t="s">
        <v>111894</v>
      </c>
      <c r="B111802" s="4" t="s">
        <v>9442</v>
      </c>
    </row>
    <row r="111803" spans="1:2" x14ac:dyDescent="0.25">
      <c r="A111803" s="11" t="s">
        <v>111895</v>
      </c>
      <c r="B111803" s="4" t="s">
        <v>9442</v>
      </c>
    </row>
    <row r="111804" spans="1:2" x14ac:dyDescent="0.25">
      <c r="A111804" s="11" t="s">
        <v>111896</v>
      </c>
      <c r="B111804" s="4" t="s">
        <v>9442</v>
      </c>
    </row>
    <row r="111805" spans="1:2" x14ac:dyDescent="0.25">
      <c r="A111805" s="11" t="s">
        <v>111897</v>
      </c>
      <c r="B111805" s="4" t="s">
        <v>9442</v>
      </c>
    </row>
    <row r="111806" spans="1:2" x14ac:dyDescent="0.25">
      <c r="A111806" s="11" t="s">
        <v>111898</v>
      </c>
      <c r="B111806" s="4" t="s">
        <v>9442</v>
      </c>
    </row>
    <row r="111807" spans="1:2" x14ac:dyDescent="0.25">
      <c r="A111807" s="11" t="s">
        <v>111899</v>
      </c>
      <c r="B111807" s="4" t="s">
        <v>9442</v>
      </c>
    </row>
    <row r="111808" spans="1:2" x14ac:dyDescent="0.25">
      <c r="A111808" s="11" t="s">
        <v>111900</v>
      </c>
      <c r="B111808" s="4" t="s">
        <v>9442</v>
      </c>
    </row>
    <row r="111809" spans="1:2" x14ac:dyDescent="0.25">
      <c r="A111809" s="11" t="s">
        <v>111901</v>
      </c>
      <c r="B111809" s="4" t="s">
        <v>9442</v>
      </c>
    </row>
    <row r="111810" spans="1:2" x14ac:dyDescent="0.25">
      <c r="A111810" s="11" t="s">
        <v>111902</v>
      </c>
      <c r="B111810" s="4" t="s">
        <v>9442</v>
      </c>
    </row>
    <row r="111811" spans="1:2" x14ac:dyDescent="0.25">
      <c r="A111811" s="11" t="s">
        <v>111903</v>
      </c>
      <c r="B111811" s="4" t="s">
        <v>9442</v>
      </c>
    </row>
    <row r="111812" spans="1:2" x14ac:dyDescent="0.25">
      <c r="A111812" s="11" t="s">
        <v>111904</v>
      </c>
      <c r="B111812" s="4" t="s">
        <v>9442</v>
      </c>
    </row>
    <row r="111813" spans="1:2" x14ac:dyDescent="0.25">
      <c r="A111813" s="11" t="s">
        <v>111905</v>
      </c>
      <c r="B111813" s="4" t="s">
        <v>9442</v>
      </c>
    </row>
    <row r="111814" spans="1:2" x14ac:dyDescent="0.25">
      <c r="A111814" s="11" t="s">
        <v>111906</v>
      </c>
      <c r="B111814" s="4" t="s">
        <v>9442</v>
      </c>
    </row>
    <row r="111815" spans="1:2" x14ac:dyDescent="0.25">
      <c r="A111815" s="11" t="s">
        <v>111907</v>
      </c>
      <c r="B111815" s="4" t="s">
        <v>9442</v>
      </c>
    </row>
    <row r="111816" spans="1:2" x14ac:dyDescent="0.25">
      <c r="A111816" s="11" t="s">
        <v>111908</v>
      </c>
      <c r="B111816" s="4" t="s">
        <v>9442</v>
      </c>
    </row>
    <row r="111817" spans="1:2" x14ac:dyDescent="0.25">
      <c r="A111817" s="11" t="s">
        <v>111909</v>
      </c>
      <c r="B111817" s="4" t="s">
        <v>9442</v>
      </c>
    </row>
    <row r="111818" spans="1:2" x14ac:dyDescent="0.25">
      <c r="A111818" s="11" t="s">
        <v>111910</v>
      </c>
      <c r="B111818" s="4" t="s">
        <v>9442</v>
      </c>
    </row>
    <row r="111819" spans="1:2" x14ac:dyDescent="0.25">
      <c r="A111819" s="11" t="s">
        <v>111911</v>
      </c>
      <c r="B111819" s="4" t="s">
        <v>9442</v>
      </c>
    </row>
    <row r="111820" spans="1:2" x14ac:dyDescent="0.25">
      <c r="A111820" s="11" t="s">
        <v>111912</v>
      </c>
      <c r="B111820" s="4" t="s">
        <v>9442</v>
      </c>
    </row>
    <row r="111821" spans="1:2" x14ac:dyDescent="0.25">
      <c r="A111821" s="11" t="s">
        <v>111913</v>
      </c>
      <c r="B111821" s="4" t="s">
        <v>9442</v>
      </c>
    </row>
    <row r="111822" spans="1:2" x14ac:dyDescent="0.25">
      <c r="A111822" s="11" t="s">
        <v>111914</v>
      </c>
      <c r="B111822" s="4" t="s">
        <v>9442</v>
      </c>
    </row>
    <row r="111823" spans="1:2" x14ac:dyDescent="0.25">
      <c r="A111823" s="11" t="s">
        <v>111915</v>
      </c>
      <c r="B111823" s="4" t="s">
        <v>9442</v>
      </c>
    </row>
    <row r="111824" spans="1:2" x14ac:dyDescent="0.25">
      <c r="A111824" s="11" t="s">
        <v>111916</v>
      </c>
      <c r="B111824" s="4" t="s">
        <v>9442</v>
      </c>
    </row>
    <row r="111825" spans="1:2" x14ac:dyDescent="0.25">
      <c r="A111825" s="11" t="s">
        <v>111917</v>
      </c>
      <c r="B111825" s="4" t="s">
        <v>9442</v>
      </c>
    </row>
    <row r="111826" spans="1:2" x14ac:dyDescent="0.25">
      <c r="A111826" s="11" t="s">
        <v>111918</v>
      </c>
      <c r="B111826" s="4" t="s">
        <v>9442</v>
      </c>
    </row>
    <row r="111827" spans="1:2" x14ac:dyDescent="0.25">
      <c r="A111827" s="11" t="s">
        <v>111919</v>
      </c>
      <c r="B111827" s="4" t="s">
        <v>9442</v>
      </c>
    </row>
    <row r="111828" spans="1:2" x14ac:dyDescent="0.25">
      <c r="A111828" s="11" t="s">
        <v>111920</v>
      </c>
      <c r="B111828" s="4" t="s">
        <v>9442</v>
      </c>
    </row>
    <row r="111829" spans="1:2" x14ac:dyDescent="0.25">
      <c r="A111829" s="11" t="s">
        <v>111921</v>
      </c>
      <c r="B111829" s="4" t="s">
        <v>9442</v>
      </c>
    </row>
    <row r="111830" spans="1:2" x14ac:dyDescent="0.25">
      <c r="A111830" s="11" t="s">
        <v>111922</v>
      </c>
      <c r="B111830" s="4" t="s">
        <v>9442</v>
      </c>
    </row>
    <row r="111831" spans="1:2" x14ac:dyDescent="0.25">
      <c r="A111831" s="11" t="s">
        <v>111923</v>
      </c>
      <c r="B111831" s="4" t="s">
        <v>9442</v>
      </c>
    </row>
    <row r="111832" spans="1:2" x14ac:dyDescent="0.25">
      <c r="A111832" s="11" t="s">
        <v>111924</v>
      </c>
      <c r="B111832" s="4" t="s">
        <v>9442</v>
      </c>
    </row>
    <row r="111833" spans="1:2" x14ac:dyDescent="0.25">
      <c r="A111833" s="11" t="s">
        <v>111925</v>
      </c>
      <c r="B111833" s="4" t="s">
        <v>9442</v>
      </c>
    </row>
    <row r="111834" spans="1:2" x14ac:dyDescent="0.25">
      <c r="A111834" s="11" t="s">
        <v>111926</v>
      </c>
      <c r="B111834" s="4" t="s">
        <v>9442</v>
      </c>
    </row>
    <row r="111835" spans="1:2" x14ac:dyDescent="0.25">
      <c r="A111835" s="11" t="s">
        <v>111927</v>
      </c>
      <c r="B111835" s="4" t="s">
        <v>9442</v>
      </c>
    </row>
    <row r="111836" spans="1:2" x14ac:dyDescent="0.25">
      <c r="A111836" s="11" t="s">
        <v>111928</v>
      </c>
      <c r="B111836" s="4" t="s">
        <v>9442</v>
      </c>
    </row>
    <row r="111837" spans="1:2" x14ac:dyDescent="0.25">
      <c r="A111837" s="11" t="s">
        <v>111929</v>
      </c>
      <c r="B111837" s="4" t="s">
        <v>9442</v>
      </c>
    </row>
    <row r="111838" spans="1:2" x14ac:dyDescent="0.25">
      <c r="A111838" s="11" t="s">
        <v>111930</v>
      </c>
      <c r="B111838" s="4" t="s">
        <v>9442</v>
      </c>
    </row>
    <row r="111839" spans="1:2" x14ac:dyDescent="0.25">
      <c r="A111839" s="11" t="s">
        <v>111931</v>
      </c>
      <c r="B111839" s="4" t="s">
        <v>9442</v>
      </c>
    </row>
    <row r="111840" spans="1:2" x14ac:dyDescent="0.25">
      <c r="A111840" s="11" t="s">
        <v>111932</v>
      </c>
      <c r="B111840" s="4" t="s">
        <v>9442</v>
      </c>
    </row>
    <row r="111841" spans="1:2" x14ac:dyDescent="0.25">
      <c r="A111841" s="11" t="s">
        <v>111933</v>
      </c>
      <c r="B111841" s="4" t="s">
        <v>9442</v>
      </c>
    </row>
    <row r="111842" spans="1:2" x14ac:dyDescent="0.25">
      <c r="A111842" s="11" t="s">
        <v>111934</v>
      </c>
      <c r="B111842" s="4" t="s">
        <v>3690</v>
      </c>
    </row>
    <row r="111843" spans="1:2" x14ac:dyDescent="0.25">
      <c r="A111843" s="11" t="s">
        <v>111935</v>
      </c>
      <c r="B111843" s="4" t="s">
        <v>3690</v>
      </c>
    </row>
    <row r="111844" spans="1:2" x14ac:dyDescent="0.25">
      <c r="A111844" s="11" t="s">
        <v>111936</v>
      </c>
      <c r="B111844" s="4" t="s">
        <v>3690</v>
      </c>
    </row>
    <row r="111845" spans="1:2" x14ac:dyDescent="0.25">
      <c r="A111845" s="11" t="s">
        <v>111937</v>
      </c>
      <c r="B111845" s="4" t="s">
        <v>3690</v>
      </c>
    </row>
    <row r="111846" spans="1:2" x14ac:dyDescent="0.25">
      <c r="A111846" s="11" t="s">
        <v>111938</v>
      </c>
      <c r="B111846" s="4" t="s">
        <v>3690</v>
      </c>
    </row>
    <row r="111847" spans="1:2" x14ac:dyDescent="0.25">
      <c r="A111847" s="11" t="s">
        <v>111939</v>
      </c>
      <c r="B111847" s="4" t="s">
        <v>3690</v>
      </c>
    </row>
    <row r="111848" spans="1:2" x14ac:dyDescent="0.25">
      <c r="A111848" s="11" t="s">
        <v>111940</v>
      </c>
      <c r="B111848" s="4" t="s">
        <v>3690</v>
      </c>
    </row>
    <row r="111849" spans="1:2" x14ac:dyDescent="0.25">
      <c r="A111849" s="11" t="s">
        <v>111941</v>
      </c>
      <c r="B111849" s="4" t="s">
        <v>3690</v>
      </c>
    </row>
    <row r="111850" spans="1:2" x14ac:dyDescent="0.25">
      <c r="A111850" s="11" t="s">
        <v>111942</v>
      </c>
      <c r="B111850" s="4" t="s">
        <v>3690</v>
      </c>
    </row>
    <row r="111851" spans="1:2" x14ac:dyDescent="0.25">
      <c r="A111851" s="11" t="s">
        <v>111943</v>
      </c>
      <c r="B111851" s="4" t="s">
        <v>3690</v>
      </c>
    </row>
    <row r="111852" spans="1:2" x14ac:dyDescent="0.25">
      <c r="A111852" s="11" t="s">
        <v>111944</v>
      </c>
      <c r="B111852" s="4" t="s">
        <v>3690</v>
      </c>
    </row>
    <row r="111853" spans="1:2" x14ac:dyDescent="0.25">
      <c r="A111853" s="11" t="s">
        <v>111945</v>
      </c>
      <c r="B111853" s="4" t="s">
        <v>3690</v>
      </c>
    </row>
    <row r="111854" spans="1:2" x14ac:dyDescent="0.25">
      <c r="A111854" s="11" t="s">
        <v>111946</v>
      </c>
      <c r="B111854" s="4" t="s">
        <v>3690</v>
      </c>
    </row>
    <row r="111855" spans="1:2" x14ac:dyDescent="0.25">
      <c r="A111855" s="11" t="s">
        <v>111947</v>
      </c>
      <c r="B111855" s="4" t="s">
        <v>3690</v>
      </c>
    </row>
    <row r="111856" spans="1:2" x14ac:dyDescent="0.25">
      <c r="A111856" s="11" t="s">
        <v>111948</v>
      </c>
      <c r="B111856" s="4" t="s">
        <v>3690</v>
      </c>
    </row>
    <row r="111857" spans="1:2" x14ac:dyDescent="0.25">
      <c r="A111857" s="11" t="s">
        <v>111949</v>
      </c>
      <c r="B111857" s="4" t="s">
        <v>11987</v>
      </c>
    </row>
    <row r="111858" spans="1:2" x14ac:dyDescent="0.25">
      <c r="A111858" s="11" t="s">
        <v>111950</v>
      </c>
      <c r="B111858" s="4" t="s">
        <v>11987</v>
      </c>
    </row>
    <row r="111859" spans="1:2" x14ac:dyDescent="0.25">
      <c r="A111859" s="11" t="s">
        <v>111951</v>
      </c>
      <c r="B111859" s="4" t="s">
        <v>11987</v>
      </c>
    </row>
    <row r="111860" spans="1:2" x14ac:dyDescent="0.25">
      <c r="A111860" s="11" t="s">
        <v>111952</v>
      </c>
      <c r="B111860" s="4" t="s">
        <v>11987</v>
      </c>
    </row>
    <row r="111861" spans="1:2" x14ac:dyDescent="0.25">
      <c r="A111861" s="11" t="s">
        <v>111953</v>
      </c>
      <c r="B111861" s="4" t="s">
        <v>11987</v>
      </c>
    </row>
    <row r="111862" spans="1:2" x14ac:dyDescent="0.25">
      <c r="A111862" s="11" t="s">
        <v>111954</v>
      </c>
      <c r="B111862" s="4" t="s">
        <v>11987</v>
      </c>
    </row>
    <row r="111863" spans="1:2" x14ac:dyDescent="0.25">
      <c r="A111863" s="11" t="s">
        <v>111955</v>
      </c>
      <c r="B111863" s="4" t="s">
        <v>11987</v>
      </c>
    </row>
    <row r="111864" spans="1:2" x14ac:dyDescent="0.25">
      <c r="A111864" s="11" t="s">
        <v>111956</v>
      </c>
      <c r="B111864" s="4" t="s">
        <v>3702</v>
      </c>
    </row>
    <row r="111865" spans="1:2" x14ac:dyDescent="0.25">
      <c r="A111865" s="11" t="s">
        <v>111957</v>
      </c>
      <c r="B111865" s="4" t="s">
        <v>3702</v>
      </c>
    </row>
    <row r="111866" spans="1:2" x14ac:dyDescent="0.25">
      <c r="A111866" s="11" t="s">
        <v>111958</v>
      </c>
      <c r="B111866" s="4" t="s">
        <v>3702</v>
      </c>
    </row>
    <row r="111867" spans="1:2" x14ac:dyDescent="0.25">
      <c r="A111867" s="11" t="s">
        <v>111959</v>
      </c>
      <c r="B111867" s="4" t="s">
        <v>3702</v>
      </c>
    </row>
    <row r="111868" spans="1:2" x14ac:dyDescent="0.25">
      <c r="A111868" s="11" t="s">
        <v>111960</v>
      </c>
      <c r="B111868" s="4" t="s">
        <v>3702</v>
      </c>
    </row>
    <row r="111869" spans="1:2" x14ac:dyDescent="0.25">
      <c r="A111869" s="11" t="s">
        <v>111961</v>
      </c>
      <c r="B111869" s="4" t="s">
        <v>3702</v>
      </c>
    </row>
    <row r="111870" spans="1:2" x14ac:dyDescent="0.25">
      <c r="A111870" s="11" t="s">
        <v>111962</v>
      </c>
      <c r="B111870" s="4" t="s">
        <v>3702</v>
      </c>
    </row>
    <row r="111871" spans="1:2" x14ac:dyDescent="0.25">
      <c r="A111871" s="11" t="s">
        <v>111963</v>
      </c>
      <c r="B111871" s="4" t="s">
        <v>3702</v>
      </c>
    </row>
    <row r="111872" spans="1:2" x14ac:dyDescent="0.25">
      <c r="A111872" s="11" t="s">
        <v>111964</v>
      </c>
      <c r="B111872" s="4" t="s">
        <v>3702</v>
      </c>
    </row>
    <row r="111873" spans="1:2" x14ac:dyDescent="0.25">
      <c r="A111873" s="11" t="s">
        <v>111965</v>
      </c>
      <c r="B111873" s="4" t="s">
        <v>3702</v>
      </c>
    </row>
    <row r="111874" spans="1:2" x14ac:dyDescent="0.25">
      <c r="A111874" s="11" t="s">
        <v>111966</v>
      </c>
      <c r="B111874" s="4" t="s">
        <v>3702</v>
      </c>
    </row>
    <row r="111875" spans="1:2" x14ac:dyDescent="0.25">
      <c r="A111875" s="11" t="s">
        <v>111967</v>
      </c>
      <c r="B111875" s="4" t="s">
        <v>3702</v>
      </c>
    </row>
    <row r="111876" spans="1:2" x14ac:dyDescent="0.25">
      <c r="A111876" s="11" t="s">
        <v>111968</v>
      </c>
      <c r="B111876" s="4" t="s">
        <v>3702</v>
      </c>
    </row>
    <row r="111877" spans="1:2" x14ac:dyDescent="0.25">
      <c r="A111877" s="11" t="s">
        <v>111969</v>
      </c>
      <c r="B111877" s="4" t="s">
        <v>3702</v>
      </c>
    </row>
    <row r="111878" spans="1:2" x14ac:dyDescent="0.25">
      <c r="A111878" s="11" t="s">
        <v>111970</v>
      </c>
      <c r="B111878" s="4" t="s">
        <v>3702</v>
      </c>
    </row>
    <row r="111879" spans="1:2" x14ac:dyDescent="0.25">
      <c r="A111879" s="11" t="s">
        <v>111971</v>
      </c>
      <c r="B111879" s="4" t="s">
        <v>3702</v>
      </c>
    </row>
    <row r="111880" spans="1:2" x14ac:dyDescent="0.25">
      <c r="A111880" s="11" t="s">
        <v>111972</v>
      </c>
      <c r="B111880" s="4" t="s">
        <v>3702</v>
      </c>
    </row>
    <row r="111881" spans="1:2" x14ac:dyDescent="0.25">
      <c r="A111881" s="11" t="s">
        <v>111973</v>
      </c>
      <c r="B111881" s="4" t="s">
        <v>3702</v>
      </c>
    </row>
    <row r="111882" spans="1:2" x14ac:dyDescent="0.25">
      <c r="A111882" s="11" t="s">
        <v>111974</v>
      </c>
      <c r="B111882" s="4" t="s">
        <v>3702</v>
      </c>
    </row>
    <row r="111883" spans="1:2" x14ac:dyDescent="0.25">
      <c r="A111883" s="11" t="s">
        <v>111975</v>
      </c>
      <c r="B111883" s="4" t="s">
        <v>3702</v>
      </c>
    </row>
    <row r="111884" spans="1:2" x14ac:dyDescent="0.25">
      <c r="A111884" s="11" t="s">
        <v>111976</v>
      </c>
      <c r="B111884" s="4" t="s">
        <v>3702</v>
      </c>
    </row>
    <row r="111885" spans="1:2" x14ac:dyDescent="0.25">
      <c r="A111885" s="11" t="s">
        <v>111977</v>
      </c>
      <c r="B111885" s="4" t="s">
        <v>3702</v>
      </c>
    </row>
    <row r="111886" spans="1:2" x14ac:dyDescent="0.25">
      <c r="A111886" s="11" t="s">
        <v>111978</v>
      </c>
      <c r="B111886" s="4" t="s">
        <v>3702</v>
      </c>
    </row>
    <row r="111887" spans="1:2" x14ac:dyDescent="0.25">
      <c r="A111887" s="11" t="s">
        <v>111979</v>
      </c>
      <c r="B111887" s="4" t="s">
        <v>3702</v>
      </c>
    </row>
    <row r="111888" spans="1:2" x14ac:dyDescent="0.25">
      <c r="A111888" s="11" t="s">
        <v>111980</v>
      </c>
      <c r="B111888" s="4" t="s">
        <v>3702</v>
      </c>
    </row>
    <row r="111889" spans="1:2" x14ac:dyDescent="0.25">
      <c r="A111889" s="11" t="s">
        <v>111981</v>
      </c>
      <c r="B111889" s="4" t="s">
        <v>3702</v>
      </c>
    </row>
    <row r="111890" spans="1:2" x14ac:dyDescent="0.25">
      <c r="A111890" s="11" t="s">
        <v>111982</v>
      </c>
      <c r="B111890" s="4" t="s">
        <v>3702</v>
      </c>
    </row>
    <row r="111891" spans="1:2" x14ac:dyDescent="0.25">
      <c r="A111891" s="11" t="s">
        <v>111983</v>
      </c>
      <c r="B111891" s="4" t="s">
        <v>3702</v>
      </c>
    </row>
    <row r="111892" spans="1:2" x14ac:dyDescent="0.25">
      <c r="A111892" s="11" t="s">
        <v>111984</v>
      </c>
      <c r="B111892" s="4" t="s">
        <v>3702</v>
      </c>
    </row>
    <row r="111893" spans="1:2" x14ac:dyDescent="0.25">
      <c r="A111893" s="11" t="s">
        <v>111985</v>
      </c>
      <c r="B111893" s="4" t="s">
        <v>3702</v>
      </c>
    </row>
    <row r="111894" spans="1:2" x14ac:dyDescent="0.25">
      <c r="A111894" s="11" t="s">
        <v>111986</v>
      </c>
      <c r="B111894" s="4" t="s">
        <v>3702</v>
      </c>
    </row>
    <row r="111895" spans="1:2" x14ac:dyDescent="0.25">
      <c r="A111895" s="11" t="s">
        <v>111987</v>
      </c>
      <c r="B111895" s="4" t="s">
        <v>3702</v>
      </c>
    </row>
    <row r="111896" spans="1:2" x14ac:dyDescent="0.25">
      <c r="A111896" s="11" t="s">
        <v>111988</v>
      </c>
      <c r="B111896" s="4" t="s">
        <v>3702</v>
      </c>
    </row>
    <row r="111897" spans="1:2" x14ac:dyDescent="0.25">
      <c r="A111897" s="11" t="s">
        <v>111989</v>
      </c>
      <c r="B111897" s="4" t="s">
        <v>3702</v>
      </c>
    </row>
    <row r="111898" spans="1:2" x14ac:dyDescent="0.25">
      <c r="A111898" s="11" t="s">
        <v>111990</v>
      </c>
      <c r="B111898" s="4" t="s">
        <v>3702</v>
      </c>
    </row>
    <row r="111899" spans="1:2" x14ac:dyDescent="0.25">
      <c r="A111899" s="11" t="s">
        <v>111991</v>
      </c>
      <c r="B111899" s="4" t="s">
        <v>3702</v>
      </c>
    </row>
    <row r="111900" spans="1:2" x14ac:dyDescent="0.25">
      <c r="A111900" s="11" t="s">
        <v>111992</v>
      </c>
      <c r="B111900" s="4" t="s">
        <v>3702</v>
      </c>
    </row>
    <row r="111901" spans="1:2" x14ac:dyDescent="0.25">
      <c r="A111901" s="11" t="s">
        <v>111993</v>
      </c>
      <c r="B111901" s="4" t="s">
        <v>3702</v>
      </c>
    </row>
    <row r="111902" spans="1:2" x14ac:dyDescent="0.25">
      <c r="A111902" s="11" t="s">
        <v>111994</v>
      </c>
      <c r="B111902" s="4" t="s">
        <v>3702</v>
      </c>
    </row>
    <row r="111903" spans="1:2" x14ac:dyDescent="0.25">
      <c r="A111903" s="11" t="s">
        <v>111995</v>
      </c>
      <c r="B111903" s="4" t="s">
        <v>3702</v>
      </c>
    </row>
    <row r="111904" spans="1:2" x14ac:dyDescent="0.25">
      <c r="A111904" s="11" t="s">
        <v>111996</v>
      </c>
      <c r="B111904" s="4" t="s">
        <v>3702</v>
      </c>
    </row>
    <row r="111905" spans="1:2" x14ac:dyDescent="0.25">
      <c r="A111905" s="11" t="s">
        <v>111997</v>
      </c>
      <c r="B111905" s="4" t="s">
        <v>3702</v>
      </c>
    </row>
    <row r="111906" spans="1:2" x14ac:dyDescent="0.25">
      <c r="A111906" s="11" t="s">
        <v>111998</v>
      </c>
      <c r="B111906" s="4" t="s">
        <v>3702</v>
      </c>
    </row>
    <row r="111907" spans="1:2" x14ac:dyDescent="0.25">
      <c r="A111907" s="11" t="s">
        <v>111999</v>
      </c>
      <c r="B111907" s="4" t="s">
        <v>3702</v>
      </c>
    </row>
    <row r="111908" spans="1:2" x14ac:dyDescent="0.25">
      <c r="A111908" s="11" t="s">
        <v>112000</v>
      </c>
      <c r="B111908" s="4" t="s">
        <v>3702</v>
      </c>
    </row>
    <row r="111909" spans="1:2" x14ac:dyDescent="0.25">
      <c r="A111909" s="11" t="s">
        <v>112001</v>
      </c>
      <c r="B111909" s="4" t="s">
        <v>3702</v>
      </c>
    </row>
    <row r="111910" spans="1:2" x14ac:dyDescent="0.25">
      <c r="A111910" s="11" t="s">
        <v>112002</v>
      </c>
      <c r="B111910" s="4" t="s">
        <v>3702</v>
      </c>
    </row>
    <row r="111911" spans="1:2" x14ac:dyDescent="0.25">
      <c r="A111911" s="11" t="s">
        <v>112003</v>
      </c>
      <c r="B111911" s="4" t="s">
        <v>3702</v>
      </c>
    </row>
    <row r="111912" spans="1:2" x14ac:dyDescent="0.25">
      <c r="A111912" s="11" t="s">
        <v>112004</v>
      </c>
      <c r="B111912" s="4" t="s">
        <v>3702</v>
      </c>
    </row>
    <row r="111913" spans="1:2" x14ac:dyDescent="0.25">
      <c r="A111913" s="11" t="s">
        <v>112005</v>
      </c>
      <c r="B111913" s="4" t="s">
        <v>3702</v>
      </c>
    </row>
    <row r="111914" spans="1:2" x14ac:dyDescent="0.25">
      <c r="A111914" s="11" t="s">
        <v>112006</v>
      </c>
      <c r="B111914" s="4" t="s">
        <v>3702</v>
      </c>
    </row>
    <row r="111915" spans="1:2" x14ac:dyDescent="0.25">
      <c r="A111915" s="11" t="s">
        <v>112007</v>
      </c>
      <c r="B111915" s="4" t="s">
        <v>3702</v>
      </c>
    </row>
    <row r="111916" spans="1:2" x14ac:dyDescent="0.25">
      <c r="A111916" s="11" t="s">
        <v>112008</v>
      </c>
      <c r="B111916" s="4" t="s">
        <v>3702</v>
      </c>
    </row>
    <row r="111917" spans="1:2" x14ac:dyDescent="0.25">
      <c r="A111917" s="11" t="s">
        <v>112009</v>
      </c>
      <c r="B111917" s="4" t="s">
        <v>3702</v>
      </c>
    </row>
    <row r="111918" spans="1:2" x14ac:dyDescent="0.25">
      <c r="A111918" s="11" t="s">
        <v>112010</v>
      </c>
      <c r="B111918" s="4" t="s">
        <v>3702</v>
      </c>
    </row>
    <row r="111919" spans="1:2" x14ac:dyDescent="0.25">
      <c r="A111919" s="11" t="s">
        <v>112011</v>
      </c>
      <c r="B111919" s="4" t="s">
        <v>3702</v>
      </c>
    </row>
    <row r="111920" spans="1:2" x14ac:dyDescent="0.25">
      <c r="A111920" s="11" t="s">
        <v>112012</v>
      </c>
      <c r="B111920" s="4" t="s">
        <v>3702</v>
      </c>
    </row>
    <row r="111921" spans="1:2" x14ac:dyDescent="0.25">
      <c r="A111921" s="11" t="s">
        <v>112013</v>
      </c>
      <c r="B111921" s="4" t="s">
        <v>3702</v>
      </c>
    </row>
    <row r="111922" spans="1:2" x14ac:dyDescent="0.25">
      <c r="A111922" s="11" t="s">
        <v>112014</v>
      </c>
      <c r="B111922" s="4" t="s">
        <v>3702</v>
      </c>
    </row>
    <row r="111923" spans="1:2" x14ac:dyDescent="0.25">
      <c r="A111923" s="11" t="s">
        <v>112015</v>
      </c>
      <c r="B111923" s="4" t="s">
        <v>3702</v>
      </c>
    </row>
    <row r="111924" spans="1:2" x14ac:dyDescent="0.25">
      <c r="A111924" s="11" t="s">
        <v>112016</v>
      </c>
      <c r="B111924" s="4" t="s">
        <v>3702</v>
      </c>
    </row>
    <row r="111925" spans="1:2" x14ac:dyDescent="0.25">
      <c r="A111925" s="11" t="s">
        <v>112017</v>
      </c>
      <c r="B111925" s="4" t="s">
        <v>3702</v>
      </c>
    </row>
    <row r="111926" spans="1:2" x14ac:dyDescent="0.25">
      <c r="A111926" s="11" t="s">
        <v>112018</v>
      </c>
      <c r="B111926" s="4" t="s">
        <v>3702</v>
      </c>
    </row>
    <row r="111927" spans="1:2" x14ac:dyDescent="0.25">
      <c r="A111927" s="11" t="s">
        <v>112019</v>
      </c>
      <c r="B111927" s="4" t="s">
        <v>3702</v>
      </c>
    </row>
    <row r="111928" spans="1:2" x14ac:dyDescent="0.25">
      <c r="A111928" s="11" t="s">
        <v>112020</v>
      </c>
      <c r="B111928" s="4" t="s">
        <v>3702</v>
      </c>
    </row>
    <row r="111929" spans="1:2" x14ac:dyDescent="0.25">
      <c r="A111929" s="11" t="s">
        <v>112021</v>
      </c>
      <c r="B111929" s="4" t="s">
        <v>3702</v>
      </c>
    </row>
    <row r="111930" spans="1:2" x14ac:dyDescent="0.25">
      <c r="A111930" s="11" t="s">
        <v>112022</v>
      </c>
      <c r="B111930" s="4" t="s">
        <v>3702</v>
      </c>
    </row>
    <row r="111931" spans="1:2" x14ac:dyDescent="0.25">
      <c r="A111931" s="11" t="s">
        <v>112023</v>
      </c>
      <c r="B111931" s="4" t="s">
        <v>3702</v>
      </c>
    </row>
    <row r="111932" spans="1:2" x14ac:dyDescent="0.25">
      <c r="A111932" s="11" t="s">
        <v>112024</v>
      </c>
      <c r="B111932" s="4" t="s">
        <v>3702</v>
      </c>
    </row>
    <row r="111933" spans="1:2" x14ac:dyDescent="0.25">
      <c r="A111933" s="11" t="s">
        <v>112025</v>
      </c>
      <c r="B111933" s="4" t="s">
        <v>3702</v>
      </c>
    </row>
    <row r="111934" spans="1:2" x14ac:dyDescent="0.25">
      <c r="A111934" s="11" t="s">
        <v>112026</v>
      </c>
      <c r="B111934" s="4" t="s">
        <v>3702</v>
      </c>
    </row>
    <row r="111935" spans="1:2" x14ac:dyDescent="0.25">
      <c r="A111935" s="11" t="s">
        <v>112027</v>
      </c>
      <c r="B111935" s="4" t="s">
        <v>3702</v>
      </c>
    </row>
    <row r="111936" spans="1:2" x14ac:dyDescent="0.25">
      <c r="A111936" s="11" t="s">
        <v>112028</v>
      </c>
      <c r="B111936" s="4" t="s">
        <v>3702</v>
      </c>
    </row>
    <row r="111937" spans="1:2" x14ac:dyDescent="0.25">
      <c r="A111937" s="11" t="s">
        <v>112029</v>
      </c>
      <c r="B111937" s="4" t="s">
        <v>3702</v>
      </c>
    </row>
    <row r="111938" spans="1:2" x14ac:dyDescent="0.25">
      <c r="A111938" s="11" t="s">
        <v>112030</v>
      </c>
      <c r="B111938" s="4" t="s">
        <v>3702</v>
      </c>
    </row>
    <row r="111939" spans="1:2" x14ac:dyDescent="0.25">
      <c r="A111939" s="11" t="s">
        <v>112031</v>
      </c>
      <c r="B111939" s="4" t="s">
        <v>3702</v>
      </c>
    </row>
    <row r="111940" spans="1:2" x14ac:dyDescent="0.25">
      <c r="A111940" s="11" t="s">
        <v>112032</v>
      </c>
      <c r="B111940" s="4" t="s">
        <v>3702</v>
      </c>
    </row>
    <row r="111941" spans="1:2" x14ac:dyDescent="0.25">
      <c r="A111941" s="11" t="s">
        <v>112033</v>
      </c>
      <c r="B111941" s="4" t="s">
        <v>3702</v>
      </c>
    </row>
    <row r="111942" spans="1:2" x14ac:dyDescent="0.25">
      <c r="A111942" s="11" t="s">
        <v>112034</v>
      </c>
      <c r="B111942" s="4" t="s">
        <v>3702</v>
      </c>
    </row>
    <row r="111943" spans="1:2" x14ac:dyDescent="0.25">
      <c r="A111943" s="11" t="s">
        <v>112035</v>
      </c>
      <c r="B111943" s="4" t="s">
        <v>3702</v>
      </c>
    </row>
    <row r="111944" spans="1:2" x14ac:dyDescent="0.25">
      <c r="A111944" s="11" t="s">
        <v>112036</v>
      </c>
      <c r="B111944" s="4" t="s">
        <v>3702</v>
      </c>
    </row>
    <row r="111945" spans="1:2" x14ac:dyDescent="0.25">
      <c r="A111945" s="11" t="s">
        <v>112037</v>
      </c>
      <c r="B111945" s="4" t="s">
        <v>3702</v>
      </c>
    </row>
    <row r="111946" spans="1:2" x14ac:dyDescent="0.25">
      <c r="A111946" s="11" t="s">
        <v>112038</v>
      </c>
      <c r="B111946" s="4" t="s">
        <v>3702</v>
      </c>
    </row>
    <row r="111947" spans="1:2" x14ac:dyDescent="0.25">
      <c r="A111947" s="11" t="s">
        <v>112039</v>
      </c>
      <c r="B111947" s="4" t="s">
        <v>3702</v>
      </c>
    </row>
    <row r="111948" spans="1:2" x14ac:dyDescent="0.25">
      <c r="A111948" s="11" t="s">
        <v>112040</v>
      </c>
      <c r="B111948" s="4" t="s">
        <v>3702</v>
      </c>
    </row>
    <row r="111949" spans="1:2" x14ac:dyDescent="0.25">
      <c r="A111949" s="11" t="s">
        <v>112041</v>
      </c>
      <c r="B111949" s="4" t="s">
        <v>3702</v>
      </c>
    </row>
    <row r="111950" spans="1:2" x14ac:dyDescent="0.25">
      <c r="A111950" s="11" t="s">
        <v>112042</v>
      </c>
      <c r="B111950" s="4" t="s">
        <v>3702</v>
      </c>
    </row>
    <row r="111951" spans="1:2" x14ac:dyDescent="0.25">
      <c r="A111951" s="11" t="s">
        <v>112043</v>
      </c>
      <c r="B111951" s="4" t="s">
        <v>3702</v>
      </c>
    </row>
    <row r="111952" spans="1:2" x14ac:dyDescent="0.25">
      <c r="A111952" s="11" t="s">
        <v>112044</v>
      </c>
      <c r="B111952" s="4" t="s">
        <v>9456</v>
      </c>
    </row>
    <row r="111953" spans="1:2" x14ac:dyDescent="0.25">
      <c r="A111953" s="11" t="s">
        <v>112045</v>
      </c>
      <c r="B111953" s="4" t="s">
        <v>9456</v>
      </c>
    </row>
    <row r="111954" spans="1:2" x14ac:dyDescent="0.25">
      <c r="A111954" s="11" t="s">
        <v>112046</v>
      </c>
      <c r="B111954" s="4" t="s">
        <v>9433</v>
      </c>
    </row>
    <row r="111955" spans="1:2" x14ac:dyDescent="0.25">
      <c r="A111955" s="11" t="s">
        <v>112047</v>
      </c>
      <c r="B111955" s="4" t="s">
        <v>9433</v>
      </c>
    </row>
    <row r="111956" spans="1:2" x14ac:dyDescent="0.25">
      <c r="A111956" s="11" t="s">
        <v>112048</v>
      </c>
      <c r="B111956" s="4" t="s">
        <v>3727</v>
      </c>
    </row>
    <row r="111957" spans="1:2" x14ac:dyDescent="0.25">
      <c r="A111957" s="11" t="s">
        <v>112049</v>
      </c>
      <c r="B111957" s="4" t="s">
        <v>3727</v>
      </c>
    </row>
    <row r="111958" spans="1:2" x14ac:dyDescent="0.25">
      <c r="A111958" s="11" t="s">
        <v>112050</v>
      </c>
      <c r="B111958" s="4" t="s">
        <v>3727</v>
      </c>
    </row>
    <row r="111959" spans="1:2" x14ac:dyDescent="0.25">
      <c r="A111959" s="11" t="s">
        <v>112051</v>
      </c>
      <c r="B111959" s="4" t="s">
        <v>3724</v>
      </c>
    </row>
    <row r="111960" spans="1:2" x14ac:dyDescent="0.25">
      <c r="A111960" s="11" t="s">
        <v>112052</v>
      </c>
      <c r="B111960" s="4" t="s">
        <v>3724</v>
      </c>
    </row>
    <row r="111961" spans="1:2" x14ac:dyDescent="0.25">
      <c r="A111961" s="11" t="s">
        <v>112053</v>
      </c>
      <c r="B111961" s="4" t="s">
        <v>3724</v>
      </c>
    </row>
    <row r="111962" spans="1:2" x14ac:dyDescent="0.25">
      <c r="A111962" s="11" t="s">
        <v>112054</v>
      </c>
      <c r="B111962" s="4" t="s">
        <v>3723</v>
      </c>
    </row>
    <row r="111963" spans="1:2" x14ac:dyDescent="0.25">
      <c r="A111963" s="11" t="s">
        <v>112055</v>
      </c>
      <c r="B111963" s="4" t="s">
        <v>3723</v>
      </c>
    </row>
    <row r="111964" spans="1:2" x14ac:dyDescent="0.25">
      <c r="A111964" s="11" t="s">
        <v>112056</v>
      </c>
      <c r="B111964" s="4" t="s">
        <v>3723</v>
      </c>
    </row>
    <row r="111965" spans="1:2" x14ac:dyDescent="0.25">
      <c r="A111965" s="11" t="s">
        <v>112057</v>
      </c>
      <c r="B111965" s="4" t="s">
        <v>3723</v>
      </c>
    </row>
    <row r="111966" spans="1:2" x14ac:dyDescent="0.25">
      <c r="A111966" s="11" t="s">
        <v>112058</v>
      </c>
      <c r="B111966" s="4" t="s">
        <v>3723</v>
      </c>
    </row>
    <row r="111967" spans="1:2" x14ac:dyDescent="0.25">
      <c r="A111967" s="11" t="s">
        <v>112059</v>
      </c>
      <c r="B111967" s="4" t="s">
        <v>3723</v>
      </c>
    </row>
    <row r="111968" spans="1:2" x14ac:dyDescent="0.25">
      <c r="A111968" s="11" t="s">
        <v>112060</v>
      </c>
      <c r="B111968" s="4" t="s">
        <v>3723</v>
      </c>
    </row>
    <row r="111969" spans="1:2" x14ac:dyDescent="0.25">
      <c r="A111969" s="11" t="s">
        <v>112061</v>
      </c>
      <c r="B111969" s="4" t="s">
        <v>3723</v>
      </c>
    </row>
    <row r="111970" spans="1:2" x14ac:dyDescent="0.25">
      <c r="A111970" s="11" t="s">
        <v>112062</v>
      </c>
      <c r="B111970" s="4" t="s">
        <v>3723</v>
      </c>
    </row>
    <row r="111971" spans="1:2" x14ac:dyDescent="0.25">
      <c r="A111971" s="11" t="s">
        <v>112063</v>
      </c>
      <c r="B111971" s="4" t="s">
        <v>3723</v>
      </c>
    </row>
    <row r="111972" spans="1:2" x14ac:dyDescent="0.25">
      <c r="A111972" s="11" t="s">
        <v>112064</v>
      </c>
      <c r="B111972" s="4" t="s">
        <v>3723</v>
      </c>
    </row>
    <row r="111973" spans="1:2" x14ac:dyDescent="0.25">
      <c r="A111973" s="11" t="s">
        <v>112065</v>
      </c>
      <c r="B111973" s="4" t="s">
        <v>3723</v>
      </c>
    </row>
    <row r="111974" spans="1:2" x14ac:dyDescent="0.25">
      <c r="A111974" s="11" t="s">
        <v>112066</v>
      </c>
      <c r="B111974" s="4" t="s">
        <v>3723</v>
      </c>
    </row>
    <row r="111975" spans="1:2" x14ac:dyDescent="0.25">
      <c r="A111975" s="11" t="s">
        <v>112067</v>
      </c>
      <c r="B111975" s="4" t="s">
        <v>3723</v>
      </c>
    </row>
    <row r="111976" spans="1:2" x14ac:dyDescent="0.25">
      <c r="A111976" s="11" t="s">
        <v>112068</v>
      </c>
      <c r="B111976" s="4" t="s">
        <v>3723</v>
      </c>
    </row>
    <row r="111977" spans="1:2" x14ac:dyDescent="0.25">
      <c r="A111977" s="11" t="s">
        <v>112069</v>
      </c>
      <c r="B111977" s="4" t="s">
        <v>3723</v>
      </c>
    </row>
    <row r="111978" spans="1:2" x14ac:dyDescent="0.25">
      <c r="A111978" s="11" t="s">
        <v>112070</v>
      </c>
      <c r="B111978" s="4" t="s">
        <v>3723</v>
      </c>
    </row>
    <row r="111979" spans="1:2" x14ac:dyDescent="0.25">
      <c r="A111979" s="11" t="s">
        <v>112071</v>
      </c>
      <c r="B111979" s="4" t="s">
        <v>3723</v>
      </c>
    </row>
    <row r="111980" spans="1:2" x14ac:dyDescent="0.25">
      <c r="A111980" s="11" t="s">
        <v>112072</v>
      </c>
      <c r="B111980" s="4" t="s">
        <v>3723</v>
      </c>
    </row>
    <row r="111981" spans="1:2" x14ac:dyDescent="0.25">
      <c r="A111981" s="11" t="s">
        <v>112073</v>
      </c>
      <c r="B111981" s="4" t="s">
        <v>3723</v>
      </c>
    </row>
    <row r="111982" spans="1:2" x14ac:dyDescent="0.25">
      <c r="A111982" s="11" t="s">
        <v>112074</v>
      </c>
      <c r="B111982" s="4" t="s">
        <v>3723</v>
      </c>
    </row>
    <row r="111983" spans="1:2" x14ac:dyDescent="0.25">
      <c r="A111983" s="11" t="s">
        <v>112075</v>
      </c>
      <c r="B111983" s="4" t="s">
        <v>3723</v>
      </c>
    </row>
    <row r="111984" spans="1:2" x14ac:dyDescent="0.25">
      <c r="A111984" s="11" t="s">
        <v>112076</v>
      </c>
      <c r="B111984" s="4" t="s">
        <v>3723</v>
      </c>
    </row>
    <row r="111985" spans="1:2" x14ac:dyDescent="0.25">
      <c r="A111985" s="11" t="s">
        <v>112077</v>
      </c>
      <c r="B111985" s="4" t="s">
        <v>3723</v>
      </c>
    </row>
    <row r="111986" spans="1:2" x14ac:dyDescent="0.25">
      <c r="A111986" s="11" t="s">
        <v>112078</v>
      </c>
      <c r="B111986" s="4" t="s">
        <v>3723</v>
      </c>
    </row>
    <row r="111987" spans="1:2" x14ac:dyDescent="0.25">
      <c r="A111987" s="11" t="s">
        <v>112079</v>
      </c>
      <c r="B111987" s="4" t="s">
        <v>3723</v>
      </c>
    </row>
    <row r="111988" spans="1:2" x14ac:dyDescent="0.25">
      <c r="A111988" s="11" t="s">
        <v>112080</v>
      </c>
      <c r="B111988" s="4" t="s">
        <v>3723</v>
      </c>
    </row>
    <row r="111989" spans="1:2" x14ac:dyDescent="0.25">
      <c r="A111989" s="11" t="s">
        <v>112081</v>
      </c>
      <c r="B111989" s="4" t="s">
        <v>3723</v>
      </c>
    </row>
    <row r="111990" spans="1:2" x14ac:dyDescent="0.25">
      <c r="A111990" s="11" t="s">
        <v>112082</v>
      </c>
      <c r="B111990" s="4" t="s">
        <v>3723</v>
      </c>
    </row>
    <row r="111991" spans="1:2" x14ac:dyDescent="0.25">
      <c r="A111991" s="11" t="s">
        <v>112083</v>
      </c>
      <c r="B111991" s="4" t="s">
        <v>3723</v>
      </c>
    </row>
    <row r="111992" spans="1:2" x14ac:dyDescent="0.25">
      <c r="A111992" s="11" t="s">
        <v>112084</v>
      </c>
      <c r="B111992" s="4" t="s">
        <v>3723</v>
      </c>
    </row>
    <row r="111993" spans="1:2" x14ac:dyDescent="0.25">
      <c r="A111993" s="11" t="s">
        <v>112085</v>
      </c>
      <c r="B111993" s="4" t="s">
        <v>3723</v>
      </c>
    </row>
    <row r="111994" spans="1:2" x14ac:dyDescent="0.25">
      <c r="A111994" s="11" t="s">
        <v>112086</v>
      </c>
      <c r="B111994" s="4" t="s">
        <v>3723</v>
      </c>
    </row>
    <row r="111995" spans="1:2" x14ac:dyDescent="0.25">
      <c r="A111995" s="11" t="s">
        <v>112087</v>
      </c>
      <c r="B111995" s="4" t="s">
        <v>3723</v>
      </c>
    </row>
    <row r="111996" spans="1:2" x14ac:dyDescent="0.25">
      <c r="A111996" s="11" t="s">
        <v>112088</v>
      </c>
      <c r="B111996" s="4" t="s">
        <v>3723</v>
      </c>
    </row>
    <row r="111997" spans="1:2" x14ac:dyDescent="0.25">
      <c r="A111997" s="11" t="s">
        <v>112089</v>
      </c>
      <c r="B111997" s="4" t="s">
        <v>3723</v>
      </c>
    </row>
    <row r="111998" spans="1:2" x14ac:dyDescent="0.25">
      <c r="A111998" s="11" t="s">
        <v>112090</v>
      </c>
      <c r="B111998" s="4" t="s">
        <v>3723</v>
      </c>
    </row>
    <row r="111999" spans="1:2" x14ac:dyDescent="0.25">
      <c r="A111999" s="11" t="s">
        <v>112091</v>
      </c>
      <c r="B111999" s="4" t="s">
        <v>3723</v>
      </c>
    </row>
    <row r="112000" spans="1:2" x14ac:dyDescent="0.25">
      <c r="A112000" s="11" t="s">
        <v>112092</v>
      </c>
      <c r="B112000" s="4" t="s">
        <v>3723</v>
      </c>
    </row>
    <row r="112001" spans="1:2" x14ac:dyDescent="0.25">
      <c r="A112001" s="11" t="s">
        <v>112093</v>
      </c>
      <c r="B112001" s="4" t="s">
        <v>3723</v>
      </c>
    </row>
    <row r="112002" spans="1:2" x14ac:dyDescent="0.25">
      <c r="A112002" s="11" t="s">
        <v>112094</v>
      </c>
      <c r="B112002" s="4" t="s">
        <v>3723</v>
      </c>
    </row>
    <row r="112003" spans="1:2" x14ac:dyDescent="0.25">
      <c r="A112003" s="11" t="s">
        <v>112095</v>
      </c>
      <c r="B112003" s="4" t="s">
        <v>3723</v>
      </c>
    </row>
    <row r="112004" spans="1:2" x14ac:dyDescent="0.25">
      <c r="A112004" s="11" t="s">
        <v>112096</v>
      </c>
      <c r="B112004" s="4" t="s">
        <v>3723</v>
      </c>
    </row>
    <row r="112005" spans="1:2" x14ac:dyDescent="0.25">
      <c r="A112005" s="11" t="s">
        <v>112097</v>
      </c>
      <c r="B112005" s="4" t="s">
        <v>3723</v>
      </c>
    </row>
    <row r="112006" spans="1:2" x14ac:dyDescent="0.25">
      <c r="A112006" s="11" t="s">
        <v>112098</v>
      </c>
      <c r="B112006" s="4" t="s">
        <v>3723</v>
      </c>
    </row>
    <row r="112007" spans="1:2" x14ac:dyDescent="0.25">
      <c r="A112007" s="11" t="s">
        <v>112099</v>
      </c>
      <c r="B112007" s="4" t="s">
        <v>3723</v>
      </c>
    </row>
    <row r="112008" spans="1:2" x14ac:dyDescent="0.25">
      <c r="A112008" s="11" t="s">
        <v>112100</v>
      </c>
      <c r="B112008" s="4" t="s">
        <v>3723</v>
      </c>
    </row>
    <row r="112009" spans="1:2" x14ac:dyDescent="0.25">
      <c r="A112009" s="11" t="s">
        <v>112101</v>
      </c>
      <c r="B112009" s="4" t="s">
        <v>3723</v>
      </c>
    </row>
    <row r="112010" spans="1:2" x14ac:dyDescent="0.25">
      <c r="A112010" s="11" t="s">
        <v>112102</v>
      </c>
      <c r="B112010" s="4" t="s">
        <v>3723</v>
      </c>
    </row>
    <row r="112011" spans="1:2" x14ac:dyDescent="0.25">
      <c r="A112011" s="11" t="s">
        <v>112103</v>
      </c>
      <c r="B112011" s="4" t="s">
        <v>3723</v>
      </c>
    </row>
    <row r="112012" spans="1:2" x14ac:dyDescent="0.25">
      <c r="A112012" s="11" t="s">
        <v>112104</v>
      </c>
      <c r="B112012" s="4" t="s">
        <v>3723</v>
      </c>
    </row>
    <row r="112013" spans="1:2" x14ac:dyDescent="0.25">
      <c r="A112013" s="11" t="s">
        <v>112105</v>
      </c>
      <c r="B112013" s="4" t="s">
        <v>3723</v>
      </c>
    </row>
    <row r="112014" spans="1:2" x14ac:dyDescent="0.25">
      <c r="A112014" s="11" t="s">
        <v>112106</v>
      </c>
      <c r="B112014" s="4" t="s">
        <v>3723</v>
      </c>
    </row>
    <row r="112015" spans="1:2" x14ac:dyDescent="0.25">
      <c r="A112015" s="11" t="s">
        <v>112107</v>
      </c>
      <c r="B112015" s="4" t="s">
        <v>3723</v>
      </c>
    </row>
    <row r="112016" spans="1:2" x14ac:dyDescent="0.25">
      <c r="A112016" s="11" t="s">
        <v>112108</v>
      </c>
      <c r="B112016" s="4" t="s">
        <v>3723</v>
      </c>
    </row>
    <row r="112017" spans="1:2" x14ac:dyDescent="0.25">
      <c r="A112017" s="11" t="s">
        <v>112109</v>
      </c>
      <c r="B112017" s="4" t="s">
        <v>3723</v>
      </c>
    </row>
    <row r="112018" spans="1:2" x14ac:dyDescent="0.25">
      <c r="A112018" s="11" t="s">
        <v>112110</v>
      </c>
      <c r="B112018" s="4" t="s">
        <v>3723</v>
      </c>
    </row>
    <row r="112019" spans="1:2" x14ac:dyDescent="0.25">
      <c r="A112019" s="11" t="s">
        <v>112111</v>
      </c>
      <c r="B112019" s="4" t="s">
        <v>3723</v>
      </c>
    </row>
    <row r="112020" spans="1:2" x14ac:dyDescent="0.25">
      <c r="A112020" s="11" t="s">
        <v>112112</v>
      </c>
      <c r="B112020" s="4" t="s">
        <v>3723</v>
      </c>
    </row>
    <row r="112021" spans="1:2" x14ac:dyDescent="0.25">
      <c r="A112021" s="11" t="s">
        <v>112113</v>
      </c>
      <c r="B112021" s="4" t="s">
        <v>3723</v>
      </c>
    </row>
    <row r="112022" spans="1:2" x14ac:dyDescent="0.25">
      <c r="A112022" s="11" t="s">
        <v>112114</v>
      </c>
      <c r="B112022" s="4" t="s">
        <v>3723</v>
      </c>
    </row>
    <row r="112023" spans="1:2" x14ac:dyDescent="0.25">
      <c r="A112023" s="11" t="s">
        <v>112115</v>
      </c>
      <c r="B112023" s="4" t="s">
        <v>3723</v>
      </c>
    </row>
    <row r="112024" spans="1:2" x14ac:dyDescent="0.25">
      <c r="A112024" s="11" t="s">
        <v>112116</v>
      </c>
      <c r="B112024" s="4" t="s">
        <v>3723</v>
      </c>
    </row>
    <row r="112025" spans="1:2" x14ac:dyDescent="0.25">
      <c r="A112025" s="11" t="s">
        <v>112117</v>
      </c>
      <c r="B112025" s="4" t="s">
        <v>3723</v>
      </c>
    </row>
    <row r="112026" spans="1:2" x14ac:dyDescent="0.25">
      <c r="A112026" s="11" t="s">
        <v>112118</v>
      </c>
      <c r="B112026" s="4" t="s">
        <v>3723</v>
      </c>
    </row>
    <row r="112027" spans="1:2" x14ac:dyDescent="0.25">
      <c r="A112027" s="11" t="s">
        <v>112119</v>
      </c>
      <c r="B112027" s="4" t="s">
        <v>3723</v>
      </c>
    </row>
    <row r="112028" spans="1:2" x14ac:dyDescent="0.25">
      <c r="A112028" s="11" t="s">
        <v>112120</v>
      </c>
      <c r="B112028" s="4" t="s">
        <v>3723</v>
      </c>
    </row>
    <row r="112029" spans="1:2" x14ac:dyDescent="0.25">
      <c r="A112029" s="11" t="s">
        <v>112121</v>
      </c>
      <c r="B112029" s="4" t="s">
        <v>3723</v>
      </c>
    </row>
    <row r="112030" spans="1:2" x14ac:dyDescent="0.25">
      <c r="A112030" s="11" t="s">
        <v>112122</v>
      </c>
      <c r="B112030" s="4" t="s">
        <v>3723</v>
      </c>
    </row>
    <row r="112031" spans="1:2" x14ac:dyDescent="0.25">
      <c r="A112031" s="11" t="s">
        <v>112123</v>
      </c>
      <c r="B112031" s="4" t="s">
        <v>3723</v>
      </c>
    </row>
    <row r="112032" spans="1:2" x14ac:dyDescent="0.25">
      <c r="A112032" s="11" t="s">
        <v>112124</v>
      </c>
      <c r="B112032" s="4" t="s">
        <v>3723</v>
      </c>
    </row>
    <row r="112033" spans="1:2" x14ac:dyDescent="0.25">
      <c r="A112033" s="11" t="s">
        <v>112125</v>
      </c>
      <c r="B112033" s="4" t="s">
        <v>3723</v>
      </c>
    </row>
    <row r="112034" spans="1:2" x14ac:dyDescent="0.25">
      <c r="A112034" s="11" t="s">
        <v>112126</v>
      </c>
      <c r="B112034" s="4" t="s">
        <v>3723</v>
      </c>
    </row>
    <row r="112035" spans="1:2" x14ac:dyDescent="0.25">
      <c r="A112035" s="11" t="s">
        <v>112127</v>
      </c>
      <c r="B112035" s="4" t="s">
        <v>3723</v>
      </c>
    </row>
    <row r="112036" spans="1:2" x14ac:dyDescent="0.25">
      <c r="A112036" s="11" t="s">
        <v>112128</v>
      </c>
      <c r="B112036" s="4" t="s">
        <v>3723</v>
      </c>
    </row>
    <row r="112037" spans="1:2" x14ac:dyDescent="0.25">
      <c r="A112037" s="11" t="s">
        <v>112129</v>
      </c>
      <c r="B112037" s="4" t="s">
        <v>3723</v>
      </c>
    </row>
    <row r="112038" spans="1:2" x14ac:dyDescent="0.25">
      <c r="A112038" s="11" t="s">
        <v>112130</v>
      </c>
      <c r="B112038" s="4" t="s">
        <v>3723</v>
      </c>
    </row>
    <row r="112039" spans="1:2" x14ac:dyDescent="0.25">
      <c r="A112039" s="11" t="s">
        <v>112131</v>
      </c>
      <c r="B112039" s="4" t="s">
        <v>3723</v>
      </c>
    </row>
    <row r="112040" spans="1:2" x14ac:dyDescent="0.25">
      <c r="A112040" s="11" t="s">
        <v>112132</v>
      </c>
      <c r="B112040" s="4" t="s">
        <v>3723</v>
      </c>
    </row>
    <row r="112041" spans="1:2" x14ac:dyDescent="0.25">
      <c r="A112041" s="11" t="s">
        <v>112133</v>
      </c>
      <c r="B112041" s="4" t="s">
        <v>3723</v>
      </c>
    </row>
    <row r="112042" spans="1:2" x14ac:dyDescent="0.25">
      <c r="A112042" s="11" t="s">
        <v>112134</v>
      </c>
      <c r="B112042" s="4" t="s">
        <v>3723</v>
      </c>
    </row>
    <row r="112043" spans="1:2" x14ac:dyDescent="0.25">
      <c r="A112043" s="11" t="s">
        <v>112135</v>
      </c>
      <c r="B112043" s="4" t="s">
        <v>3723</v>
      </c>
    </row>
    <row r="112044" spans="1:2" x14ac:dyDescent="0.25">
      <c r="A112044" s="11" t="s">
        <v>112136</v>
      </c>
      <c r="B112044" s="4" t="s">
        <v>3723</v>
      </c>
    </row>
    <row r="112045" spans="1:2" x14ac:dyDescent="0.25">
      <c r="A112045" s="11" t="s">
        <v>112137</v>
      </c>
      <c r="B112045" s="4" t="s">
        <v>3723</v>
      </c>
    </row>
    <row r="112046" spans="1:2" x14ac:dyDescent="0.25">
      <c r="A112046" s="11" t="s">
        <v>112138</v>
      </c>
      <c r="B112046" s="4" t="s">
        <v>3723</v>
      </c>
    </row>
    <row r="112047" spans="1:2" x14ac:dyDescent="0.25">
      <c r="A112047" s="11" t="s">
        <v>112139</v>
      </c>
      <c r="B112047" s="4" t="s">
        <v>3723</v>
      </c>
    </row>
    <row r="112048" spans="1:2" x14ac:dyDescent="0.25">
      <c r="A112048" s="11" t="s">
        <v>112140</v>
      </c>
      <c r="B112048" s="4" t="s">
        <v>3723</v>
      </c>
    </row>
    <row r="112049" spans="1:2" x14ac:dyDescent="0.25">
      <c r="A112049" s="11" t="s">
        <v>112141</v>
      </c>
      <c r="B112049" s="4" t="s">
        <v>3723</v>
      </c>
    </row>
    <row r="112050" spans="1:2" x14ac:dyDescent="0.25">
      <c r="A112050" s="11" t="s">
        <v>112142</v>
      </c>
      <c r="B112050" s="4" t="s">
        <v>3723</v>
      </c>
    </row>
    <row r="112051" spans="1:2" x14ac:dyDescent="0.25">
      <c r="A112051" s="11" t="s">
        <v>112143</v>
      </c>
      <c r="B112051" s="4" t="s">
        <v>3723</v>
      </c>
    </row>
    <row r="112052" spans="1:2" x14ac:dyDescent="0.25">
      <c r="A112052" s="11" t="s">
        <v>112144</v>
      </c>
      <c r="B112052" s="4" t="s">
        <v>3723</v>
      </c>
    </row>
    <row r="112053" spans="1:2" x14ac:dyDescent="0.25">
      <c r="A112053" s="11" t="s">
        <v>112145</v>
      </c>
      <c r="B112053" s="4" t="s">
        <v>3723</v>
      </c>
    </row>
    <row r="112054" spans="1:2" x14ac:dyDescent="0.25">
      <c r="A112054" s="11" t="s">
        <v>112146</v>
      </c>
      <c r="B112054" s="4" t="s">
        <v>3723</v>
      </c>
    </row>
    <row r="112055" spans="1:2" x14ac:dyDescent="0.25">
      <c r="A112055" s="11" t="s">
        <v>112147</v>
      </c>
      <c r="B112055" s="4" t="s">
        <v>3723</v>
      </c>
    </row>
    <row r="112056" spans="1:2" x14ac:dyDescent="0.25">
      <c r="A112056" s="11" t="s">
        <v>112148</v>
      </c>
      <c r="B112056" s="4" t="s">
        <v>3723</v>
      </c>
    </row>
    <row r="112057" spans="1:2" x14ac:dyDescent="0.25">
      <c r="A112057" s="11" t="s">
        <v>112149</v>
      </c>
      <c r="B112057" s="4" t="s">
        <v>3723</v>
      </c>
    </row>
    <row r="112058" spans="1:2" x14ac:dyDescent="0.25">
      <c r="A112058" s="11" t="s">
        <v>112150</v>
      </c>
      <c r="B112058" s="4" t="s">
        <v>3723</v>
      </c>
    </row>
    <row r="112059" spans="1:2" x14ac:dyDescent="0.25">
      <c r="A112059" s="11" t="s">
        <v>112151</v>
      </c>
      <c r="B112059" s="4" t="s">
        <v>3723</v>
      </c>
    </row>
    <row r="112060" spans="1:2" x14ac:dyDescent="0.25">
      <c r="A112060" s="11" t="s">
        <v>112152</v>
      </c>
      <c r="B112060" s="4" t="s">
        <v>3723</v>
      </c>
    </row>
    <row r="112061" spans="1:2" x14ac:dyDescent="0.25">
      <c r="A112061" s="11" t="s">
        <v>112153</v>
      </c>
      <c r="B112061" s="4" t="s">
        <v>3723</v>
      </c>
    </row>
    <row r="112062" spans="1:2" x14ac:dyDescent="0.25">
      <c r="A112062" s="11" t="s">
        <v>112154</v>
      </c>
      <c r="B112062" s="4" t="s">
        <v>3723</v>
      </c>
    </row>
    <row r="112063" spans="1:2" x14ac:dyDescent="0.25">
      <c r="A112063" s="11" t="s">
        <v>112155</v>
      </c>
      <c r="B112063" s="4" t="s">
        <v>9448</v>
      </c>
    </row>
    <row r="112064" spans="1:2" x14ac:dyDescent="0.25">
      <c r="A112064" s="11" t="s">
        <v>112156</v>
      </c>
      <c r="B112064" s="4" t="s">
        <v>9448</v>
      </c>
    </row>
    <row r="112065" spans="1:2" x14ac:dyDescent="0.25">
      <c r="A112065" s="11" t="s">
        <v>112157</v>
      </c>
      <c r="B112065" s="4" t="s">
        <v>9448</v>
      </c>
    </row>
    <row r="112066" spans="1:2" x14ac:dyDescent="0.25">
      <c r="A112066" s="11" t="s">
        <v>112158</v>
      </c>
      <c r="B112066" s="4" t="s">
        <v>9448</v>
      </c>
    </row>
    <row r="112067" spans="1:2" x14ac:dyDescent="0.25">
      <c r="A112067" s="11" t="s">
        <v>112159</v>
      </c>
      <c r="B112067" s="4" t="s">
        <v>9448</v>
      </c>
    </row>
    <row r="112068" spans="1:2" x14ac:dyDescent="0.25">
      <c r="A112068" s="11" t="s">
        <v>112160</v>
      </c>
      <c r="B112068" s="4" t="s">
        <v>9448</v>
      </c>
    </row>
    <row r="112069" spans="1:2" x14ac:dyDescent="0.25">
      <c r="A112069" s="11" t="s">
        <v>112161</v>
      </c>
      <c r="B112069" s="4" t="s">
        <v>9448</v>
      </c>
    </row>
    <row r="112070" spans="1:2" x14ac:dyDescent="0.25">
      <c r="A112070" s="11" t="s">
        <v>112162</v>
      </c>
      <c r="B112070" s="4" t="s">
        <v>9448</v>
      </c>
    </row>
    <row r="112071" spans="1:2" x14ac:dyDescent="0.25">
      <c r="A112071" s="11" t="s">
        <v>112163</v>
      </c>
      <c r="B112071" s="4" t="s">
        <v>9448</v>
      </c>
    </row>
    <row r="112072" spans="1:2" x14ac:dyDescent="0.25">
      <c r="A112072" s="11" t="s">
        <v>112164</v>
      </c>
      <c r="B112072" s="4" t="s">
        <v>9448</v>
      </c>
    </row>
    <row r="112073" spans="1:2" x14ac:dyDescent="0.25">
      <c r="A112073" s="11" t="s">
        <v>112165</v>
      </c>
      <c r="B112073" s="4" t="s">
        <v>9448</v>
      </c>
    </row>
    <row r="112074" spans="1:2" x14ac:dyDescent="0.25">
      <c r="A112074" s="11" t="s">
        <v>112166</v>
      </c>
      <c r="B112074" s="4" t="s">
        <v>9448</v>
      </c>
    </row>
    <row r="112075" spans="1:2" x14ac:dyDescent="0.25">
      <c r="A112075" s="11" t="s">
        <v>112167</v>
      </c>
      <c r="B112075" s="4" t="s">
        <v>9448</v>
      </c>
    </row>
    <row r="112076" spans="1:2" x14ac:dyDescent="0.25">
      <c r="A112076" s="11" t="s">
        <v>112168</v>
      </c>
      <c r="B112076" s="4" t="s">
        <v>9448</v>
      </c>
    </row>
    <row r="112077" spans="1:2" x14ac:dyDescent="0.25">
      <c r="A112077" s="11" t="s">
        <v>112169</v>
      </c>
      <c r="B112077" s="4" t="s">
        <v>9448</v>
      </c>
    </row>
    <row r="112078" spans="1:2" x14ac:dyDescent="0.25">
      <c r="A112078" s="11" t="s">
        <v>112170</v>
      </c>
      <c r="B112078" s="4" t="s">
        <v>9448</v>
      </c>
    </row>
    <row r="112079" spans="1:2" x14ac:dyDescent="0.25">
      <c r="A112079" s="11" t="s">
        <v>112171</v>
      </c>
      <c r="B112079" s="4" t="s">
        <v>9448</v>
      </c>
    </row>
    <row r="112080" spans="1:2" x14ac:dyDescent="0.25">
      <c r="A112080" s="11" t="s">
        <v>112172</v>
      </c>
      <c r="B112080" s="4" t="s">
        <v>9448</v>
      </c>
    </row>
    <row r="112081" spans="1:2" x14ac:dyDescent="0.25">
      <c r="A112081" s="11" t="s">
        <v>112173</v>
      </c>
      <c r="B112081" s="4" t="s">
        <v>9448</v>
      </c>
    </row>
    <row r="112082" spans="1:2" x14ac:dyDescent="0.25">
      <c r="A112082" s="11" t="s">
        <v>112174</v>
      </c>
      <c r="B112082" s="4" t="s">
        <v>9448</v>
      </c>
    </row>
    <row r="112083" spans="1:2" x14ac:dyDescent="0.25">
      <c r="A112083" s="11" t="s">
        <v>112175</v>
      </c>
      <c r="B112083" s="4" t="s">
        <v>9448</v>
      </c>
    </row>
    <row r="112084" spans="1:2" x14ac:dyDescent="0.25">
      <c r="A112084" s="11" t="s">
        <v>112176</v>
      </c>
      <c r="B112084" s="4" t="s">
        <v>9448</v>
      </c>
    </row>
    <row r="112085" spans="1:2" x14ac:dyDescent="0.25">
      <c r="A112085" s="11" t="s">
        <v>112177</v>
      </c>
      <c r="B112085" s="4" t="s">
        <v>9448</v>
      </c>
    </row>
    <row r="112086" spans="1:2" x14ac:dyDescent="0.25">
      <c r="A112086" s="11" t="s">
        <v>112178</v>
      </c>
      <c r="B112086" s="4" t="s">
        <v>9448</v>
      </c>
    </row>
    <row r="112087" spans="1:2" x14ac:dyDescent="0.25">
      <c r="A112087" s="11" t="s">
        <v>112179</v>
      </c>
      <c r="B112087" s="4" t="s">
        <v>9448</v>
      </c>
    </row>
    <row r="112088" spans="1:2" x14ac:dyDescent="0.25">
      <c r="A112088" s="11" t="s">
        <v>112180</v>
      </c>
      <c r="B112088" s="4" t="s">
        <v>9448</v>
      </c>
    </row>
    <row r="112089" spans="1:2" x14ac:dyDescent="0.25">
      <c r="A112089" s="11" t="s">
        <v>112181</v>
      </c>
      <c r="B112089" s="4" t="s">
        <v>9448</v>
      </c>
    </row>
    <row r="112090" spans="1:2" x14ac:dyDescent="0.25">
      <c r="A112090" s="11" t="s">
        <v>112182</v>
      </c>
      <c r="B112090" s="4" t="s">
        <v>9448</v>
      </c>
    </row>
    <row r="112091" spans="1:2" x14ac:dyDescent="0.25">
      <c r="A112091" s="11" t="s">
        <v>112183</v>
      </c>
      <c r="B112091" s="4" t="s">
        <v>9448</v>
      </c>
    </row>
    <row r="112092" spans="1:2" x14ac:dyDescent="0.25">
      <c r="A112092" s="11" t="s">
        <v>112184</v>
      </c>
      <c r="B112092" s="4" t="s">
        <v>9448</v>
      </c>
    </row>
    <row r="112093" spans="1:2" x14ac:dyDescent="0.25">
      <c r="A112093" s="11" t="s">
        <v>112185</v>
      </c>
      <c r="B112093" s="4" t="s">
        <v>9448</v>
      </c>
    </row>
    <row r="112094" spans="1:2" x14ac:dyDescent="0.25">
      <c r="A112094" s="11" t="s">
        <v>112186</v>
      </c>
      <c r="B112094" s="4" t="s">
        <v>9448</v>
      </c>
    </row>
    <row r="112095" spans="1:2" x14ac:dyDescent="0.25">
      <c r="A112095" s="11" t="s">
        <v>112187</v>
      </c>
      <c r="B112095" s="4" t="s">
        <v>9448</v>
      </c>
    </row>
    <row r="112096" spans="1:2" x14ac:dyDescent="0.25">
      <c r="A112096" s="11" t="s">
        <v>112188</v>
      </c>
      <c r="B112096" s="4" t="s">
        <v>9448</v>
      </c>
    </row>
    <row r="112097" spans="1:2" x14ac:dyDescent="0.25">
      <c r="A112097" s="11" t="s">
        <v>112189</v>
      </c>
      <c r="B112097" s="4" t="s">
        <v>9448</v>
      </c>
    </row>
    <row r="112098" spans="1:2" x14ac:dyDescent="0.25">
      <c r="A112098" s="11" t="s">
        <v>112190</v>
      </c>
      <c r="B112098" s="4" t="s">
        <v>9448</v>
      </c>
    </row>
    <row r="112099" spans="1:2" x14ac:dyDescent="0.25">
      <c r="A112099" s="11" t="s">
        <v>112191</v>
      </c>
      <c r="B112099" s="4" t="s">
        <v>9448</v>
      </c>
    </row>
    <row r="112100" spans="1:2" x14ac:dyDescent="0.25">
      <c r="A112100" s="11" t="s">
        <v>112192</v>
      </c>
      <c r="B112100" s="4" t="s">
        <v>9448</v>
      </c>
    </row>
    <row r="112101" spans="1:2" x14ac:dyDescent="0.25">
      <c r="A112101" s="11" t="s">
        <v>112193</v>
      </c>
      <c r="B112101" s="4" t="s">
        <v>9448</v>
      </c>
    </row>
    <row r="112102" spans="1:2" x14ac:dyDescent="0.25">
      <c r="A112102" s="11" t="s">
        <v>112194</v>
      </c>
      <c r="B112102" s="4" t="s">
        <v>9448</v>
      </c>
    </row>
    <row r="112103" spans="1:2" x14ac:dyDescent="0.25">
      <c r="A112103" s="11" t="s">
        <v>112195</v>
      </c>
      <c r="B112103" s="4" t="s">
        <v>9448</v>
      </c>
    </row>
    <row r="112104" spans="1:2" x14ac:dyDescent="0.25">
      <c r="A112104" s="11" t="s">
        <v>112196</v>
      </c>
      <c r="B112104" s="4" t="s">
        <v>9448</v>
      </c>
    </row>
    <row r="112105" spans="1:2" x14ac:dyDescent="0.25">
      <c r="A112105" s="11" t="s">
        <v>112197</v>
      </c>
      <c r="B112105" s="4" t="s">
        <v>9448</v>
      </c>
    </row>
    <row r="112106" spans="1:2" x14ac:dyDescent="0.25">
      <c r="A112106" s="11" t="s">
        <v>112198</v>
      </c>
      <c r="B112106" s="4" t="s">
        <v>9448</v>
      </c>
    </row>
    <row r="112107" spans="1:2" x14ac:dyDescent="0.25">
      <c r="A112107" s="11" t="s">
        <v>112199</v>
      </c>
      <c r="B112107" s="4" t="s">
        <v>9448</v>
      </c>
    </row>
    <row r="112108" spans="1:2" x14ac:dyDescent="0.25">
      <c r="A112108" s="11" t="s">
        <v>112200</v>
      </c>
      <c r="B112108" s="4" t="s">
        <v>9448</v>
      </c>
    </row>
    <row r="112109" spans="1:2" x14ac:dyDescent="0.25">
      <c r="A112109" s="11" t="s">
        <v>112201</v>
      </c>
      <c r="B112109" s="4" t="s">
        <v>9448</v>
      </c>
    </row>
    <row r="112110" spans="1:2" x14ac:dyDescent="0.25">
      <c r="A112110" s="11" t="s">
        <v>112202</v>
      </c>
      <c r="B112110" s="4" t="s">
        <v>9448</v>
      </c>
    </row>
    <row r="112111" spans="1:2" x14ac:dyDescent="0.25">
      <c r="A112111" s="11" t="s">
        <v>112203</v>
      </c>
      <c r="B112111" s="4" t="s">
        <v>9448</v>
      </c>
    </row>
    <row r="112112" spans="1:2" x14ac:dyDescent="0.25">
      <c r="A112112" s="11" t="s">
        <v>112204</v>
      </c>
      <c r="B112112" s="4" t="s">
        <v>9448</v>
      </c>
    </row>
    <row r="112113" spans="1:2" x14ac:dyDescent="0.25">
      <c r="A112113" s="11" t="s">
        <v>112205</v>
      </c>
      <c r="B112113" s="4" t="s">
        <v>9448</v>
      </c>
    </row>
    <row r="112114" spans="1:2" x14ac:dyDescent="0.25">
      <c r="A112114" s="11" t="s">
        <v>112206</v>
      </c>
      <c r="B112114" s="4" t="s">
        <v>9448</v>
      </c>
    </row>
    <row r="112115" spans="1:2" x14ac:dyDescent="0.25">
      <c r="A112115" s="11" t="s">
        <v>112207</v>
      </c>
      <c r="B112115" s="4" t="s">
        <v>9448</v>
      </c>
    </row>
    <row r="112116" spans="1:2" x14ac:dyDescent="0.25">
      <c r="A112116" s="11" t="s">
        <v>112208</v>
      </c>
      <c r="B112116" s="4" t="s">
        <v>9448</v>
      </c>
    </row>
    <row r="112117" spans="1:2" x14ac:dyDescent="0.25">
      <c r="A112117" s="11" t="s">
        <v>112209</v>
      </c>
      <c r="B112117" s="4" t="s">
        <v>9448</v>
      </c>
    </row>
    <row r="112118" spans="1:2" x14ac:dyDescent="0.25">
      <c r="A112118" s="11" t="s">
        <v>112210</v>
      </c>
      <c r="B112118" s="4" t="s">
        <v>9448</v>
      </c>
    </row>
    <row r="112119" spans="1:2" x14ac:dyDescent="0.25">
      <c r="A112119" s="11" t="s">
        <v>112211</v>
      </c>
      <c r="B112119" s="4" t="s">
        <v>9448</v>
      </c>
    </row>
    <row r="112120" spans="1:2" x14ac:dyDescent="0.25">
      <c r="A112120" s="11" t="s">
        <v>112212</v>
      </c>
      <c r="B112120" s="4" t="s">
        <v>9448</v>
      </c>
    </row>
    <row r="112121" spans="1:2" x14ac:dyDescent="0.25">
      <c r="A112121" s="11" t="s">
        <v>112213</v>
      </c>
      <c r="B112121" s="4" t="s">
        <v>9448</v>
      </c>
    </row>
    <row r="112122" spans="1:2" x14ac:dyDescent="0.25">
      <c r="A112122" s="11" t="s">
        <v>112214</v>
      </c>
      <c r="B112122" s="4" t="s">
        <v>9448</v>
      </c>
    </row>
    <row r="112123" spans="1:2" x14ac:dyDescent="0.25">
      <c r="A112123" s="11" t="s">
        <v>112215</v>
      </c>
      <c r="B112123" s="4" t="s">
        <v>9448</v>
      </c>
    </row>
    <row r="112124" spans="1:2" x14ac:dyDescent="0.25">
      <c r="A112124" s="11" t="s">
        <v>112216</v>
      </c>
      <c r="B112124" s="4" t="s">
        <v>9448</v>
      </c>
    </row>
    <row r="112125" spans="1:2" x14ac:dyDescent="0.25">
      <c r="A112125" s="11" t="s">
        <v>112217</v>
      </c>
      <c r="B112125" s="4" t="s">
        <v>9448</v>
      </c>
    </row>
    <row r="112126" spans="1:2" x14ac:dyDescent="0.25">
      <c r="A112126" s="11" t="s">
        <v>112218</v>
      </c>
      <c r="B112126" s="4" t="s">
        <v>9448</v>
      </c>
    </row>
    <row r="112127" spans="1:2" x14ac:dyDescent="0.25">
      <c r="A112127" s="11" t="s">
        <v>112219</v>
      </c>
      <c r="B112127" s="4" t="s">
        <v>9448</v>
      </c>
    </row>
    <row r="112128" spans="1:2" x14ac:dyDescent="0.25">
      <c r="A112128" s="11" t="s">
        <v>112220</v>
      </c>
      <c r="B112128" s="4" t="s">
        <v>9448</v>
      </c>
    </row>
    <row r="112129" spans="1:2" x14ac:dyDescent="0.25">
      <c r="A112129" s="11" t="s">
        <v>112221</v>
      </c>
      <c r="B112129" s="4" t="s">
        <v>9448</v>
      </c>
    </row>
    <row r="112130" spans="1:2" x14ac:dyDescent="0.25">
      <c r="A112130" s="11" t="s">
        <v>112222</v>
      </c>
      <c r="B112130" s="4" t="s">
        <v>9448</v>
      </c>
    </row>
    <row r="112131" spans="1:2" x14ac:dyDescent="0.25">
      <c r="A112131" s="11" t="s">
        <v>112223</v>
      </c>
      <c r="B112131" s="4" t="s">
        <v>9448</v>
      </c>
    </row>
    <row r="112132" spans="1:2" x14ac:dyDescent="0.25">
      <c r="A112132" s="11" t="s">
        <v>112224</v>
      </c>
      <c r="B112132" s="4" t="s">
        <v>9448</v>
      </c>
    </row>
    <row r="112133" spans="1:2" x14ac:dyDescent="0.25">
      <c r="A112133" s="11" t="s">
        <v>112225</v>
      </c>
      <c r="B112133" s="4" t="s">
        <v>9448</v>
      </c>
    </row>
    <row r="112134" spans="1:2" x14ac:dyDescent="0.25">
      <c r="A112134" s="11" t="s">
        <v>112226</v>
      </c>
      <c r="B112134" s="4" t="s">
        <v>9448</v>
      </c>
    </row>
    <row r="112135" spans="1:2" x14ac:dyDescent="0.25">
      <c r="A112135" s="11" t="s">
        <v>112227</v>
      </c>
      <c r="B112135" s="4" t="s">
        <v>9448</v>
      </c>
    </row>
    <row r="112136" spans="1:2" x14ac:dyDescent="0.25">
      <c r="A112136" s="11" t="s">
        <v>112228</v>
      </c>
      <c r="B112136" s="4" t="s">
        <v>9448</v>
      </c>
    </row>
    <row r="112137" spans="1:2" x14ac:dyDescent="0.25">
      <c r="A112137" s="11" t="s">
        <v>112229</v>
      </c>
      <c r="B112137" s="4" t="s">
        <v>9448</v>
      </c>
    </row>
    <row r="112138" spans="1:2" x14ac:dyDescent="0.25">
      <c r="A112138" s="11" t="s">
        <v>112230</v>
      </c>
      <c r="B112138" s="4" t="s">
        <v>9448</v>
      </c>
    </row>
    <row r="112139" spans="1:2" x14ac:dyDescent="0.25">
      <c r="A112139" s="11" t="s">
        <v>112231</v>
      </c>
      <c r="B112139" s="4" t="s">
        <v>9448</v>
      </c>
    </row>
    <row r="112140" spans="1:2" x14ac:dyDescent="0.25">
      <c r="A112140" s="11" t="s">
        <v>112232</v>
      </c>
      <c r="B112140" s="4" t="s">
        <v>9448</v>
      </c>
    </row>
    <row r="112141" spans="1:2" x14ac:dyDescent="0.25">
      <c r="A112141" s="11" t="s">
        <v>112233</v>
      </c>
      <c r="B112141" s="4" t="s">
        <v>9448</v>
      </c>
    </row>
    <row r="112142" spans="1:2" x14ac:dyDescent="0.25">
      <c r="A112142" s="11" t="s">
        <v>112234</v>
      </c>
      <c r="B112142" s="4" t="s">
        <v>9448</v>
      </c>
    </row>
    <row r="112143" spans="1:2" x14ac:dyDescent="0.25">
      <c r="A112143" s="11" t="s">
        <v>112235</v>
      </c>
      <c r="B112143" s="4" t="s">
        <v>9448</v>
      </c>
    </row>
    <row r="112144" spans="1:2" x14ac:dyDescent="0.25">
      <c r="A112144" s="11" t="s">
        <v>112236</v>
      </c>
      <c r="B112144" s="4" t="s">
        <v>9448</v>
      </c>
    </row>
    <row r="112145" spans="1:2" x14ac:dyDescent="0.25">
      <c r="A112145" s="11" t="s">
        <v>112237</v>
      </c>
      <c r="B112145" s="4" t="s">
        <v>9448</v>
      </c>
    </row>
    <row r="112146" spans="1:2" x14ac:dyDescent="0.25">
      <c r="A112146" s="11" t="s">
        <v>112238</v>
      </c>
      <c r="B112146" s="4" t="s">
        <v>9448</v>
      </c>
    </row>
    <row r="112147" spans="1:2" x14ac:dyDescent="0.25">
      <c r="A112147" s="11" t="s">
        <v>112239</v>
      </c>
      <c r="B112147" s="4" t="s">
        <v>9448</v>
      </c>
    </row>
    <row r="112148" spans="1:2" x14ac:dyDescent="0.25">
      <c r="A112148" s="11" t="s">
        <v>112240</v>
      </c>
      <c r="B112148" s="4" t="s">
        <v>9448</v>
      </c>
    </row>
    <row r="112149" spans="1:2" x14ac:dyDescent="0.25">
      <c r="A112149" s="11" t="s">
        <v>112241</v>
      </c>
      <c r="B112149" s="4" t="s">
        <v>9448</v>
      </c>
    </row>
    <row r="112150" spans="1:2" x14ac:dyDescent="0.25">
      <c r="A112150" s="11" t="s">
        <v>112242</v>
      </c>
      <c r="B112150" s="4" t="s">
        <v>9448</v>
      </c>
    </row>
    <row r="112151" spans="1:2" x14ac:dyDescent="0.25">
      <c r="A112151" s="11" t="s">
        <v>112243</v>
      </c>
      <c r="B112151" s="4" t="s">
        <v>9448</v>
      </c>
    </row>
    <row r="112152" spans="1:2" x14ac:dyDescent="0.25">
      <c r="A112152" s="11" t="s">
        <v>112244</v>
      </c>
      <c r="B112152" s="4" t="s">
        <v>9448</v>
      </c>
    </row>
    <row r="112153" spans="1:2" x14ac:dyDescent="0.25">
      <c r="A112153" s="11" t="s">
        <v>112245</v>
      </c>
      <c r="B112153" s="4" t="s">
        <v>9448</v>
      </c>
    </row>
    <row r="112154" spans="1:2" x14ac:dyDescent="0.25">
      <c r="A112154" s="11" t="s">
        <v>112246</v>
      </c>
      <c r="B112154" s="4" t="s">
        <v>9448</v>
      </c>
    </row>
    <row r="112155" spans="1:2" x14ac:dyDescent="0.25">
      <c r="A112155" s="11" t="s">
        <v>112247</v>
      </c>
      <c r="B112155" s="4" t="s">
        <v>9448</v>
      </c>
    </row>
    <row r="112156" spans="1:2" x14ac:dyDescent="0.25">
      <c r="A112156" s="11" t="s">
        <v>112248</v>
      </c>
      <c r="B112156" s="4" t="s">
        <v>9448</v>
      </c>
    </row>
    <row r="112157" spans="1:2" x14ac:dyDescent="0.25">
      <c r="A112157" s="11" t="s">
        <v>112249</v>
      </c>
      <c r="B112157" s="4" t="s">
        <v>9448</v>
      </c>
    </row>
    <row r="112158" spans="1:2" x14ac:dyDescent="0.25">
      <c r="A112158" s="11" t="s">
        <v>112250</v>
      </c>
      <c r="B112158" s="4" t="s">
        <v>9448</v>
      </c>
    </row>
    <row r="112159" spans="1:2" x14ac:dyDescent="0.25">
      <c r="A112159" s="11" t="s">
        <v>112251</v>
      </c>
      <c r="B112159" s="4" t="s">
        <v>9448</v>
      </c>
    </row>
    <row r="112160" spans="1:2" x14ac:dyDescent="0.25">
      <c r="A112160" s="11" t="s">
        <v>112252</v>
      </c>
      <c r="B112160" s="4" t="s">
        <v>9448</v>
      </c>
    </row>
    <row r="112161" spans="1:2" x14ac:dyDescent="0.25">
      <c r="A112161" s="11" t="s">
        <v>112253</v>
      </c>
      <c r="B112161" s="4" t="s">
        <v>9448</v>
      </c>
    </row>
    <row r="112162" spans="1:2" x14ac:dyDescent="0.25">
      <c r="A112162" s="11" t="s">
        <v>112254</v>
      </c>
      <c r="B112162" s="4" t="s">
        <v>9448</v>
      </c>
    </row>
    <row r="112163" spans="1:2" x14ac:dyDescent="0.25">
      <c r="A112163" s="11" t="s">
        <v>112255</v>
      </c>
      <c r="B112163" s="4" t="s">
        <v>9448</v>
      </c>
    </row>
    <row r="112164" spans="1:2" x14ac:dyDescent="0.25">
      <c r="A112164" s="11" t="s">
        <v>112256</v>
      </c>
      <c r="B112164" s="4" t="s">
        <v>9448</v>
      </c>
    </row>
    <row r="112165" spans="1:2" x14ac:dyDescent="0.25">
      <c r="A112165" s="11" t="s">
        <v>112257</v>
      </c>
      <c r="B112165" s="4" t="s">
        <v>9448</v>
      </c>
    </row>
    <row r="112166" spans="1:2" x14ac:dyDescent="0.25">
      <c r="A112166" s="11" t="s">
        <v>112258</v>
      </c>
      <c r="B112166" s="4" t="s">
        <v>9448</v>
      </c>
    </row>
    <row r="112167" spans="1:2" x14ac:dyDescent="0.25">
      <c r="A112167" s="11" t="s">
        <v>112259</v>
      </c>
      <c r="B112167" s="4" t="s">
        <v>3705</v>
      </c>
    </row>
    <row r="112168" spans="1:2" x14ac:dyDescent="0.25">
      <c r="A112168" s="11" t="s">
        <v>112260</v>
      </c>
      <c r="B112168" s="4" t="s">
        <v>3705</v>
      </c>
    </row>
    <row r="112169" spans="1:2" x14ac:dyDescent="0.25">
      <c r="A112169" s="11" t="s">
        <v>112261</v>
      </c>
      <c r="B112169" s="4" t="s">
        <v>3705</v>
      </c>
    </row>
    <row r="112170" spans="1:2" x14ac:dyDescent="0.25">
      <c r="A112170" s="11" t="s">
        <v>112262</v>
      </c>
      <c r="B112170" s="4" t="s">
        <v>3705</v>
      </c>
    </row>
    <row r="112171" spans="1:2" x14ac:dyDescent="0.25">
      <c r="A112171" s="11" t="s">
        <v>112263</v>
      </c>
      <c r="B112171" s="4" t="s">
        <v>3705</v>
      </c>
    </row>
    <row r="112172" spans="1:2" x14ac:dyDescent="0.25">
      <c r="A112172" s="11" t="s">
        <v>112264</v>
      </c>
      <c r="B112172" s="4" t="s">
        <v>3705</v>
      </c>
    </row>
    <row r="112173" spans="1:2" x14ac:dyDescent="0.25">
      <c r="A112173" s="11" t="s">
        <v>112265</v>
      </c>
      <c r="B112173" s="4" t="s">
        <v>3705</v>
      </c>
    </row>
    <row r="112174" spans="1:2" x14ac:dyDescent="0.25">
      <c r="A112174" s="11" t="s">
        <v>112266</v>
      </c>
      <c r="B112174" s="4" t="s">
        <v>3705</v>
      </c>
    </row>
    <row r="112175" spans="1:2" x14ac:dyDescent="0.25">
      <c r="A112175" s="11" t="s">
        <v>112267</v>
      </c>
      <c r="B112175" s="4" t="s">
        <v>3705</v>
      </c>
    </row>
    <row r="112176" spans="1:2" x14ac:dyDescent="0.25">
      <c r="A112176" s="11" t="s">
        <v>112268</v>
      </c>
      <c r="B112176" s="4" t="s">
        <v>3705</v>
      </c>
    </row>
    <row r="112177" spans="1:2" x14ac:dyDescent="0.25">
      <c r="A112177" s="11" t="s">
        <v>112269</v>
      </c>
      <c r="B112177" s="4" t="s">
        <v>3705</v>
      </c>
    </row>
    <row r="112178" spans="1:2" x14ac:dyDescent="0.25">
      <c r="A112178" s="11" t="s">
        <v>112270</v>
      </c>
      <c r="B112178" s="4" t="s">
        <v>3705</v>
      </c>
    </row>
    <row r="112179" spans="1:2" x14ac:dyDescent="0.25">
      <c r="A112179" s="11" t="s">
        <v>112271</v>
      </c>
      <c r="B112179" s="4" t="s">
        <v>3705</v>
      </c>
    </row>
    <row r="112180" spans="1:2" x14ac:dyDescent="0.25">
      <c r="A112180" s="11" t="s">
        <v>112272</v>
      </c>
      <c r="B112180" s="4" t="s">
        <v>3705</v>
      </c>
    </row>
    <row r="112181" spans="1:2" x14ac:dyDescent="0.25">
      <c r="A112181" s="11" t="s">
        <v>112273</v>
      </c>
      <c r="B112181" s="4" t="s">
        <v>3705</v>
      </c>
    </row>
    <row r="112182" spans="1:2" x14ac:dyDescent="0.25">
      <c r="A112182" s="11" t="s">
        <v>112274</v>
      </c>
      <c r="B112182" s="4" t="s">
        <v>3705</v>
      </c>
    </row>
    <row r="112183" spans="1:2" x14ac:dyDescent="0.25">
      <c r="A112183" s="11" t="s">
        <v>112275</v>
      </c>
      <c r="B112183" s="4" t="s">
        <v>3705</v>
      </c>
    </row>
    <row r="112184" spans="1:2" x14ac:dyDescent="0.25">
      <c r="A112184" s="11" t="s">
        <v>112276</v>
      </c>
      <c r="B112184" s="4" t="s">
        <v>3705</v>
      </c>
    </row>
    <row r="112185" spans="1:2" x14ac:dyDescent="0.25">
      <c r="A112185" s="11" t="s">
        <v>112277</v>
      </c>
      <c r="B112185" s="4" t="s">
        <v>3705</v>
      </c>
    </row>
    <row r="112186" spans="1:2" x14ac:dyDescent="0.25">
      <c r="A112186" s="11" t="s">
        <v>112278</v>
      </c>
      <c r="B112186" s="4" t="s">
        <v>3705</v>
      </c>
    </row>
    <row r="112187" spans="1:2" x14ac:dyDescent="0.25">
      <c r="A112187" s="11" t="s">
        <v>112279</v>
      </c>
      <c r="B112187" s="4" t="s">
        <v>3705</v>
      </c>
    </row>
    <row r="112188" spans="1:2" x14ac:dyDescent="0.25">
      <c r="A112188" s="11" t="s">
        <v>112280</v>
      </c>
      <c r="B112188" s="4" t="s">
        <v>3705</v>
      </c>
    </row>
    <row r="112189" spans="1:2" x14ac:dyDescent="0.25">
      <c r="A112189" s="11" t="s">
        <v>112281</v>
      </c>
      <c r="B112189" s="4" t="s">
        <v>3705</v>
      </c>
    </row>
    <row r="112190" spans="1:2" x14ac:dyDescent="0.25">
      <c r="A112190" s="11" t="s">
        <v>112282</v>
      </c>
      <c r="B112190" s="4" t="s">
        <v>3705</v>
      </c>
    </row>
    <row r="112191" spans="1:2" x14ac:dyDescent="0.25">
      <c r="A112191" s="11" t="s">
        <v>112283</v>
      </c>
      <c r="B112191" s="4" t="s">
        <v>3705</v>
      </c>
    </row>
    <row r="112192" spans="1:2" x14ac:dyDescent="0.25">
      <c r="A112192" s="11" t="s">
        <v>112284</v>
      </c>
      <c r="B112192" s="4" t="s">
        <v>3705</v>
      </c>
    </row>
    <row r="112193" spans="1:2" x14ac:dyDescent="0.25">
      <c r="A112193" s="11" t="s">
        <v>112285</v>
      </c>
      <c r="B112193" s="4" t="s">
        <v>3705</v>
      </c>
    </row>
    <row r="112194" spans="1:2" x14ac:dyDescent="0.25">
      <c r="A112194" s="11" t="s">
        <v>112286</v>
      </c>
      <c r="B112194" s="4" t="s">
        <v>3705</v>
      </c>
    </row>
    <row r="112195" spans="1:2" x14ac:dyDescent="0.25">
      <c r="A112195" s="11" t="s">
        <v>112287</v>
      </c>
      <c r="B112195" s="4" t="s">
        <v>3705</v>
      </c>
    </row>
    <row r="112196" spans="1:2" x14ac:dyDescent="0.25">
      <c r="A112196" s="11" t="s">
        <v>112288</v>
      </c>
      <c r="B112196" s="4" t="s">
        <v>3705</v>
      </c>
    </row>
    <row r="112197" spans="1:2" x14ac:dyDescent="0.25">
      <c r="A112197" s="11" t="s">
        <v>112289</v>
      </c>
      <c r="B112197" s="4" t="s">
        <v>3705</v>
      </c>
    </row>
    <row r="112198" spans="1:2" x14ac:dyDescent="0.25">
      <c r="A112198" s="11" t="s">
        <v>112290</v>
      </c>
      <c r="B112198" s="4" t="s">
        <v>3705</v>
      </c>
    </row>
    <row r="112199" spans="1:2" x14ac:dyDescent="0.25">
      <c r="A112199" s="11" t="s">
        <v>112291</v>
      </c>
      <c r="B112199" s="4" t="s">
        <v>3705</v>
      </c>
    </row>
    <row r="112200" spans="1:2" x14ac:dyDescent="0.25">
      <c r="A112200" s="11" t="s">
        <v>112292</v>
      </c>
      <c r="B112200" s="4" t="s">
        <v>3705</v>
      </c>
    </row>
    <row r="112201" spans="1:2" x14ac:dyDescent="0.25">
      <c r="A112201" s="11" t="s">
        <v>112293</v>
      </c>
      <c r="B112201" s="4" t="s">
        <v>3705</v>
      </c>
    </row>
    <row r="112202" spans="1:2" x14ac:dyDescent="0.25">
      <c r="A112202" s="11" t="s">
        <v>112294</v>
      </c>
      <c r="B112202" s="4" t="s">
        <v>3705</v>
      </c>
    </row>
    <row r="112203" spans="1:2" x14ac:dyDescent="0.25">
      <c r="A112203" s="11" t="s">
        <v>112295</v>
      </c>
      <c r="B112203" s="4" t="s">
        <v>3705</v>
      </c>
    </row>
    <row r="112204" spans="1:2" x14ac:dyDescent="0.25">
      <c r="A112204" s="11" t="s">
        <v>112296</v>
      </c>
      <c r="B112204" s="4" t="s">
        <v>3705</v>
      </c>
    </row>
    <row r="112205" spans="1:2" x14ac:dyDescent="0.25">
      <c r="A112205" s="11" t="s">
        <v>112297</v>
      </c>
      <c r="B112205" s="4" t="s">
        <v>3705</v>
      </c>
    </row>
    <row r="112206" spans="1:2" x14ac:dyDescent="0.25">
      <c r="A112206" s="11" t="s">
        <v>112298</v>
      </c>
      <c r="B112206" s="4" t="s">
        <v>3705</v>
      </c>
    </row>
    <row r="112207" spans="1:2" x14ac:dyDescent="0.25">
      <c r="A112207" s="11" t="s">
        <v>112299</v>
      </c>
      <c r="B112207" s="4" t="s">
        <v>3705</v>
      </c>
    </row>
    <row r="112208" spans="1:2" x14ac:dyDescent="0.25">
      <c r="A112208" s="11" t="s">
        <v>112300</v>
      </c>
      <c r="B112208" s="4" t="s">
        <v>3705</v>
      </c>
    </row>
    <row r="112209" spans="1:2" x14ac:dyDescent="0.25">
      <c r="A112209" s="11" t="s">
        <v>112301</v>
      </c>
      <c r="B112209" s="4" t="s">
        <v>3705</v>
      </c>
    </row>
    <row r="112210" spans="1:2" x14ac:dyDescent="0.25">
      <c r="A112210" s="11" t="s">
        <v>112302</v>
      </c>
      <c r="B112210" s="4" t="s">
        <v>3705</v>
      </c>
    </row>
    <row r="112211" spans="1:2" x14ac:dyDescent="0.25">
      <c r="A112211" s="11" t="s">
        <v>112303</v>
      </c>
      <c r="B112211" s="4" t="s">
        <v>3705</v>
      </c>
    </row>
    <row r="112212" spans="1:2" x14ac:dyDescent="0.25">
      <c r="A112212" s="11" t="s">
        <v>112304</v>
      </c>
      <c r="B112212" s="4" t="s">
        <v>3705</v>
      </c>
    </row>
    <row r="112213" spans="1:2" x14ac:dyDescent="0.25">
      <c r="A112213" s="11" t="s">
        <v>112305</v>
      </c>
      <c r="B112213" s="4" t="s">
        <v>3705</v>
      </c>
    </row>
    <row r="112214" spans="1:2" x14ac:dyDescent="0.25">
      <c r="A112214" s="11" t="s">
        <v>112306</v>
      </c>
      <c r="B112214" s="4" t="s">
        <v>3705</v>
      </c>
    </row>
    <row r="112215" spans="1:2" x14ac:dyDescent="0.25">
      <c r="A112215" s="11" t="s">
        <v>112307</v>
      </c>
      <c r="B112215" s="4" t="s">
        <v>3705</v>
      </c>
    </row>
    <row r="112216" spans="1:2" x14ac:dyDescent="0.25">
      <c r="A112216" s="11" t="s">
        <v>112308</v>
      </c>
      <c r="B112216" s="4" t="s">
        <v>3705</v>
      </c>
    </row>
    <row r="112217" spans="1:2" x14ac:dyDescent="0.25">
      <c r="A112217" s="11" t="s">
        <v>112309</v>
      </c>
      <c r="B112217" s="4" t="s">
        <v>3705</v>
      </c>
    </row>
    <row r="112218" spans="1:2" x14ac:dyDescent="0.25">
      <c r="A112218" s="11" t="s">
        <v>112310</v>
      </c>
      <c r="B112218" s="4" t="s">
        <v>3705</v>
      </c>
    </row>
    <row r="112219" spans="1:2" x14ac:dyDescent="0.25">
      <c r="A112219" s="11" t="s">
        <v>112311</v>
      </c>
      <c r="B112219" s="4" t="s">
        <v>3705</v>
      </c>
    </row>
    <row r="112220" spans="1:2" x14ac:dyDescent="0.25">
      <c r="A112220" s="11" t="s">
        <v>112312</v>
      </c>
      <c r="B112220" s="4" t="s">
        <v>3705</v>
      </c>
    </row>
    <row r="112221" spans="1:2" x14ac:dyDescent="0.25">
      <c r="A112221" s="11" t="s">
        <v>112313</v>
      </c>
      <c r="B112221" s="4" t="s">
        <v>3705</v>
      </c>
    </row>
    <row r="112222" spans="1:2" x14ac:dyDescent="0.25">
      <c r="A112222" s="11" t="s">
        <v>112314</v>
      </c>
      <c r="B112222" s="4" t="s">
        <v>3705</v>
      </c>
    </row>
    <row r="112223" spans="1:2" x14ac:dyDescent="0.25">
      <c r="A112223" s="11" t="s">
        <v>112315</v>
      </c>
      <c r="B112223" s="4" t="s">
        <v>3705</v>
      </c>
    </row>
    <row r="112224" spans="1:2" x14ac:dyDescent="0.25">
      <c r="A112224" s="11" t="s">
        <v>112316</v>
      </c>
      <c r="B112224" s="4" t="s">
        <v>3705</v>
      </c>
    </row>
    <row r="112225" spans="1:2" x14ac:dyDescent="0.25">
      <c r="A112225" s="11" t="s">
        <v>112317</v>
      </c>
      <c r="B112225" s="4" t="s">
        <v>3705</v>
      </c>
    </row>
    <row r="112226" spans="1:2" x14ac:dyDescent="0.25">
      <c r="A112226" s="11" t="s">
        <v>112318</v>
      </c>
      <c r="B112226" s="4" t="s">
        <v>3705</v>
      </c>
    </row>
    <row r="112227" spans="1:2" x14ac:dyDescent="0.25">
      <c r="A112227" s="11" t="s">
        <v>112319</v>
      </c>
      <c r="B112227" s="4" t="s">
        <v>3705</v>
      </c>
    </row>
    <row r="112228" spans="1:2" x14ac:dyDescent="0.25">
      <c r="A112228" s="11" t="s">
        <v>112320</v>
      </c>
      <c r="B112228" s="4" t="s">
        <v>3705</v>
      </c>
    </row>
    <row r="112229" spans="1:2" x14ac:dyDescent="0.25">
      <c r="A112229" s="11" t="s">
        <v>112321</v>
      </c>
      <c r="B112229" s="4" t="s">
        <v>3705</v>
      </c>
    </row>
    <row r="112230" spans="1:2" x14ac:dyDescent="0.25">
      <c r="A112230" s="11" t="s">
        <v>112322</v>
      </c>
      <c r="B112230" s="4" t="s">
        <v>3705</v>
      </c>
    </row>
    <row r="112231" spans="1:2" x14ac:dyDescent="0.25">
      <c r="A112231" s="11" t="s">
        <v>112323</v>
      </c>
      <c r="B112231" s="4" t="s">
        <v>3705</v>
      </c>
    </row>
    <row r="112232" spans="1:2" x14ac:dyDescent="0.25">
      <c r="A112232" s="11" t="s">
        <v>112324</v>
      </c>
      <c r="B112232" s="4" t="s">
        <v>3705</v>
      </c>
    </row>
    <row r="112233" spans="1:2" x14ac:dyDescent="0.25">
      <c r="A112233" s="11" t="s">
        <v>112325</v>
      </c>
      <c r="B112233" s="4" t="s">
        <v>3705</v>
      </c>
    </row>
    <row r="112234" spans="1:2" x14ac:dyDescent="0.25">
      <c r="A112234" s="11" t="s">
        <v>112326</v>
      </c>
      <c r="B112234" s="4" t="s">
        <v>3705</v>
      </c>
    </row>
    <row r="112235" spans="1:2" x14ac:dyDescent="0.25">
      <c r="A112235" s="11" t="s">
        <v>112327</v>
      </c>
      <c r="B112235" s="4" t="s">
        <v>3705</v>
      </c>
    </row>
    <row r="112236" spans="1:2" x14ac:dyDescent="0.25">
      <c r="A112236" s="11" t="s">
        <v>112328</v>
      </c>
      <c r="B112236" s="4" t="s">
        <v>3705</v>
      </c>
    </row>
    <row r="112237" spans="1:2" x14ac:dyDescent="0.25">
      <c r="A112237" s="11" t="s">
        <v>112329</v>
      </c>
      <c r="B112237" s="4" t="s">
        <v>3705</v>
      </c>
    </row>
    <row r="112238" spans="1:2" x14ac:dyDescent="0.25">
      <c r="A112238" s="11" t="s">
        <v>112330</v>
      </c>
      <c r="B112238" s="4" t="s">
        <v>3705</v>
      </c>
    </row>
    <row r="112239" spans="1:2" x14ac:dyDescent="0.25">
      <c r="A112239" s="11" t="s">
        <v>112331</v>
      </c>
      <c r="B112239" s="4" t="s">
        <v>3705</v>
      </c>
    </row>
    <row r="112240" spans="1:2" x14ac:dyDescent="0.25">
      <c r="A112240" s="11" t="s">
        <v>112332</v>
      </c>
      <c r="B112240" s="4" t="s">
        <v>3705</v>
      </c>
    </row>
    <row r="112241" spans="1:2" x14ac:dyDescent="0.25">
      <c r="A112241" s="11" t="s">
        <v>112333</v>
      </c>
      <c r="B112241" s="4" t="s">
        <v>3705</v>
      </c>
    </row>
    <row r="112242" spans="1:2" x14ac:dyDescent="0.25">
      <c r="A112242" s="11" t="s">
        <v>112334</v>
      </c>
      <c r="B112242" s="4" t="s">
        <v>3705</v>
      </c>
    </row>
    <row r="112243" spans="1:2" x14ac:dyDescent="0.25">
      <c r="A112243" s="11" t="s">
        <v>112335</v>
      </c>
      <c r="B112243" s="4" t="s">
        <v>3705</v>
      </c>
    </row>
    <row r="112244" spans="1:2" x14ac:dyDescent="0.25">
      <c r="A112244" s="11" t="s">
        <v>112336</v>
      </c>
      <c r="B112244" s="4" t="s">
        <v>3705</v>
      </c>
    </row>
    <row r="112245" spans="1:2" x14ac:dyDescent="0.25">
      <c r="A112245" s="11" t="s">
        <v>112337</v>
      </c>
      <c r="B112245" s="4" t="s">
        <v>3705</v>
      </c>
    </row>
    <row r="112246" spans="1:2" x14ac:dyDescent="0.25">
      <c r="A112246" s="11" t="s">
        <v>112338</v>
      </c>
      <c r="B112246" s="4" t="s">
        <v>3705</v>
      </c>
    </row>
    <row r="112247" spans="1:2" x14ac:dyDescent="0.25">
      <c r="A112247" s="11" t="s">
        <v>112339</v>
      </c>
      <c r="B112247" s="4" t="s">
        <v>3705</v>
      </c>
    </row>
    <row r="112248" spans="1:2" x14ac:dyDescent="0.25">
      <c r="A112248" s="11" t="s">
        <v>112340</v>
      </c>
      <c r="B112248" s="4" t="s">
        <v>3705</v>
      </c>
    </row>
    <row r="112249" spans="1:2" x14ac:dyDescent="0.25">
      <c r="A112249" s="11" t="s">
        <v>112341</v>
      </c>
      <c r="B112249" s="4" t="s">
        <v>3705</v>
      </c>
    </row>
    <row r="112250" spans="1:2" x14ac:dyDescent="0.25">
      <c r="A112250" s="11" t="s">
        <v>112342</v>
      </c>
      <c r="B112250" s="4" t="s">
        <v>3705</v>
      </c>
    </row>
    <row r="112251" spans="1:2" x14ac:dyDescent="0.25">
      <c r="A112251" s="11" t="s">
        <v>112343</v>
      </c>
      <c r="B112251" s="4" t="s">
        <v>3705</v>
      </c>
    </row>
    <row r="112252" spans="1:2" x14ac:dyDescent="0.25">
      <c r="A112252" s="11" t="s">
        <v>112344</v>
      </c>
      <c r="B112252" s="4" t="s">
        <v>3705</v>
      </c>
    </row>
    <row r="112253" spans="1:2" x14ac:dyDescent="0.25">
      <c r="A112253" s="11" t="s">
        <v>112345</v>
      </c>
      <c r="B112253" s="4" t="s">
        <v>3705</v>
      </c>
    </row>
    <row r="112254" spans="1:2" x14ac:dyDescent="0.25">
      <c r="A112254" s="11" t="s">
        <v>112346</v>
      </c>
      <c r="B112254" s="4" t="s">
        <v>3705</v>
      </c>
    </row>
    <row r="112255" spans="1:2" x14ac:dyDescent="0.25">
      <c r="A112255" s="11" t="s">
        <v>112347</v>
      </c>
      <c r="B112255" s="4" t="s">
        <v>3705</v>
      </c>
    </row>
    <row r="112256" spans="1:2" x14ac:dyDescent="0.25">
      <c r="A112256" s="11" t="s">
        <v>112348</v>
      </c>
      <c r="B112256" s="4" t="s">
        <v>3705</v>
      </c>
    </row>
    <row r="112257" spans="1:2" x14ac:dyDescent="0.25">
      <c r="A112257" s="11" t="s">
        <v>112349</v>
      </c>
      <c r="B112257" s="4" t="s">
        <v>3705</v>
      </c>
    </row>
    <row r="112258" spans="1:2" x14ac:dyDescent="0.25">
      <c r="A112258" s="11" t="s">
        <v>112350</v>
      </c>
      <c r="B112258" s="4" t="s">
        <v>3705</v>
      </c>
    </row>
    <row r="112259" spans="1:2" x14ac:dyDescent="0.25">
      <c r="A112259" s="11" t="s">
        <v>112351</v>
      </c>
      <c r="B112259" s="4" t="s">
        <v>3705</v>
      </c>
    </row>
    <row r="112260" spans="1:2" x14ac:dyDescent="0.25">
      <c r="A112260" s="11" t="s">
        <v>112352</v>
      </c>
      <c r="B112260" s="4" t="s">
        <v>3705</v>
      </c>
    </row>
    <row r="112261" spans="1:2" x14ac:dyDescent="0.25">
      <c r="A112261" s="11" t="s">
        <v>112353</v>
      </c>
      <c r="B112261" s="4" t="s">
        <v>3705</v>
      </c>
    </row>
    <row r="112262" spans="1:2" x14ac:dyDescent="0.25">
      <c r="A112262" s="11" t="s">
        <v>112354</v>
      </c>
      <c r="B112262" s="4" t="s">
        <v>3705</v>
      </c>
    </row>
    <row r="112263" spans="1:2" x14ac:dyDescent="0.25">
      <c r="A112263" s="11" t="s">
        <v>112355</v>
      </c>
      <c r="B112263" s="4" t="s">
        <v>3705</v>
      </c>
    </row>
    <row r="112264" spans="1:2" x14ac:dyDescent="0.25">
      <c r="A112264" s="11" t="s">
        <v>112356</v>
      </c>
      <c r="B112264" s="4" t="s">
        <v>3705</v>
      </c>
    </row>
    <row r="112265" spans="1:2" x14ac:dyDescent="0.25">
      <c r="A112265" s="11" t="s">
        <v>112357</v>
      </c>
      <c r="B112265" s="4" t="s">
        <v>3705</v>
      </c>
    </row>
    <row r="112266" spans="1:2" x14ac:dyDescent="0.25">
      <c r="A112266" s="11" t="s">
        <v>112358</v>
      </c>
      <c r="B112266" s="4" t="s">
        <v>3705</v>
      </c>
    </row>
    <row r="112267" spans="1:2" x14ac:dyDescent="0.25">
      <c r="A112267" s="11" t="s">
        <v>112359</v>
      </c>
      <c r="B112267" s="4" t="s">
        <v>3705</v>
      </c>
    </row>
    <row r="112268" spans="1:2" x14ac:dyDescent="0.25">
      <c r="A112268" s="11" t="s">
        <v>112360</v>
      </c>
      <c r="B112268" s="4" t="s">
        <v>3705</v>
      </c>
    </row>
    <row r="112269" spans="1:2" x14ac:dyDescent="0.25">
      <c r="A112269" s="11" t="s">
        <v>112361</v>
      </c>
      <c r="B112269" s="4" t="s">
        <v>3705</v>
      </c>
    </row>
    <row r="112270" spans="1:2" x14ac:dyDescent="0.25">
      <c r="A112270" s="11" t="s">
        <v>112362</v>
      </c>
      <c r="B112270" s="4" t="s">
        <v>3705</v>
      </c>
    </row>
    <row r="112271" spans="1:2" x14ac:dyDescent="0.25">
      <c r="A112271" s="11" t="s">
        <v>112363</v>
      </c>
      <c r="B112271" s="4" t="s">
        <v>3705</v>
      </c>
    </row>
    <row r="112272" spans="1:2" x14ac:dyDescent="0.25">
      <c r="A112272" s="11" t="s">
        <v>112364</v>
      </c>
      <c r="B112272" s="4" t="s">
        <v>3705</v>
      </c>
    </row>
    <row r="112273" spans="1:2" x14ac:dyDescent="0.25">
      <c r="A112273" s="11" t="s">
        <v>112365</v>
      </c>
      <c r="B112273" s="4" t="s">
        <v>3705</v>
      </c>
    </row>
    <row r="112274" spans="1:2" x14ac:dyDescent="0.25">
      <c r="A112274" s="11" t="s">
        <v>112366</v>
      </c>
      <c r="B112274" s="4" t="s">
        <v>3705</v>
      </c>
    </row>
    <row r="112275" spans="1:2" x14ac:dyDescent="0.25">
      <c r="A112275" s="11" t="s">
        <v>112367</v>
      </c>
      <c r="B112275" s="4" t="s">
        <v>3705</v>
      </c>
    </row>
    <row r="112276" spans="1:2" x14ac:dyDescent="0.25">
      <c r="A112276" s="11" t="s">
        <v>112368</v>
      </c>
      <c r="B112276" s="4" t="s">
        <v>3705</v>
      </c>
    </row>
    <row r="112277" spans="1:2" x14ac:dyDescent="0.25">
      <c r="A112277" s="11" t="s">
        <v>112369</v>
      </c>
      <c r="B112277" s="4" t="s">
        <v>3705</v>
      </c>
    </row>
    <row r="112278" spans="1:2" x14ac:dyDescent="0.25">
      <c r="A112278" s="11" t="s">
        <v>112370</v>
      </c>
      <c r="B112278" s="4" t="s">
        <v>3705</v>
      </c>
    </row>
    <row r="112279" spans="1:2" x14ac:dyDescent="0.25">
      <c r="A112279" s="11" t="s">
        <v>112371</v>
      </c>
      <c r="B112279" s="4" t="s">
        <v>3705</v>
      </c>
    </row>
    <row r="112280" spans="1:2" x14ac:dyDescent="0.25">
      <c r="A112280" s="11" t="s">
        <v>112372</v>
      </c>
      <c r="B112280" s="4" t="s">
        <v>3705</v>
      </c>
    </row>
    <row r="112281" spans="1:2" x14ac:dyDescent="0.25">
      <c r="A112281" s="11" t="s">
        <v>112373</v>
      </c>
      <c r="B112281" s="4" t="s">
        <v>3705</v>
      </c>
    </row>
    <row r="112282" spans="1:2" x14ac:dyDescent="0.25">
      <c r="A112282" s="11" t="s">
        <v>112374</v>
      </c>
      <c r="B112282" s="4" t="s">
        <v>3705</v>
      </c>
    </row>
    <row r="112283" spans="1:2" x14ac:dyDescent="0.25">
      <c r="A112283" s="11" t="s">
        <v>112375</v>
      </c>
      <c r="B112283" s="4" t="s">
        <v>3705</v>
      </c>
    </row>
    <row r="112284" spans="1:2" x14ac:dyDescent="0.25">
      <c r="A112284" s="11" t="s">
        <v>112376</v>
      </c>
      <c r="B112284" s="4" t="s">
        <v>3705</v>
      </c>
    </row>
    <row r="112285" spans="1:2" x14ac:dyDescent="0.25">
      <c r="A112285" s="11" t="s">
        <v>112377</v>
      </c>
      <c r="B112285" s="4" t="s">
        <v>3705</v>
      </c>
    </row>
    <row r="112286" spans="1:2" x14ac:dyDescent="0.25">
      <c r="A112286" s="11" t="s">
        <v>112378</v>
      </c>
      <c r="B112286" s="4" t="s">
        <v>3705</v>
      </c>
    </row>
    <row r="112287" spans="1:2" x14ac:dyDescent="0.25">
      <c r="A112287" s="11" t="s">
        <v>112379</v>
      </c>
      <c r="B112287" s="4" t="s">
        <v>3705</v>
      </c>
    </row>
    <row r="112288" spans="1:2" x14ac:dyDescent="0.25">
      <c r="A112288" s="11" t="s">
        <v>112380</v>
      </c>
      <c r="B112288" s="4" t="s">
        <v>3705</v>
      </c>
    </row>
    <row r="112289" spans="1:2" x14ac:dyDescent="0.25">
      <c r="A112289" s="11" t="s">
        <v>112381</v>
      </c>
      <c r="B112289" s="4" t="s">
        <v>3705</v>
      </c>
    </row>
    <row r="112290" spans="1:2" x14ac:dyDescent="0.25">
      <c r="A112290" s="11" t="s">
        <v>112382</v>
      </c>
      <c r="B112290" s="4" t="s">
        <v>3705</v>
      </c>
    </row>
    <row r="112291" spans="1:2" x14ac:dyDescent="0.25">
      <c r="A112291" s="11" t="s">
        <v>112383</v>
      </c>
      <c r="B112291" s="4" t="s">
        <v>86246</v>
      </c>
    </row>
    <row r="112292" spans="1:2" x14ac:dyDescent="0.25">
      <c r="A112292" s="11" t="s">
        <v>112384</v>
      </c>
      <c r="B112292" s="4" t="s">
        <v>86246</v>
      </c>
    </row>
    <row r="112293" spans="1:2" x14ac:dyDescent="0.25">
      <c r="A112293" s="11" t="s">
        <v>112385</v>
      </c>
      <c r="B112293" s="4" t="s">
        <v>3725</v>
      </c>
    </row>
    <row r="112294" spans="1:2" x14ac:dyDescent="0.25">
      <c r="A112294" s="11" t="s">
        <v>112386</v>
      </c>
      <c r="B112294" s="4" t="s">
        <v>3725</v>
      </c>
    </row>
    <row r="112295" spans="1:2" x14ac:dyDescent="0.25">
      <c r="A112295" s="11" t="s">
        <v>112387</v>
      </c>
      <c r="B112295" s="4" t="s">
        <v>3725</v>
      </c>
    </row>
    <row r="112296" spans="1:2" x14ac:dyDescent="0.25">
      <c r="A112296" s="11" t="s">
        <v>112388</v>
      </c>
      <c r="B112296" s="4" t="s">
        <v>3725</v>
      </c>
    </row>
    <row r="112297" spans="1:2" x14ac:dyDescent="0.25">
      <c r="A112297" s="11" t="s">
        <v>112389</v>
      </c>
      <c r="B112297" s="4" t="s">
        <v>3725</v>
      </c>
    </row>
    <row r="112298" spans="1:2" x14ac:dyDescent="0.25">
      <c r="A112298" s="11" t="s">
        <v>112390</v>
      </c>
      <c r="B112298" s="4" t="s">
        <v>3725</v>
      </c>
    </row>
    <row r="112299" spans="1:2" x14ac:dyDescent="0.25">
      <c r="A112299" s="11" t="s">
        <v>112391</v>
      </c>
      <c r="B112299" s="4" t="s">
        <v>3725</v>
      </c>
    </row>
    <row r="112300" spans="1:2" x14ac:dyDescent="0.25">
      <c r="A112300" s="11" t="s">
        <v>112392</v>
      </c>
      <c r="B112300" s="4" t="s">
        <v>3725</v>
      </c>
    </row>
    <row r="112301" spans="1:2" x14ac:dyDescent="0.25">
      <c r="A112301" s="11" t="s">
        <v>112393</v>
      </c>
      <c r="B112301" s="4" t="s">
        <v>3725</v>
      </c>
    </row>
    <row r="112302" spans="1:2" x14ac:dyDescent="0.25">
      <c r="A112302" s="11" t="s">
        <v>112394</v>
      </c>
      <c r="B112302" s="4" t="s">
        <v>3725</v>
      </c>
    </row>
    <row r="112303" spans="1:2" x14ac:dyDescent="0.25">
      <c r="A112303" s="11" t="s">
        <v>112395</v>
      </c>
      <c r="B112303" s="4" t="s">
        <v>3725</v>
      </c>
    </row>
    <row r="112304" spans="1:2" x14ac:dyDescent="0.25">
      <c r="A112304" s="11" t="s">
        <v>112396</v>
      </c>
      <c r="B112304" s="4" t="s">
        <v>3725</v>
      </c>
    </row>
    <row r="112305" spans="1:2" x14ac:dyDescent="0.25">
      <c r="A112305" s="11" t="s">
        <v>112397</v>
      </c>
      <c r="B112305" s="4" t="s">
        <v>3725</v>
      </c>
    </row>
    <row r="112306" spans="1:2" x14ac:dyDescent="0.25">
      <c r="A112306" s="11" t="s">
        <v>112398</v>
      </c>
      <c r="B112306" s="4" t="s">
        <v>3725</v>
      </c>
    </row>
    <row r="112307" spans="1:2" x14ac:dyDescent="0.25">
      <c r="A112307" s="11" t="s">
        <v>112399</v>
      </c>
      <c r="B112307" s="4" t="s">
        <v>3725</v>
      </c>
    </row>
    <row r="112308" spans="1:2" x14ac:dyDescent="0.25">
      <c r="A112308" s="11" t="s">
        <v>112400</v>
      </c>
      <c r="B112308" s="4" t="s">
        <v>3725</v>
      </c>
    </row>
    <row r="112309" spans="1:2" x14ac:dyDescent="0.25">
      <c r="A112309" s="11" t="s">
        <v>112401</v>
      </c>
      <c r="B112309" s="4" t="s">
        <v>3725</v>
      </c>
    </row>
    <row r="112310" spans="1:2" x14ac:dyDescent="0.25">
      <c r="A112310" s="11" t="s">
        <v>112402</v>
      </c>
      <c r="B112310" s="4" t="s">
        <v>3725</v>
      </c>
    </row>
    <row r="112311" spans="1:2" x14ac:dyDescent="0.25">
      <c r="A112311" s="11" t="s">
        <v>112403</v>
      </c>
      <c r="B112311" s="4" t="s">
        <v>3725</v>
      </c>
    </row>
    <row r="112312" spans="1:2" x14ac:dyDescent="0.25">
      <c r="A112312" s="11" t="s">
        <v>112404</v>
      </c>
      <c r="B112312" s="4" t="s">
        <v>3725</v>
      </c>
    </row>
    <row r="112313" spans="1:2" x14ac:dyDescent="0.25">
      <c r="A112313" s="11" t="s">
        <v>112405</v>
      </c>
      <c r="B112313" s="4" t="s">
        <v>3725</v>
      </c>
    </row>
    <row r="112314" spans="1:2" x14ac:dyDescent="0.25">
      <c r="A112314" s="11" t="s">
        <v>112406</v>
      </c>
      <c r="B112314" s="4" t="s">
        <v>3725</v>
      </c>
    </row>
    <row r="112315" spans="1:2" x14ac:dyDescent="0.25">
      <c r="A112315" s="11" t="s">
        <v>112407</v>
      </c>
      <c r="B112315" s="4" t="s">
        <v>3725</v>
      </c>
    </row>
    <row r="112316" spans="1:2" x14ac:dyDescent="0.25">
      <c r="A112316" s="11" t="s">
        <v>112408</v>
      </c>
      <c r="B112316" s="4" t="s">
        <v>3725</v>
      </c>
    </row>
    <row r="112317" spans="1:2" x14ac:dyDescent="0.25">
      <c r="A112317" s="11" t="s">
        <v>112409</v>
      </c>
      <c r="B112317" s="4" t="s">
        <v>3725</v>
      </c>
    </row>
    <row r="112318" spans="1:2" x14ac:dyDescent="0.25">
      <c r="A112318" s="11" t="s">
        <v>112410</v>
      </c>
      <c r="B112318" s="4" t="s">
        <v>3725</v>
      </c>
    </row>
    <row r="112319" spans="1:2" x14ac:dyDescent="0.25">
      <c r="A112319" s="11" t="s">
        <v>112411</v>
      </c>
      <c r="B112319" s="4" t="s">
        <v>3725</v>
      </c>
    </row>
    <row r="112320" spans="1:2" x14ac:dyDescent="0.25">
      <c r="A112320" s="11" t="s">
        <v>112412</v>
      </c>
      <c r="B112320" s="4" t="s">
        <v>3725</v>
      </c>
    </row>
    <row r="112321" spans="1:2" x14ac:dyDescent="0.25">
      <c r="A112321" s="11" t="s">
        <v>112413</v>
      </c>
      <c r="B112321" s="4" t="s">
        <v>3725</v>
      </c>
    </row>
    <row r="112322" spans="1:2" x14ac:dyDescent="0.25">
      <c r="A112322" s="11" t="s">
        <v>112414</v>
      </c>
      <c r="B112322" s="4" t="s">
        <v>3725</v>
      </c>
    </row>
    <row r="112323" spans="1:2" x14ac:dyDescent="0.25">
      <c r="A112323" s="11" t="s">
        <v>112415</v>
      </c>
      <c r="B112323" s="4" t="s">
        <v>3725</v>
      </c>
    </row>
    <row r="112324" spans="1:2" x14ac:dyDescent="0.25">
      <c r="A112324" s="11" t="s">
        <v>112416</v>
      </c>
      <c r="B112324" s="4" t="s">
        <v>3725</v>
      </c>
    </row>
    <row r="112325" spans="1:2" x14ac:dyDescent="0.25">
      <c r="A112325" s="11" t="s">
        <v>112417</v>
      </c>
      <c r="B112325" s="4" t="s">
        <v>3725</v>
      </c>
    </row>
    <row r="112326" spans="1:2" x14ac:dyDescent="0.25">
      <c r="A112326" s="11" t="s">
        <v>112418</v>
      </c>
      <c r="B112326" s="4" t="s">
        <v>3725</v>
      </c>
    </row>
    <row r="112327" spans="1:2" x14ac:dyDescent="0.25">
      <c r="A112327" s="11" t="s">
        <v>112419</v>
      </c>
      <c r="B112327" s="4" t="s">
        <v>3725</v>
      </c>
    </row>
    <row r="112328" spans="1:2" x14ac:dyDescent="0.25">
      <c r="A112328" s="11" t="s">
        <v>112420</v>
      </c>
      <c r="B112328" s="4" t="s">
        <v>3725</v>
      </c>
    </row>
    <row r="112329" spans="1:2" x14ac:dyDescent="0.25">
      <c r="A112329" s="11" t="s">
        <v>112421</v>
      </c>
      <c r="B112329" s="4" t="s">
        <v>3725</v>
      </c>
    </row>
    <row r="112330" spans="1:2" x14ac:dyDescent="0.25">
      <c r="A112330" s="11" t="s">
        <v>112422</v>
      </c>
      <c r="B112330" s="4" t="s">
        <v>3725</v>
      </c>
    </row>
    <row r="112331" spans="1:2" x14ac:dyDescent="0.25">
      <c r="A112331" s="11" t="s">
        <v>112423</v>
      </c>
      <c r="B112331" s="4" t="s">
        <v>3725</v>
      </c>
    </row>
    <row r="112332" spans="1:2" x14ac:dyDescent="0.25">
      <c r="A112332" s="11" t="s">
        <v>112424</v>
      </c>
      <c r="B112332" s="4" t="s">
        <v>3725</v>
      </c>
    </row>
    <row r="112333" spans="1:2" x14ac:dyDescent="0.25">
      <c r="A112333" s="11" t="s">
        <v>112425</v>
      </c>
      <c r="B112333" s="4" t="s">
        <v>3725</v>
      </c>
    </row>
    <row r="112334" spans="1:2" x14ac:dyDescent="0.25">
      <c r="A112334" s="11" t="s">
        <v>112426</v>
      </c>
      <c r="B112334" s="4" t="s">
        <v>3725</v>
      </c>
    </row>
    <row r="112335" spans="1:2" x14ac:dyDescent="0.25">
      <c r="A112335" s="11" t="s">
        <v>112427</v>
      </c>
      <c r="B112335" s="4" t="s">
        <v>3725</v>
      </c>
    </row>
    <row r="112336" spans="1:2" x14ac:dyDescent="0.25">
      <c r="A112336" s="11" t="s">
        <v>112428</v>
      </c>
      <c r="B112336" s="4" t="s">
        <v>3725</v>
      </c>
    </row>
    <row r="112337" spans="1:2" x14ac:dyDescent="0.25">
      <c r="A112337" s="11" t="s">
        <v>112429</v>
      </c>
      <c r="B112337" s="4" t="s">
        <v>3725</v>
      </c>
    </row>
    <row r="112338" spans="1:2" x14ac:dyDescent="0.25">
      <c r="A112338" s="11" t="s">
        <v>112430</v>
      </c>
      <c r="B112338" s="4" t="s">
        <v>3725</v>
      </c>
    </row>
    <row r="112339" spans="1:2" x14ac:dyDescent="0.25">
      <c r="A112339" s="11" t="s">
        <v>112431</v>
      </c>
      <c r="B112339" s="4" t="s">
        <v>3725</v>
      </c>
    </row>
    <row r="112340" spans="1:2" x14ac:dyDescent="0.25">
      <c r="A112340" s="11" t="s">
        <v>112432</v>
      </c>
      <c r="B112340" s="4" t="s">
        <v>3725</v>
      </c>
    </row>
    <row r="112341" spans="1:2" x14ac:dyDescent="0.25">
      <c r="A112341" s="11" t="s">
        <v>112433</v>
      </c>
      <c r="B112341" s="4" t="s">
        <v>3725</v>
      </c>
    </row>
    <row r="112342" spans="1:2" x14ac:dyDescent="0.25">
      <c r="A112342" s="11" t="s">
        <v>112434</v>
      </c>
      <c r="B112342" s="4" t="s">
        <v>3725</v>
      </c>
    </row>
    <row r="112343" spans="1:2" x14ac:dyDescent="0.25">
      <c r="A112343" s="11" t="s">
        <v>112435</v>
      </c>
      <c r="B112343" s="4" t="s">
        <v>3725</v>
      </c>
    </row>
    <row r="112344" spans="1:2" x14ac:dyDescent="0.25">
      <c r="A112344" s="11" t="s">
        <v>112436</v>
      </c>
      <c r="B112344" s="4" t="s">
        <v>3725</v>
      </c>
    </row>
    <row r="112345" spans="1:2" x14ac:dyDescent="0.25">
      <c r="A112345" s="11" t="s">
        <v>112437</v>
      </c>
      <c r="B112345" s="4" t="s">
        <v>3725</v>
      </c>
    </row>
    <row r="112346" spans="1:2" x14ac:dyDescent="0.25">
      <c r="A112346" s="11" t="s">
        <v>112438</v>
      </c>
      <c r="B112346" s="4" t="s">
        <v>3725</v>
      </c>
    </row>
    <row r="112347" spans="1:2" x14ac:dyDescent="0.25">
      <c r="A112347" s="11" t="s">
        <v>112439</v>
      </c>
      <c r="B112347" s="4" t="s">
        <v>3725</v>
      </c>
    </row>
    <row r="112348" spans="1:2" x14ac:dyDescent="0.25">
      <c r="A112348" s="11" t="s">
        <v>112440</v>
      </c>
      <c r="B112348" s="4" t="s">
        <v>3725</v>
      </c>
    </row>
    <row r="112349" spans="1:2" x14ac:dyDescent="0.25">
      <c r="A112349" s="11" t="s">
        <v>112441</v>
      </c>
      <c r="B112349" s="4" t="s">
        <v>3725</v>
      </c>
    </row>
    <row r="112350" spans="1:2" x14ac:dyDescent="0.25">
      <c r="A112350" s="11" t="s">
        <v>112442</v>
      </c>
      <c r="B112350" s="4" t="s">
        <v>3725</v>
      </c>
    </row>
    <row r="112351" spans="1:2" x14ac:dyDescent="0.25">
      <c r="A112351" s="11" t="s">
        <v>112443</v>
      </c>
      <c r="B112351" s="4" t="s">
        <v>3725</v>
      </c>
    </row>
    <row r="112352" spans="1:2" x14ac:dyDescent="0.25">
      <c r="A112352" s="11" t="s">
        <v>112444</v>
      </c>
      <c r="B112352" s="4" t="s">
        <v>3725</v>
      </c>
    </row>
    <row r="112353" spans="1:2" x14ac:dyDescent="0.25">
      <c r="A112353" s="11" t="s">
        <v>112445</v>
      </c>
      <c r="B112353" s="4" t="s">
        <v>3725</v>
      </c>
    </row>
    <row r="112354" spans="1:2" x14ac:dyDescent="0.25">
      <c r="A112354" s="11" t="s">
        <v>112446</v>
      </c>
      <c r="B112354" s="4" t="s">
        <v>3725</v>
      </c>
    </row>
    <row r="112355" spans="1:2" x14ac:dyDescent="0.25">
      <c r="A112355" s="11" t="s">
        <v>112447</v>
      </c>
      <c r="B112355" s="4" t="s">
        <v>3725</v>
      </c>
    </row>
    <row r="112356" spans="1:2" x14ac:dyDescent="0.25">
      <c r="A112356" s="11" t="s">
        <v>112448</v>
      </c>
      <c r="B112356" s="4" t="s">
        <v>3725</v>
      </c>
    </row>
    <row r="112357" spans="1:2" x14ac:dyDescent="0.25">
      <c r="A112357" s="11" t="s">
        <v>112449</v>
      </c>
      <c r="B112357" s="4" t="s">
        <v>3725</v>
      </c>
    </row>
    <row r="112358" spans="1:2" x14ac:dyDescent="0.25">
      <c r="A112358" s="11" t="s">
        <v>112450</v>
      </c>
      <c r="B112358" s="4" t="s">
        <v>3725</v>
      </c>
    </row>
    <row r="112359" spans="1:2" x14ac:dyDescent="0.25">
      <c r="A112359" s="11" t="s">
        <v>112451</v>
      </c>
      <c r="B112359" s="4" t="s">
        <v>3725</v>
      </c>
    </row>
    <row r="112360" spans="1:2" x14ac:dyDescent="0.25">
      <c r="A112360" s="11" t="s">
        <v>112452</v>
      </c>
      <c r="B112360" s="4" t="s">
        <v>3725</v>
      </c>
    </row>
    <row r="112361" spans="1:2" x14ac:dyDescent="0.25">
      <c r="A112361" s="11" t="s">
        <v>112453</v>
      </c>
      <c r="B112361" s="4" t="s">
        <v>3725</v>
      </c>
    </row>
    <row r="112362" spans="1:2" x14ac:dyDescent="0.25">
      <c r="A112362" s="11" t="s">
        <v>112454</v>
      </c>
      <c r="B112362" s="4" t="s">
        <v>3725</v>
      </c>
    </row>
    <row r="112363" spans="1:2" x14ac:dyDescent="0.25">
      <c r="A112363" s="11" t="s">
        <v>112455</v>
      </c>
      <c r="B112363" s="4" t="s">
        <v>3725</v>
      </c>
    </row>
    <row r="112364" spans="1:2" x14ac:dyDescent="0.25">
      <c r="A112364" s="11" t="s">
        <v>112456</v>
      </c>
      <c r="B112364" s="4" t="s">
        <v>3725</v>
      </c>
    </row>
    <row r="112365" spans="1:2" x14ac:dyDescent="0.25">
      <c r="A112365" s="11" t="s">
        <v>112457</v>
      </c>
      <c r="B112365" s="4" t="s">
        <v>3725</v>
      </c>
    </row>
    <row r="112366" spans="1:2" x14ac:dyDescent="0.25">
      <c r="A112366" s="11" t="s">
        <v>112458</v>
      </c>
      <c r="B112366" s="4" t="s">
        <v>3725</v>
      </c>
    </row>
    <row r="112367" spans="1:2" x14ac:dyDescent="0.25">
      <c r="A112367" s="11" t="s">
        <v>112459</v>
      </c>
      <c r="B112367" s="4" t="s">
        <v>3725</v>
      </c>
    </row>
    <row r="112368" spans="1:2" x14ac:dyDescent="0.25">
      <c r="A112368" s="11" t="s">
        <v>112460</v>
      </c>
      <c r="B112368" s="4" t="s">
        <v>3725</v>
      </c>
    </row>
    <row r="112369" spans="1:2" x14ac:dyDescent="0.25">
      <c r="A112369" s="11" t="s">
        <v>112461</v>
      </c>
      <c r="B112369" s="4" t="s">
        <v>3725</v>
      </c>
    </row>
    <row r="112370" spans="1:2" x14ac:dyDescent="0.25">
      <c r="A112370" s="11" t="s">
        <v>112462</v>
      </c>
      <c r="B112370" s="4" t="s">
        <v>3725</v>
      </c>
    </row>
    <row r="112371" spans="1:2" x14ac:dyDescent="0.25">
      <c r="A112371" s="11" t="s">
        <v>112463</v>
      </c>
      <c r="B112371" s="4" t="s">
        <v>3725</v>
      </c>
    </row>
    <row r="112372" spans="1:2" x14ac:dyDescent="0.25">
      <c r="A112372" s="11" t="s">
        <v>112464</v>
      </c>
      <c r="B112372" s="4" t="s">
        <v>3725</v>
      </c>
    </row>
    <row r="112373" spans="1:2" x14ac:dyDescent="0.25">
      <c r="A112373" s="11" t="s">
        <v>112465</v>
      </c>
      <c r="B112373" s="4" t="s">
        <v>3725</v>
      </c>
    </row>
    <row r="112374" spans="1:2" x14ac:dyDescent="0.25">
      <c r="A112374" s="11" t="s">
        <v>112466</v>
      </c>
      <c r="B112374" s="4" t="s">
        <v>3707</v>
      </c>
    </row>
    <row r="112375" spans="1:2" x14ac:dyDescent="0.25">
      <c r="A112375" s="11" t="s">
        <v>112467</v>
      </c>
      <c r="B112375" s="4" t="s">
        <v>3707</v>
      </c>
    </row>
    <row r="112376" spans="1:2" x14ac:dyDescent="0.25">
      <c r="A112376" s="11" t="s">
        <v>112468</v>
      </c>
      <c r="B112376" s="4" t="s">
        <v>3707</v>
      </c>
    </row>
    <row r="112377" spans="1:2" x14ac:dyDescent="0.25">
      <c r="A112377" s="11" t="s">
        <v>112469</v>
      </c>
      <c r="B112377" s="4" t="s">
        <v>3707</v>
      </c>
    </row>
    <row r="112378" spans="1:2" x14ac:dyDescent="0.25">
      <c r="A112378" s="11" t="s">
        <v>112470</v>
      </c>
      <c r="B112378" s="4" t="s">
        <v>3707</v>
      </c>
    </row>
    <row r="112379" spans="1:2" x14ac:dyDescent="0.25">
      <c r="A112379" s="11" t="s">
        <v>112471</v>
      </c>
      <c r="B112379" s="4" t="s">
        <v>3707</v>
      </c>
    </row>
    <row r="112380" spans="1:2" x14ac:dyDescent="0.25">
      <c r="A112380" s="11" t="s">
        <v>112472</v>
      </c>
      <c r="B112380" s="4" t="s">
        <v>3732</v>
      </c>
    </row>
    <row r="112381" spans="1:2" x14ac:dyDescent="0.25">
      <c r="A112381" s="11" t="s">
        <v>112473</v>
      </c>
      <c r="B112381" s="4" t="s">
        <v>3732</v>
      </c>
    </row>
    <row r="112382" spans="1:2" x14ac:dyDescent="0.25">
      <c r="A112382" s="11" t="s">
        <v>112474</v>
      </c>
      <c r="B112382" s="4" t="s">
        <v>3732</v>
      </c>
    </row>
    <row r="112383" spans="1:2" x14ac:dyDescent="0.25">
      <c r="A112383" s="11" t="s">
        <v>112475</v>
      </c>
      <c r="B112383" s="4" t="s">
        <v>3732</v>
      </c>
    </row>
    <row r="112384" spans="1:2" x14ac:dyDescent="0.25">
      <c r="A112384" s="11" t="s">
        <v>112476</v>
      </c>
      <c r="B112384" s="4" t="s">
        <v>3732</v>
      </c>
    </row>
    <row r="112385" spans="1:2" x14ac:dyDescent="0.25">
      <c r="A112385" s="11" t="s">
        <v>112477</v>
      </c>
      <c r="B112385" s="4" t="s">
        <v>3732</v>
      </c>
    </row>
    <row r="112386" spans="1:2" x14ac:dyDescent="0.25">
      <c r="A112386" s="11" t="s">
        <v>112478</v>
      </c>
      <c r="B112386" s="4" t="s">
        <v>3732</v>
      </c>
    </row>
    <row r="112387" spans="1:2" x14ac:dyDescent="0.25">
      <c r="A112387" s="11" t="s">
        <v>112479</v>
      </c>
      <c r="B112387" s="4" t="s">
        <v>3732</v>
      </c>
    </row>
    <row r="112388" spans="1:2" x14ac:dyDescent="0.25">
      <c r="A112388" s="11" t="s">
        <v>112480</v>
      </c>
      <c r="B112388" s="4" t="s">
        <v>3732</v>
      </c>
    </row>
    <row r="112389" spans="1:2" x14ac:dyDescent="0.25">
      <c r="A112389" s="11" t="s">
        <v>112481</v>
      </c>
      <c r="B112389" s="4" t="s">
        <v>3732</v>
      </c>
    </row>
    <row r="112390" spans="1:2" x14ac:dyDescent="0.25">
      <c r="A112390" s="11" t="s">
        <v>112482</v>
      </c>
      <c r="B112390" s="4" t="s">
        <v>3732</v>
      </c>
    </row>
    <row r="112391" spans="1:2" x14ac:dyDescent="0.25">
      <c r="A112391" s="11" t="s">
        <v>112483</v>
      </c>
      <c r="B112391" s="4" t="s">
        <v>3732</v>
      </c>
    </row>
    <row r="112392" spans="1:2" x14ac:dyDescent="0.25">
      <c r="A112392" s="11" t="s">
        <v>112484</v>
      </c>
      <c r="B112392" s="4" t="s">
        <v>3732</v>
      </c>
    </row>
    <row r="112393" spans="1:2" x14ac:dyDescent="0.25">
      <c r="A112393" s="11" t="s">
        <v>112485</v>
      </c>
      <c r="B112393" s="4" t="s">
        <v>3732</v>
      </c>
    </row>
    <row r="112394" spans="1:2" x14ac:dyDescent="0.25">
      <c r="A112394" s="11" t="s">
        <v>112486</v>
      </c>
      <c r="B112394" s="4" t="s">
        <v>3732</v>
      </c>
    </row>
    <row r="112395" spans="1:2" x14ac:dyDescent="0.25">
      <c r="A112395" s="11" t="s">
        <v>112487</v>
      </c>
      <c r="B112395" s="4" t="s">
        <v>3732</v>
      </c>
    </row>
    <row r="112396" spans="1:2" x14ac:dyDescent="0.25">
      <c r="A112396" s="11" t="s">
        <v>112488</v>
      </c>
      <c r="B112396" s="4" t="s">
        <v>3732</v>
      </c>
    </row>
    <row r="112397" spans="1:2" x14ac:dyDescent="0.25">
      <c r="A112397" s="11" t="s">
        <v>112489</v>
      </c>
      <c r="B112397" s="4" t="s">
        <v>3732</v>
      </c>
    </row>
    <row r="112398" spans="1:2" x14ac:dyDescent="0.25">
      <c r="A112398" s="11" t="s">
        <v>112490</v>
      </c>
      <c r="B112398" s="4" t="s">
        <v>3732</v>
      </c>
    </row>
    <row r="112399" spans="1:2" x14ac:dyDescent="0.25">
      <c r="A112399" s="11" t="s">
        <v>112491</v>
      </c>
      <c r="B112399" s="4" t="s">
        <v>3732</v>
      </c>
    </row>
    <row r="112400" spans="1:2" x14ac:dyDescent="0.25">
      <c r="A112400" s="11" t="s">
        <v>112492</v>
      </c>
      <c r="B112400" s="4" t="s">
        <v>3732</v>
      </c>
    </row>
    <row r="112401" spans="1:2" x14ac:dyDescent="0.25">
      <c r="A112401" s="11" t="s">
        <v>112493</v>
      </c>
      <c r="B112401" s="4" t="s">
        <v>3732</v>
      </c>
    </row>
    <row r="112402" spans="1:2" x14ac:dyDescent="0.25">
      <c r="A112402" s="11" t="s">
        <v>112494</v>
      </c>
      <c r="B112402" s="4" t="s">
        <v>3732</v>
      </c>
    </row>
    <row r="112403" spans="1:2" x14ac:dyDescent="0.25">
      <c r="A112403" s="11" t="s">
        <v>112495</v>
      </c>
      <c r="B112403" s="4" t="s">
        <v>3732</v>
      </c>
    </row>
    <row r="112404" spans="1:2" x14ac:dyDescent="0.25">
      <c r="A112404" s="11" t="s">
        <v>112496</v>
      </c>
      <c r="B112404" s="4" t="s">
        <v>3732</v>
      </c>
    </row>
    <row r="112405" spans="1:2" x14ac:dyDescent="0.25">
      <c r="A112405" s="11" t="s">
        <v>112497</v>
      </c>
      <c r="B112405" s="4" t="s">
        <v>3732</v>
      </c>
    </row>
    <row r="112406" spans="1:2" x14ac:dyDescent="0.25">
      <c r="A112406" s="11" t="s">
        <v>112498</v>
      </c>
      <c r="B112406" s="4" t="s">
        <v>3732</v>
      </c>
    </row>
    <row r="112407" spans="1:2" x14ac:dyDescent="0.25">
      <c r="A112407" s="11" t="s">
        <v>112499</v>
      </c>
      <c r="B112407" s="4" t="s">
        <v>3732</v>
      </c>
    </row>
    <row r="112408" spans="1:2" x14ac:dyDescent="0.25">
      <c r="A112408" s="11" t="s">
        <v>112500</v>
      </c>
      <c r="B112408" s="4" t="s">
        <v>3732</v>
      </c>
    </row>
    <row r="112409" spans="1:2" x14ac:dyDescent="0.25">
      <c r="A112409" s="11" t="s">
        <v>112501</v>
      </c>
      <c r="B112409" s="4" t="s">
        <v>3732</v>
      </c>
    </row>
    <row r="112410" spans="1:2" x14ac:dyDescent="0.25">
      <c r="A112410" s="11" t="s">
        <v>112502</v>
      </c>
      <c r="B112410" s="4" t="s">
        <v>3732</v>
      </c>
    </row>
    <row r="112411" spans="1:2" x14ac:dyDescent="0.25">
      <c r="A112411" s="11" t="s">
        <v>112503</v>
      </c>
      <c r="B112411" s="4" t="s">
        <v>3732</v>
      </c>
    </row>
    <row r="112412" spans="1:2" x14ac:dyDescent="0.25">
      <c r="A112412" s="11" t="s">
        <v>112504</v>
      </c>
      <c r="B112412" s="4" t="s">
        <v>3732</v>
      </c>
    </row>
    <row r="112413" spans="1:2" x14ac:dyDescent="0.25">
      <c r="A112413" s="11" t="s">
        <v>112505</v>
      </c>
      <c r="B112413" s="4" t="s">
        <v>3732</v>
      </c>
    </row>
    <row r="112414" spans="1:2" x14ac:dyDescent="0.25">
      <c r="A112414" s="11" t="s">
        <v>112506</v>
      </c>
      <c r="B112414" s="4" t="s">
        <v>3732</v>
      </c>
    </row>
    <row r="112415" spans="1:2" x14ac:dyDescent="0.25">
      <c r="A112415" s="11" t="s">
        <v>112507</v>
      </c>
      <c r="B112415" s="4" t="s">
        <v>3732</v>
      </c>
    </row>
    <row r="112416" spans="1:2" x14ac:dyDescent="0.25">
      <c r="A112416" s="11" t="s">
        <v>112508</v>
      </c>
      <c r="B112416" s="4" t="s">
        <v>3732</v>
      </c>
    </row>
    <row r="112417" spans="1:2" x14ac:dyDescent="0.25">
      <c r="A112417" s="11" t="s">
        <v>112509</v>
      </c>
      <c r="B112417" s="4" t="s">
        <v>3732</v>
      </c>
    </row>
    <row r="112418" spans="1:2" x14ac:dyDescent="0.25">
      <c r="A112418" s="11" t="s">
        <v>112510</v>
      </c>
      <c r="B112418" s="4" t="s">
        <v>3732</v>
      </c>
    </row>
    <row r="112419" spans="1:2" x14ac:dyDescent="0.25">
      <c r="A112419" s="11" t="s">
        <v>112511</v>
      </c>
      <c r="B112419" s="4" t="s">
        <v>3732</v>
      </c>
    </row>
    <row r="112420" spans="1:2" x14ac:dyDescent="0.25">
      <c r="A112420" s="11" t="s">
        <v>112512</v>
      </c>
      <c r="B112420" s="4" t="s">
        <v>3732</v>
      </c>
    </row>
    <row r="112421" spans="1:2" x14ac:dyDescent="0.25">
      <c r="A112421" s="11" t="s">
        <v>112513</v>
      </c>
      <c r="B112421" s="4" t="s">
        <v>3732</v>
      </c>
    </row>
    <row r="112422" spans="1:2" x14ac:dyDescent="0.25">
      <c r="A112422" s="11" t="s">
        <v>112514</v>
      </c>
      <c r="B112422" s="4" t="s">
        <v>3732</v>
      </c>
    </row>
    <row r="112423" spans="1:2" x14ac:dyDescent="0.25">
      <c r="A112423" s="11" t="s">
        <v>112515</v>
      </c>
      <c r="B112423" s="4" t="s">
        <v>3732</v>
      </c>
    </row>
    <row r="112424" spans="1:2" x14ac:dyDescent="0.25">
      <c r="A112424" s="11" t="s">
        <v>112516</v>
      </c>
      <c r="B112424" s="4" t="s">
        <v>3732</v>
      </c>
    </row>
    <row r="112425" spans="1:2" x14ac:dyDescent="0.25">
      <c r="A112425" s="11" t="s">
        <v>112517</v>
      </c>
      <c r="B112425" s="4" t="s">
        <v>3732</v>
      </c>
    </row>
    <row r="112426" spans="1:2" x14ac:dyDescent="0.25">
      <c r="A112426" s="11" t="s">
        <v>112518</v>
      </c>
      <c r="B112426" s="4" t="s">
        <v>3732</v>
      </c>
    </row>
    <row r="112427" spans="1:2" x14ac:dyDescent="0.25">
      <c r="A112427" s="11" t="s">
        <v>112519</v>
      </c>
      <c r="B112427" s="4" t="s">
        <v>3732</v>
      </c>
    </row>
    <row r="112428" spans="1:2" x14ac:dyDescent="0.25">
      <c r="A112428" s="11" t="s">
        <v>112520</v>
      </c>
      <c r="B112428" s="4" t="s">
        <v>3732</v>
      </c>
    </row>
    <row r="112429" spans="1:2" x14ac:dyDescent="0.25">
      <c r="A112429" s="11" t="s">
        <v>112521</v>
      </c>
      <c r="B112429" s="4" t="s">
        <v>3732</v>
      </c>
    </row>
    <row r="112430" spans="1:2" x14ac:dyDescent="0.25">
      <c r="A112430" s="11" t="s">
        <v>112522</v>
      </c>
      <c r="B112430" s="4" t="s">
        <v>3732</v>
      </c>
    </row>
    <row r="112431" spans="1:2" x14ac:dyDescent="0.25">
      <c r="A112431" s="11" t="s">
        <v>112523</v>
      </c>
      <c r="B112431" s="4" t="s">
        <v>3732</v>
      </c>
    </row>
    <row r="112432" spans="1:2" x14ac:dyDescent="0.25">
      <c r="A112432" s="11" t="s">
        <v>112524</v>
      </c>
      <c r="B112432" s="4" t="s">
        <v>3732</v>
      </c>
    </row>
    <row r="112433" spans="1:2" x14ac:dyDescent="0.25">
      <c r="A112433" s="11" t="s">
        <v>112525</v>
      </c>
      <c r="B112433" s="4" t="s">
        <v>3732</v>
      </c>
    </row>
    <row r="112434" spans="1:2" x14ac:dyDescent="0.25">
      <c r="A112434" s="11" t="s">
        <v>112526</v>
      </c>
      <c r="B112434" s="4" t="s">
        <v>3732</v>
      </c>
    </row>
    <row r="112435" spans="1:2" x14ac:dyDescent="0.25">
      <c r="A112435" s="11" t="s">
        <v>112527</v>
      </c>
      <c r="B112435" s="4" t="s">
        <v>3732</v>
      </c>
    </row>
    <row r="112436" spans="1:2" x14ac:dyDescent="0.25">
      <c r="A112436" s="11" t="s">
        <v>112528</v>
      </c>
      <c r="B112436" s="4" t="s">
        <v>3732</v>
      </c>
    </row>
    <row r="112437" spans="1:2" x14ac:dyDescent="0.25">
      <c r="A112437" s="11" t="s">
        <v>112529</v>
      </c>
      <c r="B112437" s="4" t="s">
        <v>3732</v>
      </c>
    </row>
    <row r="112438" spans="1:2" x14ac:dyDescent="0.25">
      <c r="A112438" s="11" t="s">
        <v>112530</v>
      </c>
      <c r="B112438" s="4" t="s">
        <v>3732</v>
      </c>
    </row>
    <row r="112439" spans="1:2" x14ac:dyDescent="0.25">
      <c r="A112439" s="11" t="s">
        <v>112531</v>
      </c>
      <c r="B112439" s="4" t="s">
        <v>3732</v>
      </c>
    </row>
    <row r="112440" spans="1:2" x14ac:dyDescent="0.25">
      <c r="A112440" s="11" t="s">
        <v>112532</v>
      </c>
      <c r="B112440" s="4" t="s">
        <v>3732</v>
      </c>
    </row>
    <row r="112441" spans="1:2" x14ac:dyDescent="0.25">
      <c r="A112441" s="11" t="s">
        <v>112533</v>
      </c>
      <c r="B112441" s="4" t="s">
        <v>3732</v>
      </c>
    </row>
    <row r="112442" spans="1:2" x14ac:dyDescent="0.25">
      <c r="A112442" s="11" t="s">
        <v>112534</v>
      </c>
      <c r="B112442" s="4" t="s">
        <v>3732</v>
      </c>
    </row>
    <row r="112443" spans="1:2" x14ac:dyDescent="0.25">
      <c r="A112443" s="11" t="s">
        <v>112535</v>
      </c>
      <c r="B112443" s="4" t="s">
        <v>3732</v>
      </c>
    </row>
    <row r="112444" spans="1:2" x14ac:dyDescent="0.25">
      <c r="A112444" s="11" t="s">
        <v>112536</v>
      </c>
      <c r="B112444" s="4" t="s">
        <v>3732</v>
      </c>
    </row>
    <row r="112445" spans="1:2" x14ac:dyDescent="0.25">
      <c r="A112445" s="11" t="s">
        <v>112537</v>
      </c>
      <c r="B112445" s="4" t="s">
        <v>3732</v>
      </c>
    </row>
    <row r="112446" spans="1:2" x14ac:dyDescent="0.25">
      <c r="A112446" s="11" t="s">
        <v>112538</v>
      </c>
      <c r="B112446" s="4" t="s">
        <v>3732</v>
      </c>
    </row>
    <row r="112447" spans="1:2" x14ac:dyDescent="0.25">
      <c r="A112447" s="11" t="s">
        <v>112539</v>
      </c>
      <c r="B112447" s="4" t="s">
        <v>3732</v>
      </c>
    </row>
    <row r="112448" spans="1:2" x14ac:dyDescent="0.25">
      <c r="A112448" s="11" t="s">
        <v>112540</v>
      </c>
      <c r="B112448" s="4" t="s">
        <v>3732</v>
      </c>
    </row>
    <row r="112449" spans="1:2" x14ac:dyDescent="0.25">
      <c r="A112449" s="11" t="s">
        <v>112541</v>
      </c>
      <c r="B112449" s="4" t="s">
        <v>3732</v>
      </c>
    </row>
    <row r="112450" spans="1:2" x14ac:dyDescent="0.25">
      <c r="A112450" s="11" t="s">
        <v>112542</v>
      </c>
      <c r="B112450" s="4" t="s">
        <v>3732</v>
      </c>
    </row>
    <row r="112451" spans="1:2" x14ac:dyDescent="0.25">
      <c r="A112451" s="11" t="s">
        <v>112543</v>
      </c>
      <c r="B112451" s="4" t="s">
        <v>3732</v>
      </c>
    </row>
    <row r="112452" spans="1:2" x14ac:dyDescent="0.25">
      <c r="A112452" s="11" t="s">
        <v>112544</v>
      </c>
      <c r="B112452" s="4" t="s">
        <v>3732</v>
      </c>
    </row>
    <row r="112453" spans="1:2" x14ac:dyDescent="0.25">
      <c r="A112453" s="11" t="s">
        <v>112545</v>
      </c>
      <c r="B112453" s="4" t="s">
        <v>3732</v>
      </c>
    </row>
    <row r="112454" spans="1:2" x14ac:dyDescent="0.25">
      <c r="A112454" s="11" t="s">
        <v>112546</v>
      </c>
      <c r="B112454" s="4" t="s">
        <v>3732</v>
      </c>
    </row>
    <row r="112455" spans="1:2" x14ac:dyDescent="0.25">
      <c r="A112455" s="11" t="s">
        <v>112547</v>
      </c>
      <c r="B112455" s="4" t="s">
        <v>3732</v>
      </c>
    </row>
    <row r="112456" spans="1:2" x14ac:dyDescent="0.25">
      <c r="A112456" s="11" t="s">
        <v>112548</v>
      </c>
      <c r="B112456" s="4" t="s">
        <v>3732</v>
      </c>
    </row>
    <row r="112457" spans="1:2" x14ac:dyDescent="0.25">
      <c r="A112457" s="11" t="s">
        <v>112549</v>
      </c>
      <c r="B112457" s="4" t="s">
        <v>3732</v>
      </c>
    </row>
    <row r="112458" spans="1:2" x14ac:dyDescent="0.25">
      <c r="A112458" s="11" t="s">
        <v>112550</v>
      </c>
      <c r="B112458" s="4" t="s">
        <v>3732</v>
      </c>
    </row>
    <row r="112459" spans="1:2" x14ac:dyDescent="0.25">
      <c r="A112459" s="11" t="s">
        <v>112551</v>
      </c>
      <c r="B112459" s="4" t="s">
        <v>3732</v>
      </c>
    </row>
    <row r="112460" spans="1:2" x14ac:dyDescent="0.25">
      <c r="A112460" s="11" t="s">
        <v>112552</v>
      </c>
      <c r="B112460" s="4" t="s">
        <v>3732</v>
      </c>
    </row>
    <row r="112461" spans="1:2" x14ac:dyDescent="0.25">
      <c r="A112461" s="11" t="s">
        <v>112553</v>
      </c>
      <c r="B112461" s="4" t="s">
        <v>3732</v>
      </c>
    </row>
    <row r="112462" spans="1:2" x14ac:dyDescent="0.25">
      <c r="A112462" s="11" t="s">
        <v>112554</v>
      </c>
      <c r="B112462" s="4" t="s">
        <v>3732</v>
      </c>
    </row>
    <row r="112463" spans="1:2" x14ac:dyDescent="0.25">
      <c r="A112463" s="11" t="s">
        <v>112555</v>
      </c>
      <c r="B112463" s="4" t="s">
        <v>3732</v>
      </c>
    </row>
    <row r="112464" spans="1:2" x14ac:dyDescent="0.25">
      <c r="A112464" s="11" t="s">
        <v>112556</v>
      </c>
      <c r="B112464" s="4" t="s">
        <v>3732</v>
      </c>
    </row>
    <row r="112465" spans="1:2" x14ac:dyDescent="0.25">
      <c r="A112465" s="11" t="s">
        <v>112557</v>
      </c>
      <c r="B112465" s="4" t="s">
        <v>3732</v>
      </c>
    </row>
    <row r="112466" spans="1:2" x14ac:dyDescent="0.25">
      <c r="A112466" s="11" t="s">
        <v>112558</v>
      </c>
      <c r="B112466" s="4" t="s">
        <v>3732</v>
      </c>
    </row>
    <row r="112467" spans="1:2" x14ac:dyDescent="0.25">
      <c r="A112467" s="11" t="s">
        <v>112559</v>
      </c>
      <c r="B112467" s="4" t="s">
        <v>3732</v>
      </c>
    </row>
    <row r="112468" spans="1:2" x14ac:dyDescent="0.25">
      <c r="A112468" s="11" t="s">
        <v>112560</v>
      </c>
      <c r="B112468" s="4" t="s">
        <v>3732</v>
      </c>
    </row>
    <row r="112469" spans="1:2" x14ac:dyDescent="0.25">
      <c r="A112469" s="11" t="s">
        <v>112561</v>
      </c>
      <c r="B112469" s="4" t="s">
        <v>3732</v>
      </c>
    </row>
    <row r="112470" spans="1:2" x14ac:dyDescent="0.25">
      <c r="A112470" s="11" t="s">
        <v>112562</v>
      </c>
      <c r="B112470" s="4" t="s">
        <v>3732</v>
      </c>
    </row>
    <row r="112471" spans="1:2" x14ac:dyDescent="0.25">
      <c r="A112471" s="11" t="s">
        <v>112563</v>
      </c>
      <c r="B112471" s="4" t="s">
        <v>3732</v>
      </c>
    </row>
    <row r="112472" spans="1:2" x14ac:dyDescent="0.25">
      <c r="A112472" s="11" t="s">
        <v>112564</v>
      </c>
      <c r="B112472" s="4" t="s">
        <v>3732</v>
      </c>
    </row>
    <row r="112473" spans="1:2" x14ac:dyDescent="0.25">
      <c r="A112473" s="11" t="s">
        <v>112565</v>
      </c>
      <c r="B112473" s="4" t="s">
        <v>3732</v>
      </c>
    </row>
    <row r="112474" spans="1:2" x14ac:dyDescent="0.25">
      <c r="A112474" s="11" t="s">
        <v>112566</v>
      </c>
      <c r="B112474" s="4" t="s">
        <v>3732</v>
      </c>
    </row>
    <row r="112475" spans="1:2" x14ac:dyDescent="0.25">
      <c r="A112475" s="11" t="s">
        <v>112567</v>
      </c>
      <c r="B112475" s="4" t="s">
        <v>3732</v>
      </c>
    </row>
    <row r="112476" spans="1:2" x14ac:dyDescent="0.25">
      <c r="A112476" s="11" t="s">
        <v>112568</v>
      </c>
      <c r="B112476" s="4" t="s">
        <v>3732</v>
      </c>
    </row>
    <row r="112477" spans="1:2" x14ac:dyDescent="0.25">
      <c r="A112477" s="11" t="s">
        <v>112569</v>
      </c>
      <c r="B112477" s="4" t="s">
        <v>3732</v>
      </c>
    </row>
    <row r="112478" spans="1:2" x14ac:dyDescent="0.25">
      <c r="A112478" s="11" t="s">
        <v>112570</v>
      </c>
      <c r="B112478" s="4" t="s">
        <v>3732</v>
      </c>
    </row>
    <row r="112479" spans="1:2" x14ac:dyDescent="0.25">
      <c r="A112479" s="11" t="s">
        <v>112571</v>
      </c>
      <c r="B112479" s="4" t="s">
        <v>3732</v>
      </c>
    </row>
    <row r="112480" spans="1:2" x14ac:dyDescent="0.25">
      <c r="A112480" s="11" t="s">
        <v>112572</v>
      </c>
      <c r="B112480" s="4" t="s">
        <v>3732</v>
      </c>
    </row>
    <row r="112481" spans="1:2" x14ac:dyDescent="0.25">
      <c r="A112481" s="11" t="s">
        <v>112573</v>
      </c>
      <c r="B112481" s="4" t="s">
        <v>3732</v>
      </c>
    </row>
    <row r="112482" spans="1:2" x14ac:dyDescent="0.25">
      <c r="A112482" s="11" t="s">
        <v>112574</v>
      </c>
      <c r="B112482" s="4" t="s">
        <v>3732</v>
      </c>
    </row>
    <row r="112483" spans="1:2" x14ac:dyDescent="0.25">
      <c r="A112483" s="11" t="s">
        <v>112575</v>
      </c>
      <c r="B112483" s="4" t="s">
        <v>3732</v>
      </c>
    </row>
    <row r="112484" spans="1:2" x14ac:dyDescent="0.25">
      <c r="A112484" s="11" t="s">
        <v>112576</v>
      </c>
      <c r="B112484" s="4" t="s">
        <v>3732</v>
      </c>
    </row>
    <row r="112485" spans="1:2" x14ac:dyDescent="0.25">
      <c r="A112485" s="11" t="s">
        <v>112577</v>
      </c>
      <c r="B112485" s="4" t="s">
        <v>3732</v>
      </c>
    </row>
    <row r="112486" spans="1:2" x14ac:dyDescent="0.25">
      <c r="A112486" s="11" t="s">
        <v>112578</v>
      </c>
      <c r="B112486" s="4" t="s">
        <v>3732</v>
      </c>
    </row>
    <row r="112487" spans="1:2" x14ac:dyDescent="0.25">
      <c r="A112487" s="11" t="s">
        <v>112579</v>
      </c>
      <c r="B112487" s="4" t="s">
        <v>3732</v>
      </c>
    </row>
    <row r="112488" spans="1:2" x14ac:dyDescent="0.25">
      <c r="A112488" s="11" t="s">
        <v>112580</v>
      </c>
      <c r="B112488" s="4" t="s">
        <v>3732</v>
      </c>
    </row>
    <row r="112489" spans="1:2" x14ac:dyDescent="0.25">
      <c r="A112489" s="11" t="s">
        <v>112581</v>
      </c>
      <c r="B112489" s="4" t="s">
        <v>3732</v>
      </c>
    </row>
    <row r="112490" spans="1:2" x14ac:dyDescent="0.25">
      <c r="A112490" s="11" t="s">
        <v>112582</v>
      </c>
      <c r="B112490" s="4" t="s">
        <v>3732</v>
      </c>
    </row>
    <row r="112491" spans="1:2" x14ac:dyDescent="0.25">
      <c r="A112491" s="11" t="s">
        <v>112583</v>
      </c>
      <c r="B112491" s="4" t="s">
        <v>3732</v>
      </c>
    </row>
    <row r="112492" spans="1:2" x14ac:dyDescent="0.25">
      <c r="A112492" s="11" t="s">
        <v>112584</v>
      </c>
      <c r="B112492" s="4" t="s">
        <v>3732</v>
      </c>
    </row>
    <row r="112493" spans="1:2" x14ac:dyDescent="0.25">
      <c r="A112493" s="11" t="s">
        <v>112585</v>
      </c>
      <c r="B112493" s="4" t="s">
        <v>3732</v>
      </c>
    </row>
    <row r="112494" spans="1:2" x14ac:dyDescent="0.25">
      <c r="A112494" s="11" t="s">
        <v>112586</v>
      </c>
      <c r="B112494" s="4" t="s">
        <v>3732</v>
      </c>
    </row>
    <row r="112495" spans="1:2" x14ac:dyDescent="0.25">
      <c r="A112495" s="11" t="s">
        <v>112587</v>
      </c>
      <c r="B112495" s="4" t="s">
        <v>3732</v>
      </c>
    </row>
    <row r="112496" spans="1:2" x14ac:dyDescent="0.25">
      <c r="A112496" s="11" t="s">
        <v>112588</v>
      </c>
      <c r="B112496" s="4" t="s">
        <v>3732</v>
      </c>
    </row>
    <row r="112497" spans="1:2" x14ac:dyDescent="0.25">
      <c r="A112497" s="11" t="s">
        <v>112589</v>
      </c>
      <c r="B112497" s="4" t="s">
        <v>3732</v>
      </c>
    </row>
    <row r="112498" spans="1:2" x14ac:dyDescent="0.25">
      <c r="A112498" s="11" t="s">
        <v>112590</v>
      </c>
      <c r="B112498" s="4" t="s">
        <v>3732</v>
      </c>
    </row>
    <row r="112499" spans="1:2" x14ac:dyDescent="0.25">
      <c r="A112499" s="11" t="s">
        <v>112591</v>
      </c>
      <c r="B112499" s="4" t="s">
        <v>3732</v>
      </c>
    </row>
    <row r="112500" spans="1:2" x14ac:dyDescent="0.25">
      <c r="A112500" s="11" t="s">
        <v>112592</v>
      </c>
      <c r="B112500" s="4" t="s">
        <v>3732</v>
      </c>
    </row>
    <row r="112501" spans="1:2" x14ac:dyDescent="0.25">
      <c r="A112501" s="11" t="s">
        <v>112593</v>
      </c>
      <c r="B112501" s="4" t="s">
        <v>3732</v>
      </c>
    </row>
    <row r="112502" spans="1:2" x14ac:dyDescent="0.25">
      <c r="A112502" s="11" t="s">
        <v>112594</v>
      </c>
      <c r="B112502" s="4" t="s">
        <v>3732</v>
      </c>
    </row>
    <row r="112503" spans="1:2" x14ac:dyDescent="0.25">
      <c r="A112503" s="11" t="s">
        <v>112595</v>
      </c>
      <c r="B112503" s="4" t="s">
        <v>3732</v>
      </c>
    </row>
    <row r="112504" spans="1:2" x14ac:dyDescent="0.25">
      <c r="A112504" s="11" t="s">
        <v>112596</v>
      </c>
      <c r="B112504" s="4" t="s">
        <v>3732</v>
      </c>
    </row>
    <row r="112505" spans="1:2" x14ac:dyDescent="0.25">
      <c r="A112505" s="11" t="s">
        <v>112597</v>
      </c>
      <c r="B112505" s="4" t="s">
        <v>3732</v>
      </c>
    </row>
    <row r="112506" spans="1:2" x14ac:dyDescent="0.25">
      <c r="A112506" s="11" t="s">
        <v>112598</v>
      </c>
      <c r="B112506" s="4" t="s">
        <v>3732</v>
      </c>
    </row>
    <row r="112507" spans="1:2" x14ac:dyDescent="0.25">
      <c r="A112507" s="11" t="s">
        <v>112599</v>
      </c>
      <c r="B112507" s="4" t="s">
        <v>3732</v>
      </c>
    </row>
    <row r="112508" spans="1:2" x14ac:dyDescent="0.25">
      <c r="A112508" s="11" t="s">
        <v>112600</v>
      </c>
      <c r="B112508" s="4" t="s">
        <v>3732</v>
      </c>
    </row>
    <row r="112509" spans="1:2" x14ac:dyDescent="0.25">
      <c r="A112509" s="11" t="s">
        <v>112601</v>
      </c>
      <c r="B112509" s="4" t="s">
        <v>3732</v>
      </c>
    </row>
    <row r="112510" spans="1:2" x14ac:dyDescent="0.25">
      <c r="A112510" s="11" t="s">
        <v>112602</v>
      </c>
      <c r="B112510" s="4" t="s">
        <v>3732</v>
      </c>
    </row>
    <row r="112511" spans="1:2" x14ac:dyDescent="0.25">
      <c r="A112511" s="11" t="s">
        <v>112603</v>
      </c>
      <c r="B112511" s="4" t="s">
        <v>3732</v>
      </c>
    </row>
    <row r="112512" spans="1:2" x14ac:dyDescent="0.25">
      <c r="A112512" s="11" t="s">
        <v>112604</v>
      </c>
      <c r="B112512" s="4" t="s">
        <v>3732</v>
      </c>
    </row>
    <row r="112513" spans="1:2" x14ac:dyDescent="0.25">
      <c r="A112513" s="11" t="s">
        <v>112605</v>
      </c>
      <c r="B112513" s="4" t="s">
        <v>3732</v>
      </c>
    </row>
    <row r="112514" spans="1:2" x14ac:dyDescent="0.25">
      <c r="A112514" s="11" t="s">
        <v>112606</v>
      </c>
      <c r="B112514" s="4" t="s">
        <v>3732</v>
      </c>
    </row>
    <row r="112515" spans="1:2" x14ac:dyDescent="0.25">
      <c r="A112515" s="11" t="s">
        <v>112607</v>
      </c>
      <c r="B112515" s="4" t="s">
        <v>3732</v>
      </c>
    </row>
    <row r="112516" spans="1:2" x14ac:dyDescent="0.25">
      <c r="A112516" s="11" t="s">
        <v>112608</v>
      </c>
      <c r="B112516" s="4" t="s">
        <v>3732</v>
      </c>
    </row>
    <row r="112517" spans="1:2" x14ac:dyDescent="0.25">
      <c r="A112517" s="11" t="s">
        <v>112609</v>
      </c>
      <c r="B112517" s="4" t="s">
        <v>3732</v>
      </c>
    </row>
    <row r="112518" spans="1:2" x14ac:dyDescent="0.25">
      <c r="A112518" s="11" t="s">
        <v>112610</v>
      </c>
      <c r="B112518" s="4" t="s">
        <v>3732</v>
      </c>
    </row>
    <row r="112519" spans="1:2" x14ac:dyDescent="0.25">
      <c r="A112519" s="11" t="s">
        <v>112611</v>
      </c>
      <c r="B112519" s="4" t="s">
        <v>3732</v>
      </c>
    </row>
    <row r="112520" spans="1:2" x14ac:dyDescent="0.25">
      <c r="A112520" s="11" t="s">
        <v>112612</v>
      </c>
      <c r="B112520" s="4" t="s">
        <v>3732</v>
      </c>
    </row>
    <row r="112521" spans="1:2" x14ac:dyDescent="0.25">
      <c r="A112521" s="11" t="s">
        <v>112613</v>
      </c>
      <c r="B112521" s="4" t="s">
        <v>3732</v>
      </c>
    </row>
    <row r="112522" spans="1:2" x14ac:dyDescent="0.25">
      <c r="A112522" s="11" t="s">
        <v>112614</v>
      </c>
      <c r="B112522" s="4" t="s">
        <v>3732</v>
      </c>
    </row>
    <row r="112523" spans="1:2" x14ac:dyDescent="0.25">
      <c r="A112523" s="11" t="s">
        <v>112615</v>
      </c>
      <c r="B112523" s="4" t="s">
        <v>3732</v>
      </c>
    </row>
    <row r="112524" spans="1:2" x14ac:dyDescent="0.25">
      <c r="A112524" s="11" t="s">
        <v>112616</v>
      </c>
      <c r="B112524" s="4" t="s">
        <v>3732</v>
      </c>
    </row>
    <row r="112525" spans="1:2" x14ac:dyDescent="0.25">
      <c r="A112525" s="11" t="s">
        <v>112617</v>
      </c>
      <c r="B112525" s="4" t="s">
        <v>3732</v>
      </c>
    </row>
    <row r="112526" spans="1:2" x14ac:dyDescent="0.25">
      <c r="A112526" s="11" t="s">
        <v>112618</v>
      </c>
      <c r="B112526" s="4" t="s">
        <v>3732</v>
      </c>
    </row>
    <row r="112527" spans="1:2" x14ac:dyDescent="0.25">
      <c r="A112527" s="11" t="s">
        <v>112619</v>
      </c>
      <c r="B112527" s="4" t="s">
        <v>3732</v>
      </c>
    </row>
    <row r="112528" spans="1:2" x14ac:dyDescent="0.25">
      <c r="A112528" s="11" t="s">
        <v>112620</v>
      </c>
      <c r="B112528" s="4" t="s">
        <v>3732</v>
      </c>
    </row>
    <row r="112529" spans="1:2" x14ac:dyDescent="0.25">
      <c r="A112529" s="11" t="s">
        <v>112621</v>
      </c>
      <c r="B112529" s="4" t="s">
        <v>3732</v>
      </c>
    </row>
    <row r="112530" spans="1:2" x14ac:dyDescent="0.25">
      <c r="A112530" s="11" t="s">
        <v>112622</v>
      </c>
      <c r="B112530" s="4" t="s">
        <v>3732</v>
      </c>
    </row>
    <row r="112531" spans="1:2" x14ac:dyDescent="0.25">
      <c r="A112531" s="11" t="s">
        <v>112623</v>
      </c>
      <c r="B112531" s="4" t="s">
        <v>3732</v>
      </c>
    </row>
    <row r="112532" spans="1:2" x14ac:dyDescent="0.25">
      <c r="A112532" s="11" t="s">
        <v>112624</v>
      </c>
      <c r="B112532" s="4" t="s">
        <v>3732</v>
      </c>
    </row>
    <row r="112533" spans="1:2" x14ac:dyDescent="0.25">
      <c r="A112533" s="11" t="s">
        <v>112625</v>
      </c>
      <c r="B112533" s="4" t="s">
        <v>3732</v>
      </c>
    </row>
    <row r="112534" spans="1:2" x14ac:dyDescent="0.25">
      <c r="A112534" s="11" t="s">
        <v>112626</v>
      </c>
      <c r="B112534" s="4" t="s">
        <v>3732</v>
      </c>
    </row>
    <row r="112535" spans="1:2" x14ac:dyDescent="0.25">
      <c r="A112535" s="11" t="s">
        <v>112627</v>
      </c>
      <c r="B112535" s="4" t="s">
        <v>3732</v>
      </c>
    </row>
    <row r="112536" spans="1:2" x14ac:dyDescent="0.25">
      <c r="A112536" s="11" t="s">
        <v>112628</v>
      </c>
      <c r="B112536" s="4" t="s">
        <v>3732</v>
      </c>
    </row>
    <row r="112537" spans="1:2" x14ac:dyDescent="0.25">
      <c r="A112537" s="11" t="s">
        <v>112629</v>
      </c>
      <c r="B112537" s="4" t="s">
        <v>3732</v>
      </c>
    </row>
    <row r="112538" spans="1:2" x14ac:dyDescent="0.25">
      <c r="A112538" s="11" t="s">
        <v>112630</v>
      </c>
      <c r="B112538" s="4" t="s">
        <v>3732</v>
      </c>
    </row>
    <row r="112539" spans="1:2" x14ac:dyDescent="0.25">
      <c r="A112539" s="11" t="s">
        <v>112631</v>
      </c>
      <c r="B112539" s="4" t="s">
        <v>3732</v>
      </c>
    </row>
    <row r="112540" spans="1:2" x14ac:dyDescent="0.25">
      <c r="A112540" s="11" t="s">
        <v>112632</v>
      </c>
      <c r="B112540" s="4" t="s">
        <v>3732</v>
      </c>
    </row>
    <row r="112541" spans="1:2" x14ac:dyDescent="0.25">
      <c r="A112541" s="11" t="s">
        <v>112633</v>
      </c>
      <c r="B112541" s="4" t="s">
        <v>3732</v>
      </c>
    </row>
    <row r="112542" spans="1:2" x14ac:dyDescent="0.25">
      <c r="A112542" s="11" t="s">
        <v>112634</v>
      </c>
      <c r="B112542" s="4" t="s">
        <v>3732</v>
      </c>
    </row>
    <row r="112543" spans="1:2" x14ac:dyDescent="0.25">
      <c r="A112543" s="11" t="s">
        <v>112635</v>
      </c>
      <c r="B112543" s="4" t="s">
        <v>3732</v>
      </c>
    </row>
    <row r="112544" spans="1:2" x14ac:dyDescent="0.25">
      <c r="A112544" s="11" t="s">
        <v>112636</v>
      </c>
      <c r="B112544" s="4" t="s">
        <v>3732</v>
      </c>
    </row>
    <row r="112545" spans="1:2" x14ac:dyDescent="0.25">
      <c r="A112545" s="11" t="s">
        <v>112637</v>
      </c>
      <c r="B112545" s="4" t="s">
        <v>3732</v>
      </c>
    </row>
    <row r="112546" spans="1:2" x14ac:dyDescent="0.25">
      <c r="A112546" s="11" t="s">
        <v>112638</v>
      </c>
      <c r="B112546" s="4" t="s">
        <v>3732</v>
      </c>
    </row>
    <row r="112547" spans="1:2" x14ac:dyDescent="0.25">
      <c r="A112547" s="11" t="s">
        <v>112639</v>
      </c>
      <c r="B112547" s="4" t="s">
        <v>3732</v>
      </c>
    </row>
    <row r="112548" spans="1:2" x14ac:dyDescent="0.25">
      <c r="A112548" s="11" t="s">
        <v>112640</v>
      </c>
      <c r="B112548" s="4" t="s">
        <v>3728</v>
      </c>
    </row>
    <row r="112549" spans="1:2" x14ac:dyDescent="0.25">
      <c r="A112549" s="11" t="s">
        <v>112641</v>
      </c>
      <c r="B112549" s="4" t="s">
        <v>3728</v>
      </c>
    </row>
    <row r="112550" spans="1:2" x14ac:dyDescent="0.25">
      <c r="A112550" s="11" t="s">
        <v>112642</v>
      </c>
      <c r="B112550" s="4" t="s">
        <v>3728</v>
      </c>
    </row>
    <row r="112551" spans="1:2" x14ac:dyDescent="0.25">
      <c r="A112551" s="11" t="s">
        <v>112643</v>
      </c>
      <c r="B112551" s="4" t="s">
        <v>3728</v>
      </c>
    </row>
    <row r="112552" spans="1:2" x14ac:dyDescent="0.25">
      <c r="A112552" s="11" t="s">
        <v>112644</v>
      </c>
      <c r="B112552" s="4" t="s">
        <v>3728</v>
      </c>
    </row>
    <row r="112553" spans="1:2" x14ac:dyDescent="0.25">
      <c r="A112553" s="11" t="s">
        <v>112645</v>
      </c>
      <c r="B112553" s="4" t="s">
        <v>3728</v>
      </c>
    </row>
    <row r="112554" spans="1:2" x14ac:dyDescent="0.25">
      <c r="A112554" s="11" t="s">
        <v>112646</v>
      </c>
      <c r="B112554" s="4" t="s">
        <v>3728</v>
      </c>
    </row>
    <row r="112555" spans="1:2" x14ac:dyDescent="0.25">
      <c r="A112555" s="11" t="s">
        <v>112647</v>
      </c>
      <c r="B112555" s="4" t="s">
        <v>3728</v>
      </c>
    </row>
    <row r="112556" spans="1:2" x14ac:dyDescent="0.25">
      <c r="A112556" s="11" t="s">
        <v>112648</v>
      </c>
      <c r="B112556" s="4" t="s">
        <v>3728</v>
      </c>
    </row>
    <row r="112557" spans="1:2" x14ac:dyDescent="0.25">
      <c r="A112557" s="11" t="s">
        <v>112649</v>
      </c>
      <c r="B112557" s="4" t="s">
        <v>3728</v>
      </c>
    </row>
    <row r="112558" spans="1:2" x14ac:dyDescent="0.25">
      <c r="A112558" s="11" t="s">
        <v>112650</v>
      </c>
      <c r="B112558" s="4" t="s">
        <v>3728</v>
      </c>
    </row>
    <row r="112559" spans="1:2" x14ac:dyDescent="0.25">
      <c r="A112559" s="11" t="s">
        <v>112651</v>
      </c>
      <c r="B112559" s="4" t="s">
        <v>3728</v>
      </c>
    </row>
    <row r="112560" spans="1:2" x14ac:dyDescent="0.25">
      <c r="A112560" s="11" t="s">
        <v>112652</v>
      </c>
      <c r="B112560" s="4" t="s">
        <v>3728</v>
      </c>
    </row>
    <row r="112561" spans="1:2" x14ac:dyDescent="0.25">
      <c r="A112561" s="11" t="s">
        <v>112653</v>
      </c>
      <c r="B112561" s="4" t="s">
        <v>3728</v>
      </c>
    </row>
    <row r="112562" spans="1:2" x14ac:dyDescent="0.25">
      <c r="A112562" s="11" t="s">
        <v>112654</v>
      </c>
      <c r="B112562" s="4" t="s">
        <v>3728</v>
      </c>
    </row>
    <row r="112563" spans="1:2" x14ac:dyDescent="0.25">
      <c r="A112563" s="11" t="s">
        <v>112655</v>
      </c>
      <c r="B112563" s="4" t="s">
        <v>3728</v>
      </c>
    </row>
    <row r="112564" spans="1:2" x14ac:dyDescent="0.25">
      <c r="A112564" s="11" t="s">
        <v>112656</v>
      </c>
      <c r="B112564" s="4" t="s">
        <v>3728</v>
      </c>
    </row>
    <row r="112565" spans="1:2" x14ac:dyDescent="0.25">
      <c r="A112565" s="11" t="s">
        <v>112657</v>
      </c>
      <c r="B112565" s="4" t="s">
        <v>3728</v>
      </c>
    </row>
    <row r="112566" spans="1:2" x14ac:dyDescent="0.25">
      <c r="A112566" s="11" t="s">
        <v>112658</v>
      </c>
      <c r="B112566" s="4" t="s">
        <v>3728</v>
      </c>
    </row>
    <row r="112567" spans="1:2" x14ac:dyDescent="0.25">
      <c r="A112567" s="11" t="s">
        <v>112659</v>
      </c>
      <c r="B112567" s="4" t="s">
        <v>3728</v>
      </c>
    </row>
    <row r="112568" spans="1:2" x14ac:dyDescent="0.25">
      <c r="A112568" s="11" t="s">
        <v>112660</v>
      </c>
      <c r="B112568" s="4" t="s">
        <v>3728</v>
      </c>
    </row>
    <row r="112569" spans="1:2" x14ac:dyDescent="0.25">
      <c r="A112569" s="11" t="s">
        <v>112661</v>
      </c>
      <c r="B112569" s="4" t="s">
        <v>3728</v>
      </c>
    </row>
    <row r="112570" spans="1:2" x14ac:dyDescent="0.25">
      <c r="A112570" s="11" t="s">
        <v>112662</v>
      </c>
      <c r="B112570" s="4" t="s">
        <v>3728</v>
      </c>
    </row>
    <row r="112571" spans="1:2" x14ac:dyDescent="0.25">
      <c r="A112571" s="11" t="s">
        <v>112663</v>
      </c>
      <c r="B112571" s="4" t="s">
        <v>3728</v>
      </c>
    </row>
    <row r="112572" spans="1:2" x14ac:dyDescent="0.25">
      <c r="A112572" s="11" t="s">
        <v>112664</v>
      </c>
      <c r="B112572" s="4" t="s">
        <v>3728</v>
      </c>
    </row>
    <row r="112573" spans="1:2" x14ac:dyDescent="0.25">
      <c r="A112573" s="11" t="s">
        <v>112665</v>
      </c>
      <c r="B112573" s="4" t="s">
        <v>3728</v>
      </c>
    </row>
    <row r="112574" spans="1:2" x14ac:dyDescent="0.25">
      <c r="A112574" s="11" t="s">
        <v>112666</v>
      </c>
      <c r="B112574" s="4" t="s">
        <v>3728</v>
      </c>
    </row>
    <row r="112575" spans="1:2" x14ac:dyDescent="0.25">
      <c r="A112575" s="11" t="s">
        <v>112667</v>
      </c>
      <c r="B112575" s="4" t="s">
        <v>3728</v>
      </c>
    </row>
    <row r="112576" spans="1:2" x14ac:dyDescent="0.25">
      <c r="A112576" s="11" t="s">
        <v>112668</v>
      </c>
      <c r="B112576" s="4" t="s">
        <v>3728</v>
      </c>
    </row>
    <row r="112577" spans="1:2" x14ac:dyDescent="0.25">
      <c r="A112577" s="11" t="s">
        <v>112669</v>
      </c>
      <c r="B112577" s="4" t="s">
        <v>3728</v>
      </c>
    </row>
    <row r="112578" spans="1:2" x14ac:dyDescent="0.25">
      <c r="A112578" s="11" t="s">
        <v>112670</v>
      </c>
      <c r="B112578" s="4" t="s">
        <v>3728</v>
      </c>
    </row>
    <row r="112579" spans="1:2" x14ac:dyDescent="0.25">
      <c r="A112579" s="11" t="s">
        <v>112671</v>
      </c>
      <c r="B112579" s="4" t="s">
        <v>3728</v>
      </c>
    </row>
    <row r="112580" spans="1:2" x14ac:dyDescent="0.25">
      <c r="A112580" s="11" t="s">
        <v>112672</v>
      </c>
      <c r="B112580" s="4" t="s">
        <v>3728</v>
      </c>
    </row>
    <row r="112581" spans="1:2" x14ac:dyDescent="0.25">
      <c r="A112581" s="11" t="s">
        <v>112673</v>
      </c>
      <c r="B112581" s="4" t="s">
        <v>3728</v>
      </c>
    </row>
    <row r="112582" spans="1:2" x14ac:dyDescent="0.25">
      <c r="A112582" s="11" t="s">
        <v>112674</v>
      </c>
      <c r="B112582" s="4" t="s">
        <v>3699</v>
      </c>
    </row>
    <row r="112583" spans="1:2" x14ac:dyDescent="0.25">
      <c r="A112583" s="11" t="s">
        <v>112675</v>
      </c>
      <c r="B112583" s="4" t="s">
        <v>3699</v>
      </c>
    </row>
    <row r="112584" spans="1:2" x14ac:dyDescent="0.25">
      <c r="A112584" s="11" t="s">
        <v>112676</v>
      </c>
      <c r="B112584" s="4" t="s">
        <v>3699</v>
      </c>
    </row>
    <row r="112585" spans="1:2" x14ac:dyDescent="0.25">
      <c r="A112585" s="11" t="s">
        <v>112677</v>
      </c>
      <c r="B112585" s="4" t="s">
        <v>3699</v>
      </c>
    </row>
    <row r="112586" spans="1:2" x14ac:dyDescent="0.25">
      <c r="A112586" s="11" t="s">
        <v>112678</v>
      </c>
      <c r="B112586" s="4" t="s">
        <v>3699</v>
      </c>
    </row>
    <row r="112587" spans="1:2" x14ac:dyDescent="0.25">
      <c r="A112587" s="11" t="s">
        <v>112679</v>
      </c>
      <c r="B112587" s="4" t="s">
        <v>3699</v>
      </c>
    </row>
    <row r="112588" spans="1:2" x14ac:dyDescent="0.25">
      <c r="A112588" s="11" t="s">
        <v>112680</v>
      </c>
      <c r="B112588" s="4" t="s">
        <v>3699</v>
      </c>
    </row>
    <row r="112589" spans="1:2" x14ac:dyDescent="0.25">
      <c r="A112589" s="11" t="s">
        <v>112681</v>
      </c>
      <c r="B112589" s="4" t="s">
        <v>3699</v>
      </c>
    </row>
    <row r="112590" spans="1:2" x14ac:dyDescent="0.25">
      <c r="A112590" s="11" t="s">
        <v>112682</v>
      </c>
      <c r="B112590" s="4" t="s">
        <v>3699</v>
      </c>
    </row>
    <row r="112591" spans="1:2" x14ac:dyDescent="0.25">
      <c r="A112591" s="11" t="s">
        <v>112683</v>
      </c>
      <c r="B112591" s="4" t="s">
        <v>3699</v>
      </c>
    </row>
    <row r="112592" spans="1:2" x14ac:dyDescent="0.25">
      <c r="A112592" s="11" t="s">
        <v>112684</v>
      </c>
      <c r="B112592" s="4" t="s">
        <v>3699</v>
      </c>
    </row>
    <row r="112593" spans="1:2" x14ac:dyDescent="0.25">
      <c r="A112593" s="11" t="s">
        <v>112685</v>
      </c>
      <c r="B112593" s="4" t="s">
        <v>3699</v>
      </c>
    </row>
    <row r="112594" spans="1:2" x14ac:dyDescent="0.25">
      <c r="A112594" s="11" t="s">
        <v>112686</v>
      </c>
      <c r="B112594" s="4" t="s">
        <v>3699</v>
      </c>
    </row>
    <row r="112595" spans="1:2" x14ac:dyDescent="0.25">
      <c r="A112595" s="11" t="s">
        <v>112687</v>
      </c>
      <c r="B112595" s="4" t="s">
        <v>3729</v>
      </c>
    </row>
    <row r="112596" spans="1:2" x14ac:dyDescent="0.25">
      <c r="A112596" s="11" t="s">
        <v>112688</v>
      </c>
      <c r="B112596" s="4" t="s">
        <v>3729</v>
      </c>
    </row>
    <row r="112597" spans="1:2" x14ac:dyDescent="0.25">
      <c r="A112597" s="11" t="s">
        <v>112689</v>
      </c>
      <c r="B112597" s="4" t="s">
        <v>3729</v>
      </c>
    </row>
    <row r="112598" spans="1:2" x14ac:dyDescent="0.25">
      <c r="A112598" s="11" t="s">
        <v>112690</v>
      </c>
      <c r="B112598" s="4" t="s">
        <v>3729</v>
      </c>
    </row>
    <row r="112599" spans="1:2" x14ac:dyDescent="0.25">
      <c r="A112599" s="11" t="s">
        <v>112691</v>
      </c>
      <c r="B112599" s="4" t="s">
        <v>3729</v>
      </c>
    </row>
    <row r="112600" spans="1:2" x14ac:dyDescent="0.25">
      <c r="A112600" s="11" t="s">
        <v>112692</v>
      </c>
      <c r="B112600" s="4" t="s">
        <v>3729</v>
      </c>
    </row>
    <row r="112601" spans="1:2" x14ac:dyDescent="0.25">
      <c r="A112601" s="11" t="s">
        <v>112693</v>
      </c>
      <c r="B112601" s="4" t="s">
        <v>3729</v>
      </c>
    </row>
    <row r="112602" spans="1:2" x14ac:dyDescent="0.25">
      <c r="A112602" s="11" t="s">
        <v>112694</v>
      </c>
      <c r="B112602" s="4" t="s">
        <v>3729</v>
      </c>
    </row>
    <row r="112603" spans="1:2" x14ac:dyDescent="0.25">
      <c r="A112603" s="11" t="s">
        <v>112695</v>
      </c>
      <c r="B112603" s="4" t="s">
        <v>3729</v>
      </c>
    </row>
    <row r="112604" spans="1:2" x14ac:dyDescent="0.25">
      <c r="A112604" s="11" t="s">
        <v>112696</v>
      </c>
      <c r="B112604" s="4" t="s">
        <v>3729</v>
      </c>
    </row>
    <row r="112605" spans="1:2" x14ac:dyDescent="0.25">
      <c r="A112605" s="11" t="s">
        <v>112697</v>
      </c>
      <c r="B112605" s="4" t="s">
        <v>3729</v>
      </c>
    </row>
    <row r="112606" spans="1:2" x14ac:dyDescent="0.25">
      <c r="A112606" s="11" t="s">
        <v>112698</v>
      </c>
      <c r="B112606" s="4" t="s">
        <v>3729</v>
      </c>
    </row>
    <row r="112607" spans="1:2" x14ac:dyDescent="0.25">
      <c r="A112607" s="11" t="s">
        <v>112699</v>
      </c>
      <c r="B112607" s="4" t="s">
        <v>3729</v>
      </c>
    </row>
    <row r="112608" spans="1:2" x14ac:dyDescent="0.25">
      <c r="A112608" s="11" t="s">
        <v>112700</v>
      </c>
      <c r="B112608" s="4" t="s">
        <v>3729</v>
      </c>
    </row>
    <row r="112609" spans="1:2" x14ac:dyDescent="0.25">
      <c r="A112609" s="11" t="s">
        <v>112701</v>
      </c>
      <c r="B112609" s="4" t="s">
        <v>3729</v>
      </c>
    </row>
    <row r="112610" spans="1:2" x14ac:dyDescent="0.25">
      <c r="A112610" s="11" t="s">
        <v>112702</v>
      </c>
      <c r="B112610" s="4" t="s">
        <v>3729</v>
      </c>
    </row>
    <row r="112611" spans="1:2" x14ac:dyDescent="0.25">
      <c r="A112611" s="11" t="s">
        <v>112703</v>
      </c>
      <c r="B112611" s="4" t="s">
        <v>3729</v>
      </c>
    </row>
    <row r="112612" spans="1:2" x14ac:dyDescent="0.25">
      <c r="A112612" s="11" t="s">
        <v>112704</v>
      </c>
      <c r="B112612" s="4" t="s">
        <v>3729</v>
      </c>
    </row>
    <row r="112613" spans="1:2" x14ac:dyDescent="0.25">
      <c r="A112613" s="11" t="s">
        <v>112705</v>
      </c>
      <c r="B112613" s="4" t="s">
        <v>3729</v>
      </c>
    </row>
    <row r="112614" spans="1:2" x14ac:dyDescent="0.25">
      <c r="A112614" s="11" t="s">
        <v>112706</v>
      </c>
      <c r="B112614" s="4" t="s">
        <v>3729</v>
      </c>
    </row>
    <row r="112615" spans="1:2" x14ac:dyDescent="0.25">
      <c r="A112615" s="11" t="s">
        <v>112707</v>
      </c>
      <c r="B112615" s="4" t="s">
        <v>3729</v>
      </c>
    </row>
    <row r="112616" spans="1:2" x14ac:dyDescent="0.25">
      <c r="A112616" s="11" t="s">
        <v>112708</v>
      </c>
      <c r="B112616" s="4" t="s">
        <v>3729</v>
      </c>
    </row>
    <row r="112617" spans="1:2" x14ac:dyDescent="0.25">
      <c r="A112617" s="11" t="s">
        <v>112709</v>
      </c>
      <c r="B112617" s="4" t="s">
        <v>3729</v>
      </c>
    </row>
    <row r="112618" spans="1:2" x14ac:dyDescent="0.25">
      <c r="A112618" s="11" t="s">
        <v>112710</v>
      </c>
      <c r="B112618" s="4" t="s">
        <v>3729</v>
      </c>
    </row>
    <row r="112619" spans="1:2" x14ac:dyDescent="0.25">
      <c r="A112619" s="11" t="s">
        <v>112711</v>
      </c>
      <c r="B112619" s="4" t="s">
        <v>3729</v>
      </c>
    </row>
    <row r="112620" spans="1:2" x14ac:dyDescent="0.25">
      <c r="A112620" s="11" t="s">
        <v>112712</v>
      </c>
      <c r="B112620" s="4" t="s">
        <v>3729</v>
      </c>
    </row>
    <row r="112621" spans="1:2" x14ac:dyDescent="0.25">
      <c r="A112621" s="11" t="s">
        <v>112713</v>
      </c>
      <c r="B112621" s="4" t="s">
        <v>3729</v>
      </c>
    </row>
    <row r="112622" spans="1:2" x14ac:dyDescent="0.25">
      <c r="A112622" s="11" t="s">
        <v>112714</v>
      </c>
      <c r="B112622" s="4" t="s">
        <v>3729</v>
      </c>
    </row>
    <row r="112623" spans="1:2" x14ac:dyDescent="0.25">
      <c r="A112623" s="11" t="s">
        <v>112715</v>
      </c>
      <c r="B112623" s="4" t="s">
        <v>3729</v>
      </c>
    </row>
    <row r="112624" spans="1:2" x14ac:dyDescent="0.25">
      <c r="A112624" s="11" t="s">
        <v>112716</v>
      </c>
      <c r="B112624" s="4" t="s">
        <v>3729</v>
      </c>
    </row>
    <row r="112625" spans="1:2" x14ac:dyDescent="0.25">
      <c r="A112625" s="11" t="s">
        <v>112717</v>
      </c>
      <c r="B112625" s="4" t="s">
        <v>3729</v>
      </c>
    </row>
    <row r="112626" spans="1:2" x14ac:dyDescent="0.25">
      <c r="A112626" s="11" t="s">
        <v>112718</v>
      </c>
      <c r="B112626" s="4" t="s">
        <v>3729</v>
      </c>
    </row>
    <row r="112627" spans="1:2" x14ac:dyDescent="0.25">
      <c r="A112627" s="11" t="s">
        <v>112719</v>
      </c>
      <c r="B112627" s="4" t="s">
        <v>3729</v>
      </c>
    </row>
    <row r="112628" spans="1:2" x14ac:dyDescent="0.25">
      <c r="A112628" s="11" t="s">
        <v>112720</v>
      </c>
      <c r="B112628" s="4" t="s">
        <v>3729</v>
      </c>
    </row>
    <row r="112629" spans="1:2" x14ac:dyDescent="0.25">
      <c r="A112629" s="11" t="s">
        <v>112721</v>
      </c>
      <c r="B112629" s="4" t="s">
        <v>3729</v>
      </c>
    </row>
    <row r="112630" spans="1:2" x14ac:dyDescent="0.25">
      <c r="A112630" s="11" t="s">
        <v>112722</v>
      </c>
      <c r="B112630" s="4" t="s">
        <v>3729</v>
      </c>
    </row>
    <row r="112631" spans="1:2" x14ac:dyDescent="0.25">
      <c r="A112631" s="11" t="s">
        <v>112723</v>
      </c>
      <c r="B112631" s="4" t="s">
        <v>3729</v>
      </c>
    </row>
    <row r="112632" spans="1:2" x14ac:dyDescent="0.25">
      <c r="A112632" s="11" t="s">
        <v>112724</v>
      </c>
      <c r="B112632" s="4" t="s">
        <v>3729</v>
      </c>
    </row>
    <row r="112633" spans="1:2" x14ac:dyDescent="0.25">
      <c r="A112633" s="11" t="s">
        <v>112725</v>
      </c>
      <c r="B112633" s="4" t="s">
        <v>3729</v>
      </c>
    </row>
    <row r="112634" spans="1:2" x14ac:dyDescent="0.25">
      <c r="A112634" s="11" t="s">
        <v>112726</v>
      </c>
      <c r="B112634" s="4" t="s">
        <v>3729</v>
      </c>
    </row>
    <row r="112635" spans="1:2" x14ac:dyDescent="0.25">
      <c r="A112635" s="11" t="s">
        <v>112727</v>
      </c>
      <c r="B112635" s="4" t="s">
        <v>3729</v>
      </c>
    </row>
    <row r="112636" spans="1:2" x14ac:dyDescent="0.25">
      <c r="A112636" s="11" t="s">
        <v>112728</v>
      </c>
      <c r="B112636" s="4" t="s">
        <v>3729</v>
      </c>
    </row>
    <row r="112637" spans="1:2" x14ac:dyDescent="0.25">
      <c r="A112637" s="11" t="s">
        <v>112729</v>
      </c>
      <c r="B112637" s="4" t="s">
        <v>3729</v>
      </c>
    </row>
    <row r="112638" spans="1:2" x14ac:dyDescent="0.25">
      <c r="A112638" s="11" t="s">
        <v>112730</v>
      </c>
      <c r="B112638" s="4" t="s">
        <v>3729</v>
      </c>
    </row>
    <row r="112639" spans="1:2" x14ac:dyDescent="0.25">
      <c r="A112639" s="11" t="s">
        <v>112731</v>
      </c>
      <c r="B112639" s="4" t="s">
        <v>3729</v>
      </c>
    </row>
    <row r="112640" spans="1:2" x14ac:dyDescent="0.25">
      <c r="A112640" s="11" t="s">
        <v>112732</v>
      </c>
      <c r="B112640" s="4" t="s">
        <v>3729</v>
      </c>
    </row>
    <row r="112641" spans="1:2" x14ac:dyDescent="0.25">
      <c r="A112641" s="11" t="s">
        <v>112733</v>
      </c>
      <c r="B112641" s="4" t="s">
        <v>3729</v>
      </c>
    </row>
    <row r="112642" spans="1:2" x14ac:dyDescent="0.25">
      <c r="A112642" s="11" t="s">
        <v>112734</v>
      </c>
      <c r="B112642" s="4" t="s">
        <v>3729</v>
      </c>
    </row>
    <row r="112643" spans="1:2" x14ac:dyDescent="0.25">
      <c r="A112643" s="11" t="s">
        <v>112735</v>
      </c>
      <c r="B112643" s="4" t="s">
        <v>3729</v>
      </c>
    </row>
    <row r="112644" spans="1:2" x14ac:dyDescent="0.25">
      <c r="A112644" s="11" t="s">
        <v>112736</v>
      </c>
      <c r="B112644" s="4" t="s">
        <v>3729</v>
      </c>
    </row>
    <row r="112645" spans="1:2" x14ac:dyDescent="0.25">
      <c r="A112645" s="11" t="s">
        <v>112737</v>
      </c>
      <c r="B112645" s="4" t="s">
        <v>3729</v>
      </c>
    </row>
    <row r="112646" spans="1:2" x14ac:dyDescent="0.25">
      <c r="A112646" s="11" t="s">
        <v>112738</v>
      </c>
      <c r="B112646" s="4" t="s">
        <v>3729</v>
      </c>
    </row>
    <row r="112647" spans="1:2" x14ac:dyDescent="0.25">
      <c r="A112647" s="11" t="s">
        <v>112739</v>
      </c>
      <c r="B112647" s="4" t="s">
        <v>3729</v>
      </c>
    </row>
    <row r="112648" spans="1:2" x14ac:dyDescent="0.25">
      <c r="A112648" s="11" t="s">
        <v>112740</v>
      </c>
      <c r="B112648" s="4" t="s">
        <v>3729</v>
      </c>
    </row>
    <row r="112649" spans="1:2" x14ac:dyDescent="0.25">
      <c r="A112649" s="11" t="s">
        <v>112741</v>
      </c>
      <c r="B112649" s="4" t="s">
        <v>3729</v>
      </c>
    </row>
    <row r="112650" spans="1:2" x14ac:dyDescent="0.25">
      <c r="A112650" s="11" t="s">
        <v>112742</v>
      </c>
      <c r="B112650" s="4" t="s">
        <v>3729</v>
      </c>
    </row>
    <row r="112651" spans="1:2" x14ac:dyDescent="0.25">
      <c r="A112651" s="11" t="s">
        <v>112743</v>
      </c>
      <c r="B112651" s="4" t="s">
        <v>3729</v>
      </c>
    </row>
    <row r="112652" spans="1:2" x14ac:dyDescent="0.25">
      <c r="A112652" s="11" t="s">
        <v>112744</v>
      </c>
      <c r="B112652" s="4" t="s">
        <v>3729</v>
      </c>
    </row>
    <row r="112653" spans="1:2" x14ac:dyDescent="0.25">
      <c r="A112653" s="11" t="s">
        <v>112745</v>
      </c>
      <c r="B112653" s="4" t="s">
        <v>3729</v>
      </c>
    </row>
    <row r="112654" spans="1:2" x14ac:dyDescent="0.25">
      <c r="A112654" s="11" t="s">
        <v>112746</v>
      </c>
      <c r="B112654" s="4" t="s">
        <v>3729</v>
      </c>
    </row>
    <row r="112655" spans="1:2" x14ac:dyDescent="0.25">
      <c r="A112655" s="11" t="s">
        <v>112747</v>
      </c>
      <c r="B112655" s="4" t="s">
        <v>3729</v>
      </c>
    </row>
    <row r="112656" spans="1:2" x14ac:dyDescent="0.25">
      <c r="A112656" s="11" t="s">
        <v>112748</v>
      </c>
      <c r="B112656" s="4" t="s">
        <v>3729</v>
      </c>
    </row>
    <row r="112657" spans="1:2" x14ac:dyDescent="0.25">
      <c r="A112657" s="11" t="s">
        <v>112749</v>
      </c>
      <c r="B112657" s="4" t="s">
        <v>3729</v>
      </c>
    </row>
    <row r="112658" spans="1:2" x14ac:dyDescent="0.25">
      <c r="A112658" s="11" t="s">
        <v>112750</v>
      </c>
      <c r="B112658" s="4" t="s">
        <v>3729</v>
      </c>
    </row>
    <row r="112659" spans="1:2" x14ac:dyDescent="0.25">
      <c r="A112659" s="11" t="s">
        <v>112751</v>
      </c>
      <c r="B112659" s="4" t="s">
        <v>3729</v>
      </c>
    </row>
    <row r="112660" spans="1:2" x14ac:dyDescent="0.25">
      <c r="A112660" s="11" t="s">
        <v>112752</v>
      </c>
      <c r="B112660" s="4" t="s">
        <v>3729</v>
      </c>
    </row>
    <row r="112661" spans="1:2" x14ac:dyDescent="0.25">
      <c r="A112661" s="11" t="s">
        <v>112753</v>
      </c>
      <c r="B112661" s="4" t="s">
        <v>3729</v>
      </c>
    </row>
    <row r="112662" spans="1:2" x14ac:dyDescent="0.25">
      <c r="A112662" s="11" t="s">
        <v>112754</v>
      </c>
      <c r="B112662" s="4" t="s">
        <v>3729</v>
      </c>
    </row>
    <row r="112663" spans="1:2" x14ac:dyDescent="0.25">
      <c r="A112663" s="11" t="s">
        <v>112755</v>
      </c>
      <c r="B112663" s="4" t="s">
        <v>3729</v>
      </c>
    </row>
    <row r="112664" spans="1:2" x14ac:dyDescent="0.25">
      <c r="A112664" s="11" t="s">
        <v>112756</v>
      </c>
      <c r="B112664" s="4" t="s">
        <v>3729</v>
      </c>
    </row>
    <row r="112665" spans="1:2" x14ac:dyDescent="0.25">
      <c r="A112665" s="11" t="s">
        <v>112757</v>
      </c>
      <c r="B112665" s="4" t="s">
        <v>3695</v>
      </c>
    </row>
    <row r="112666" spans="1:2" x14ac:dyDescent="0.25">
      <c r="A112666" s="11" t="s">
        <v>112758</v>
      </c>
      <c r="B112666" s="4" t="s">
        <v>3695</v>
      </c>
    </row>
    <row r="112667" spans="1:2" x14ac:dyDescent="0.25">
      <c r="A112667" s="11" t="s">
        <v>112759</v>
      </c>
      <c r="B112667" s="4" t="s">
        <v>3695</v>
      </c>
    </row>
    <row r="112668" spans="1:2" x14ac:dyDescent="0.25">
      <c r="A112668" s="11" t="s">
        <v>112760</v>
      </c>
      <c r="B112668" s="4" t="s">
        <v>3695</v>
      </c>
    </row>
    <row r="112669" spans="1:2" x14ac:dyDescent="0.25">
      <c r="A112669" s="11" t="s">
        <v>112761</v>
      </c>
      <c r="B112669" s="4" t="s">
        <v>3695</v>
      </c>
    </row>
    <row r="112670" spans="1:2" x14ac:dyDescent="0.25">
      <c r="A112670" s="11" t="s">
        <v>112762</v>
      </c>
      <c r="B112670" s="4" t="s">
        <v>3695</v>
      </c>
    </row>
    <row r="112671" spans="1:2" x14ac:dyDescent="0.25">
      <c r="A112671" s="11" t="s">
        <v>112763</v>
      </c>
      <c r="B112671" s="4" t="s">
        <v>3695</v>
      </c>
    </row>
    <row r="112672" spans="1:2" x14ac:dyDescent="0.25">
      <c r="A112672" s="11" t="s">
        <v>112764</v>
      </c>
      <c r="B112672" s="4" t="s">
        <v>3695</v>
      </c>
    </row>
    <row r="112673" spans="1:2" x14ac:dyDescent="0.25">
      <c r="A112673" s="11" t="s">
        <v>112765</v>
      </c>
      <c r="B112673" s="4" t="s">
        <v>3695</v>
      </c>
    </row>
    <row r="112674" spans="1:2" x14ac:dyDescent="0.25">
      <c r="A112674" s="11" t="s">
        <v>112766</v>
      </c>
      <c r="B112674" s="4" t="s">
        <v>3695</v>
      </c>
    </row>
    <row r="112675" spans="1:2" x14ac:dyDescent="0.25">
      <c r="A112675" s="11" t="s">
        <v>112767</v>
      </c>
      <c r="B112675" s="4" t="s">
        <v>3695</v>
      </c>
    </row>
    <row r="112676" spans="1:2" x14ac:dyDescent="0.25">
      <c r="A112676" s="11" t="s">
        <v>112768</v>
      </c>
      <c r="B112676" s="4" t="s">
        <v>3695</v>
      </c>
    </row>
    <row r="112677" spans="1:2" x14ac:dyDescent="0.25">
      <c r="A112677" s="11" t="s">
        <v>112769</v>
      </c>
      <c r="B112677" s="4" t="s">
        <v>3695</v>
      </c>
    </row>
    <row r="112678" spans="1:2" x14ac:dyDescent="0.25">
      <c r="A112678" s="11" t="s">
        <v>112770</v>
      </c>
      <c r="B112678" s="4" t="s">
        <v>3695</v>
      </c>
    </row>
    <row r="112679" spans="1:2" x14ac:dyDescent="0.25">
      <c r="A112679" s="11" t="s">
        <v>112771</v>
      </c>
      <c r="B112679" s="4" t="s">
        <v>3695</v>
      </c>
    </row>
    <row r="112680" spans="1:2" x14ac:dyDescent="0.25">
      <c r="A112680" s="11" t="s">
        <v>112772</v>
      </c>
      <c r="B112680" s="4" t="s">
        <v>3695</v>
      </c>
    </row>
    <row r="112681" spans="1:2" x14ac:dyDescent="0.25">
      <c r="A112681" s="11" t="s">
        <v>112773</v>
      </c>
      <c r="B112681" s="4" t="s">
        <v>3695</v>
      </c>
    </row>
    <row r="112682" spans="1:2" x14ac:dyDescent="0.25">
      <c r="A112682" s="11" t="s">
        <v>112774</v>
      </c>
      <c r="B112682" s="4" t="s">
        <v>3695</v>
      </c>
    </row>
    <row r="112683" spans="1:2" x14ac:dyDescent="0.25">
      <c r="A112683" s="11" t="s">
        <v>112775</v>
      </c>
      <c r="B112683" s="4" t="s">
        <v>3695</v>
      </c>
    </row>
    <row r="112684" spans="1:2" x14ac:dyDescent="0.25">
      <c r="A112684" s="11" t="s">
        <v>112776</v>
      </c>
      <c r="B112684" s="4" t="s">
        <v>3695</v>
      </c>
    </row>
    <row r="112685" spans="1:2" x14ac:dyDescent="0.25">
      <c r="A112685" s="11" t="s">
        <v>112777</v>
      </c>
      <c r="B112685" s="4" t="s">
        <v>3695</v>
      </c>
    </row>
    <row r="112686" spans="1:2" x14ac:dyDescent="0.25">
      <c r="A112686" s="11" t="s">
        <v>112778</v>
      </c>
      <c r="B112686" s="4" t="s">
        <v>3695</v>
      </c>
    </row>
    <row r="112687" spans="1:2" x14ac:dyDescent="0.25">
      <c r="A112687" s="11" t="s">
        <v>112779</v>
      </c>
      <c r="B112687" s="4" t="s">
        <v>3695</v>
      </c>
    </row>
    <row r="112688" spans="1:2" x14ac:dyDescent="0.25">
      <c r="A112688" s="11" t="s">
        <v>112780</v>
      </c>
      <c r="B112688" s="4" t="s">
        <v>3695</v>
      </c>
    </row>
    <row r="112689" spans="1:2" x14ac:dyDescent="0.25">
      <c r="A112689" s="11" t="s">
        <v>112781</v>
      </c>
      <c r="B112689" s="4" t="s">
        <v>3695</v>
      </c>
    </row>
    <row r="112690" spans="1:2" x14ac:dyDescent="0.25">
      <c r="A112690" s="11" t="s">
        <v>112782</v>
      </c>
      <c r="B112690" s="4" t="s">
        <v>3695</v>
      </c>
    </row>
    <row r="112691" spans="1:2" x14ac:dyDescent="0.25">
      <c r="A112691" s="11" t="s">
        <v>112783</v>
      </c>
      <c r="B112691" s="4" t="s">
        <v>3695</v>
      </c>
    </row>
    <row r="112692" spans="1:2" x14ac:dyDescent="0.25">
      <c r="A112692" s="11" t="s">
        <v>112784</v>
      </c>
      <c r="B112692" s="4" t="s">
        <v>3695</v>
      </c>
    </row>
    <row r="112693" spans="1:2" x14ac:dyDescent="0.25">
      <c r="A112693" s="11" t="s">
        <v>112785</v>
      </c>
      <c r="B112693" s="4" t="s">
        <v>3695</v>
      </c>
    </row>
    <row r="112694" spans="1:2" x14ac:dyDescent="0.25">
      <c r="A112694" s="11" t="s">
        <v>112786</v>
      </c>
      <c r="B112694" s="4" t="s">
        <v>3695</v>
      </c>
    </row>
    <row r="112695" spans="1:2" x14ac:dyDescent="0.25">
      <c r="A112695" s="11" t="s">
        <v>112787</v>
      </c>
      <c r="B112695" s="4" t="s">
        <v>3695</v>
      </c>
    </row>
    <row r="112696" spans="1:2" x14ac:dyDescent="0.25">
      <c r="A112696" s="11" t="s">
        <v>112788</v>
      </c>
      <c r="B112696" s="4" t="s">
        <v>3695</v>
      </c>
    </row>
    <row r="112697" spans="1:2" x14ac:dyDescent="0.25">
      <c r="A112697" s="11" t="s">
        <v>112789</v>
      </c>
      <c r="B112697" s="4" t="s">
        <v>3731</v>
      </c>
    </row>
    <row r="112698" spans="1:2" x14ac:dyDescent="0.25">
      <c r="A112698" s="11" t="s">
        <v>112790</v>
      </c>
      <c r="B112698" s="4" t="s">
        <v>3731</v>
      </c>
    </row>
    <row r="112699" spans="1:2" x14ac:dyDescent="0.25">
      <c r="A112699" s="11" t="s">
        <v>112791</v>
      </c>
      <c r="B112699" s="4" t="s">
        <v>3731</v>
      </c>
    </row>
    <row r="112700" spans="1:2" x14ac:dyDescent="0.25">
      <c r="A112700" s="11" t="s">
        <v>112792</v>
      </c>
      <c r="B112700" s="4" t="s">
        <v>3731</v>
      </c>
    </row>
    <row r="112701" spans="1:2" x14ac:dyDescent="0.25">
      <c r="A112701" s="11" t="s">
        <v>112793</v>
      </c>
      <c r="B112701" s="4" t="s">
        <v>3731</v>
      </c>
    </row>
    <row r="112702" spans="1:2" x14ac:dyDescent="0.25">
      <c r="A112702" s="11" t="s">
        <v>112794</v>
      </c>
      <c r="B112702" s="4" t="s">
        <v>3731</v>
      </c>
    </row>
    <row r="112703" spans="1:2" x14ac:dyDescent="0.25">
      <c r="A112703" s="11" t="s">
        <v>112795</v>
      </c>
      <c r="B112703" s="4" t="s">
        <v>3731</v>
      </c>
    </row>
    <row r="112704" spans="1:2" x14ac:dyDescent="0.25">
      <c r="A112704" s="11" t="s">
        <v>112796</v>
      </c>
      <c r="B112704" s="4" t="s">
        <v>3731</v>
      </c>
    </row>
    <row r="112705" spans="1:2" x14ac:dyDescent="0.25">
      <c r="A112705" s="11" t="s">
        <v>112797</v>
      </c>
      <c r="B112705" s="4" t="s">
        <v>3731</v>
      </c>
    </row>
    <row r="112706" spans="1:2" x14ac:dyDescent="0.25">
      <c r="A112706" s="11" t="s">
        <v>112798</v>
      </c>
      <c r="B112706" s="4" t="s">
        <v>3731</v>
      </c>
    </row>
    <row r="112707" spans="1:2" x14ac:dyDescent="0.25">
      <c r="A112707" s="11" t="s">
        <v>112799</v>
      </c>
      <c r="B112707" s="4" t="s">
        <v>3713</v>
      </c>
    </row>
    <row r="112708" spans="1:2" x14ac:dyDescent="0.25">
      <c r="A112708" s="11" t="s">
        <v>112800</v>
      </c>
      <c r="B112708" s="4" t="s">
        <v>3713</v>
      </c>
    </row>
    <row r="112709" spans="1:2" x14ac:dyDescent="0.25">
      <c r="A112709" s="11" t="s">
        <v>112801</v>
      </c>
      <c r="B112709" s="4" t="s">
        <v>3713</v>
      </c>
    </row>
    <row r="112710" spans="1:2" x14ac:dyDescent="0.25">
      <c r="A112710" s="11" t="s">
        <v>112802</v>
      </c>
      <c r="B112710" s="4" t="s">
        <v>3713</v>
      </c>
    </row>
    <row r="112711" spans="1:2" x14ac:dyDescent="0.25">
      <c r="A112711" s="11" t="s">
        <v>112803</v>
      </c>
      <c r="B112711" s="4" t="s">
        <v>3713</v>
      </c>
    </row>
    <row r="112712" spans="1:2" x14ac:dyDescent="0.25">
      <c r="A112712" s="11" t="s">
        <v>112804</v>
      </c>
      <c r="B112712" s="4" t="s">
        <v>3713</v>
      </c>
    </row>
    <row r="112713" spans="1:2" x14ac:dyDescent="0.25">
      <c r="A112713" s="11" t="s">
        <v>112805</v>
      </c>
      <c r="B112713" s="4" t="s">
        <v>3713</v>
      </c>
    </row>
    <row r="112714" spans="1:2" x14ac:dyDescent="0.25">
      <c r="A112714" s="11" t="s">
        <v>112806</v>
      </c>
      <c r="B112714" s="4" t="s">
        <v>3713</v>
      </c>
    </row>
    <row r="112715" spans="1:2" x14ac:dyDescent="0.25">
      <c r="A112715" s="11" t="s">
        <v>112807</v>
      </c>
      <c r="B112715" s="4" t="s">
        <v>3713</v>
      </c>
    </row>
    <row r="112716" spans="1:2" x14ac:dyDescent="0.25">
      <c r="A112716" s="11" t="s">
        <v>112808</v>
      </c>
      <c r="B112716" s="4" t="s">
        <v>3713</v>
      </c>
    </row>
    <row r="112717" spans="1:2" x14ac:dyDescent="0.25">
      <c r="A112717" s="11" t="s">
        <v>112809</v>
      </c>
      <c r="B112717" s="4" t="s">
        <v>3713</v>
      </c>
    </row>
    <row r="112718" spans="1:2" x14ac:dyDescent="0.25">
      <c r="A112718" s="11" t="s">
        <v>112810</v>
      </c>
      <c r="B112718" s="4" t="s">
        <v>3713</v>
      </c>
    </row>
    <row r="112719" spans="1:2" x14ac:dyDescent="0.25">
      <c r="A112719" s="11" t="s">
        <v>112811</v>
      </c>
      <c r="B112719" s="4" t="s">
        <v>3713</v>
      </c>
    </row>
    <row r="112720" spans="1:2" x14ac:dyDescent="0.25">
      <c r="A112720" s="11" t="s">
        <v>112812</v>
      </c>
      <c r="B112720" s="4" t="s">
        <v>3713</v>
      </c>
    </row>
    <row r="112721" spans="1:2" x14ac:dyDescent="0.25">
      <c r="A112721" s="11" t="s">
        <v>112813</v>
      </c>
      <c r="B112721" s="4" t="s">
        <v>3713</v>
      </c>
    </row>
    <row r="112722" spans="1:2" x14ac:dyDescent="0.25">
      <c r="A112722" s="11" t="s">
        <v>112814</v>
      </c>
      <c r="B112722" s="4" t="s">
        <v>3713</v>
      </c>
    </row>
    <row r="112723" spans="1:2" x14ac:dyDescent="0.25">
      <c r="A112723" s="11" t="s">
        <v>112815</v>
      </c>
      <c r="B112723" s="4" t="s">
        <v>3713</v>
      </c>
    </row>
    <row r="112724" spans="1:2" x14ac:dyDescent="0.25">
      <c r="A112724" s="11" t="s">
        <v>112816</v>
      </c>
      <c r="B112724" s="4" t="s">
        <v>3713</v>
      </c>
    </row>
    <row r="112725" spans="1:2" x14ac:dyDescent="0.25">
      <c r="A112725" s="11" t="s">
        <v>112817</v>
      </c>
      <c r="B112725" s="4" t="s">
        <v>3713</v>
      </c>
    </row>
    <row r="112726" spans="1:2" x14ac:dyDescent="0.25">
      <c r="A112726" s="11" t="s">
        <v>112818</v>
      </c>
      <c r="B112726" s="4" t="s">
        <v>3713</v>
      </c>
    </row>
    <row r="112727" spans="1:2" x14ac:dyDescent="0.25">
      <c r="A112727" s="11" t="s">
        <v>112819</v>
      </c>
      <c r="B112727" s="4" t="s">
        <v>3713</v>
      </c>
    </row>
    <row r="112728" spans="1:2" x14ac:dyDescent="0.25">
      <c r="A112728" s="11" t="s">
        <v>112820</v>
      </c>
      <c r="B112728" s="4" t="s">
        <v>3713</v>
      </c>
    </row>
    <row r="112729" spans="1:2" x14ac:dyDescent="0.25">
      <c r="A112729" s="11" t="s">
        <v>112821</v>
      </c>
      <c r="B112729" s="4" t="s">
        <v>3713</v>
      </c>
    </row>
    <row r="112730" spans="1:2" x14ac:dyDescent="0.25">
      <c r="A112730" s="11" t="s">
        <v>112822</v>
      </c>
      <c r="B112730" s="4" t="s">
        <v>3713</v>
      </c>
    </row>
    <row r="112731" spans="1:2" x14ac:dyDescent="0.25">
      <c r="A112731" s="11" t="s">
        <v>112823</v>
      </c>
      <c r="B112731" s="4" t="s">
        <v>3713</v>
      </c>
    </row>
    <row r="112732" spans="1:2" x14ac:dyDescent="0.25">
      <c r="A112732" s="11" t="s">
        <v>112824</v>
      </c>
      <c r="B112732" s="4" t="s">
        <v>3713</v>
      </c>
    </row>
    <row r="112733" spans="1:2" x14ac:dyDescent="0.25">
      <c r="A112733" s="11" t="s">
        <v>112825</v>
      </c>
      <c r="B112733" s="4" t="s">
        <v>3713</v>
      </c>
    </row>
    <row r="112734" spans="1:2" x14ac:dyDescent="0.25">
      <c r="A112734" s="11" t="s">
        <v>112826</v>
      </c>
      <c r="B112734" s="4" t="s">
        <v>3713</v>
      </c>
    </row>
    <row r="112735" spans="1:2" x14ac:dyDescent="0.25">
      <c r="A112735" s="11" t="s">
        <v>112827</v>
      </c>
      <c r="B112735" s="4" t="s">
        <v>3713</v>
      </c>
    </row>
    <row r="112736" spans="1:2" x14ac:dyDescent="0.25">
      <c r="A112736" s="11" t="s">
        <v>112828</v>
      </c>
      <c r="B112736" s="4" t="s">
        <v>3713</v>
      </c>
    </row>
    <row r="112737" spans="1:2" x14ac:dyDescent="0.25">
      <c r="A112737" s="11" t="s">
        <v>112829</v>
      </c>
      <c r="B112737" s="4" t="s">
        <v>3713</v>
      </c>
    </row>
    <row r="112738" spans="1:2" x14ac:dyDescent="0.25">
      <c r="A112738" s="11" t="s">
        <v>112830</v>
      </c>
      <c r="B112738" s="4" t="s">
        <v>3713</v>
      </c>
    </row>
    <row r="112739" spans="1:2" x14ac:dyDescent="0.25">
      <c r="A112739" s="11" t="s">
        <v>112831</v>
      </c>
      <c r="B112739" s="4" t="s">
        <v>3713</v>
      </c>
    </row>
    <row r="112740" spans="1:2" x14ac:dyDescent="0.25">
      <c r="A112740" s="11" t="s">
        <v>112832</v>
      </c>
      <c r="B112740" s="4" t="s">
        <v>3713</v>
      </c>
    </row>
    <row r="112741" spans="1:2" x14ac:dyDescent="0.25">
      <c r="A112741" s="11" t="s">
        <v>112833</v>
      </c>
      <c r="B112741" s="4" t="s">
        <v>3713</v>
      </c>
    </row>
    <row r="112742" spans="1:2" x14ac:dyDescent="0.25">
      <c r="A112742" s="11" t="s">
        <v>112834</v>
      </c>
      <c r="B112742" s="4" t="s">
        <v>3713</v>
      </c>
    </row>
    <row r="112743" spans="1:2" x14ac:dyDescent="0.25">
      <c r="A112743" s="11" t="s">
        <v>112835</v>
      </c>
      <c r="B112743" s="4" t="s">
        <v>3713</v>
      </c>
    </row>
    <row r="112744" spans="1:2" x14ac:dyDescent="0.25">
      <c r="A112744" s="11" t="s">
        <v>112836</v>
      </c>
      <c r="B112744" s="4" t="s">
        <v>3713</v>
      </c>
    </row>
    <row r="112745" spans="1:2" x14ac:dyDescent="0.25">
      <c r="A112745" s="11" t="s">
        <v>112837</v>
      </c>
      <c r="B112745" s="4" t="s">
        <v>3713</v>
      </c>
    </row>
    <row r="112746" spans="1:2" x14ac:dyDescent="0.25">
      <c r="A112746" s="11" t="s">
        <v>112838</v>
      </c>
      <c r="B112746" s="4" t="s">
        <v>3713</v>
      </c>
    </row>
    <row r="112747" spans="1:2" x14ac:dyDescent="0.25">
      <c r="A112747" s="11" t="s">
        <v>112839</v>
      </c>
      <c r="B112747" s="4" t="s">
        <v>3713</v>
      </c>
    </row>
    <row r="112748" spans="1:2" x14ac:dyDescent="0.25">
      <c r="A112748" s="11" t="s">
        <v>112840</v>
      </c>
      <c r="B112748" s="4" t="s">
        <v>3713</v>
      </c>
    </row>
    <row r="112749" spans="1:2" x14ac:dyDescent="0.25">
      <c r="A112749" s="11" t="s">
        <v>112841</v>
      </c>
      <c r="B112749" s="4" t="s">
        <v>3713</v>
      </c>
    </row>
    <row r="112750" spans="1:2" x14ac:dyDescent="0.25">
      <c r="A112750" s="11" t="s">
        <v>112842</v>
      </c>
      <c r="B112750" s="4" t="s">
        <v>3713</v>
      </c>
    </row>
    <row r="112751" spans="1:2" x14ac:dyDescent="0.25">
      <c r="A112751" s="11" t="s">
        <v>112843</v>
      </c>
      <c r="B112751" s="4" t="s">
        <v>3713</v>
      </c>
    </row>
    <row r="112752" spans="1:2" x14ac:dyDescent="0.25">
      <c r="A112752" s="11" t="s">
        <v>112844</v>
      </c>
      <c r="B112752" s="4" t="s">
        <v>3713</v>
      </c>
    </row>
    <row r="112753" spans="1:2" x14ac:dyDescent="0.25">
      <c r="A112753" s="11" t="s">
        <v>112845</v>
      </c>
      <c r="B112753" s="4" t="s">
        <v>3713</v>
      </c>
    </row>
    <row r="112754" spans="1:2" x14ac:dyDescent="0.25">
      <c r="A112754" s="11" t="s">
        <v>112846</v>
      </c>
      <c r="B112754" s="4" t="s">
        <v>3713</v>
      </c>
    </row>
    <row r="112755" spans="1:2" x14ac:dyDescent="0.25">
      <c r="A112755" s="11" t="s">
        <v>112847</v>
      </c>
      <c r="B112755" s="4" t="s">
        <v>3713</v>
      </c>
    </row>
    <row r="112756" spans="1:2" x14ac:dyDescent="0.25">
      <c r="A112756" s="11" t="s">
        <v>112848</v>
      </c>
      <c r="B112756" s="4" t="s">
        <v>3713</v>
      </c>
    </row>
    <row r="112757" spans="1:2" x14ac:dyDescent="0.25">
      <c r="A112757" s="11" t="s">
        <v>112849</v>
      </c>
      <c r="B112757" s="4" t="s">
        <v>3713</v>
      </c>
    </row>
    <row r="112758" spans="1:2" x14ac:dyDescent="0.25">
      <c r="A112758" s="11" t="s">
        <v>112850</v>
      </c>
      <c r="B112758" s="4" t="s">
        <v>3713</v>
      </c>
    </row>
    <row r="112759" spans="1:2" x14ac:dyDescent="0.25">
      <c r="A112759" s="11" t="s">
        <v>112851</v>
      </c>
      <c r="B112759" s="4" t="s">
        <v>3713</v>
      </c>
    </row>
    <row r="112760" spans="1:2" x14ac:dyDescent="0.25">
      <c r="A112760" s="11" t="s">
        <v>112852</v>
      </c>
      <c r="B112760" s="4" t="s">
        <v>3713</v>
      </c>
    </row>
    <row r="112761" spans="1:2" x14ac:dyDescent="0.25">
      <c r="A112761" s="11" t="s">
        <v>112853</v>
      </c>
      <c r="B112761" s="4" t="s">
        <v>3713</v>
      </c>
    </row>
    <row r="112762" spans="1:2" x14ac:dyDescent="0.25">
      <c r="A112762" s="11" t="s">
        <v>112854</v>
      </c>
      <c r="B112762" s="4" t="s">
        <v>9439</v>
      </c>
    </row>
    <row r="112763" spans="1:2" x14ac:dyDescent="0.25">
      <c r="A112763" s="11" t="s">
        <v>112855</v>
      </c>
      <c r="B112763" s="4" t="s">
        <v>3733</v>
      </c>
    </row>
    <row r="112764" spans="1:2" x14ac:dyDescent="0.25">
      <c r="A112764" s="11" t="s">
        <v>112856</v>
      </c>
      <c r="B112764" s="4" t="s">
        <v>3690</v>
      </c>
    </row>
    <row r="112765" spans="1:2" x14ac:dyDescent="0.25">
      <c r="A112765" s="11" t="s">
        <v>112857</v>
      </c>
      <c r="B112765" s="4" t="s">
        <v>3728</v>
      </c>
    </row>
    <row r="112766" spans="1:2" x14ac:dyDescent="0.25">
      <c r="A112766" s="11" t="s">
        <v>112858</v>
      </c>
      <c r="B112766" s="4" t="s">
        <v>3728</v>
      </c>
    </row>
    <row r="112767" spans="1:2" x14ac:dyDescent="0.25">
      <c r="A112767" s="11" t="s">
        <v>112859</v>
      </c>
      <c r="B112767" s="4" t="s">
        <v>3728</v>
      </c>
    </row>
    <row r="112768" spans="1:2" x14ac:dyDescent="0.25">
      <c r="A112768" s="11" t="s">
        <v>112860</v>
      </c>
      <c r="B112768" s="4" t="s">
        <v>3728</v>
      </c>
    </row>
    <row r="112769" spans="1:2" x14ac:dyDescent="0.25">
      <c r="A112769" s="11" t="s">
        <v>112861</v>
      </c>
      <c r="B112769" s="4" t="s">
        <v>3728</v>
      </c>
    </row>
    <row r="112770" spans="1:2" x14ac:dyDescent="0.25">
      <c r="A112770" s="11" t="s">
        <v>112862</v>
      </c>
      <c r="B112770" s="4" t="s">
        <v>3728</v>
      </c>
    </row>
    <row r="112771" spans="1:2" x14ac:dyDescent="0.25">
      <c r="A112771" s="11" t="s">
        <v>112863</v>
      </c>
      <c r="B112771" s="4" t="s">
        <v>3728</v>
      </c>
    </row>
    <row r="112772" spans="1:2" x14ac:dyDescent="0.25">
      <c r="A112772" s="11" t="s">
        <v>112864</v>
      </c>
      <c r="B112772" s="4" t="s">
        <v>3728</v>
      </c>
    </row>
    <row r="112773" spans="1:2" x14ac:dyDescent="0.25">
      <c r="A112773" s="11" t="s">
        <v>112865</v>
      </c>
      <c r="B112773" s="4" t="s">
        <v>3728</v>
      </c>
    </row>
    <row r="112774" spans="1:2" x14ac:dyDescent="0.25">
      <c r="A112774" s="11" t="s">
        <v>112866</v>
      </c>
      <c r="B112774" s="4" t="s">
        <v>3715</v>
      </c>
    </row>
    <row r="112775" spans="1:2" x14ac:dyDescent="0.25">
      <c r="A112775" s="11" t="s">
        <v>112867</v>
      </c>
      <c r="B112775" s="4" t="s">
        <v>3715</v>
      </c>
    </row>
    <row r="112776" spans="1:2" x14ac:dyDescent="0.25">
      <c r="A112776" s="11" t="s">
        <v>112868</v>
      </c>
      <c r="B112776" s="4" t="s">
        <v>3715</v>
      </c>
    </row>
    <row r="112777" spans="1:2" x14ac:dyDescent="0.25">
      <c r="A112777" s="11" t="s">
        <v>112869</v>
      </c>
      <c r="B112777" s="4" t="s">
        <v>3715</v>
      </c>
    </row>
    <row r="112778" spans="1:2" x14ac:dyDescent="0.25">
      <c r="A112778" s="11" t="s">
        <v>112870</v>
      </c>
      <c r="B112778" s="4" t="s">
        <v>3715</v>
      </c>
    </row>
    <row r="112779" spans="1:2" x14ac:dyDescent="0.25">
      <c r="A112779" s="11" t="s">
        <v>112871</v>
      </c>
      <c r="B112779" s="4" t="s">
        <v>3715</v>
      </c>
    </row>
    <row r="112780" spans="1:2" x14ac:dyDescent="0.25">
      <c r="A112780" s="11" t="s">
        <v>112872</v>
      </c>
      <c r="B112780" s="4" t="s">
        <v>3715</v>
      </c>
    </row>
    <row r="112781" spans="1:2" x14ac:dyDescent="0.25">
      <c r="A112781" s="11" t="s">
        <v>112873</v>
      </c>
      <c r="B112781" s="4" t="s">
        <v>3715</v>
      </c>
    </row>
    <row r="112782" spans="1:2" x14ac:dyDescent="0.25">
      <c r="A112782" s="11" t="s">
        <v>112874</v>
      </c>
      <c r="B112782" s="4" t="s">
        <v>3715</v>
      </c>
    </row>
    <row r="112783" spans="1:2" x14ac:dyDescent="0.25">
      <c r="A112783" s="11" t="s">
        <v>112875</v>
      </c>
      <c r="B112783" s="4" t="s">
        <v>3715</v>
      </c>
    </row>
    <row r="112784" spans="1:2" x14ac:dyDescent="0.25">
      <c r="A112784" s="11" t="s">
        <v>112876</v>
      </c>
      <c r="B112784" s="4" t="s">
        <v>3715</v>
      </c>
    </row>
    <row r="112785" spans="1:2" x14ac:dyDescent="0.25">
      <c r="A112785" s="11" t="s">
        <v>112877</v>
      </c>
      <c r="B112785" s="4" t="s">
        <v>3715</v>
      </c>
    </row>
    <row r="112786" spans="1:2" x14ac:dyDescent="0.25">
      <c r="A112786" s="11" t="s">
        <v>112878</v>
      </c>
      <c r="B112786" s="4" t="s">
        <v>3715</v>
      </c>
    </row>
    <row r="112787" spans="1:2" x14ac:dyDescent="0.25">
      <c r="A112787" s="11" t="s">
        <v>112879</v>
      </c>
      <c r="B112787" s="4" t="s">
        <v>3715</v>
      </c>
    </row>
    <row r="112788" spans="1:2" x14ac:dyDescent="0.25">
      <c r="A112788" s="11" t="s">
        <v>112880</v>
      </c>
      <c r="B112788" s="4" t="s">
        <v>3715</v>
      </c>
    </row>
    <row r="112789" spans="1:2" x14ac:dyDescent="0.25">
      <c r="A112789" s="11" t="s">
        <v>112881</v>
      </c>
      <c r="B112789" s="4" t="s">
        <v>3715</v>
      </c>
    </row>
    <row r="112790" spans="1:2" x14ac:dyDescent="0.25">
      <c r="A112790" s="11" t="s">
        <v>112882</v>
      </c>
      <c r="B112790" s="4" t="s">
        <v>3715</v>
      </c>
    </row>
    <row r="112791" spans="1:2" x14ac:dyDescent="0.25">
      <c r="A112791" s="11" t="s">
        <v>112883</v>
      </c>
      <c r="B112791" s="4" t="s">
        <v>3715</v>
      </c>
    </row>
    <row r="112792" spans="1:2" x14ac:dyDescent="0.25">
      <c r="A112792" s="11" t="s">
        <v>112884</v>
      </c>
      <c r="B112792" s="4" t="s">
        <v>3715</v>
      </c>
    </row>
    <row r="112793" spans="1:2" x14ac:dyDescent="0.25">
      <c r="A112793" s="11" t="s">
        <v>112885</v>
      </c>
      <c r="B112793" s="4" t="s">
        <v>3715</v>
      </c>
    </row>
    <row r="112794" spans="1:2" x14ac:dyDescent="0.25">
      <c r="A112794" s="11" t="s">
        <v>112886</v>
      </c>
      <c r="B112794" s="4" t="s">
        <v>3715</v>
      </c>
    </row>
    <row r="112795" spans="1:2" x14ac:dyDescent="0.25">
      <c r="A112795" s="11" t="s">
        <v>112887</v>
      </c>
      <c r="B112795" s="4" t="s">
        <v>3715</v>
      </c>
    </row>
    <row r="112796" spans="1:2" x14ac:dyDescent="0.25">
      <c r="A112796" s="11" t="s">
        <v>112888</v>
      </c>
      <c r="B112796" s="4" t="s">
        <v>3715</v>
      </c>
    </row>
    <row r="112797" spans="1:2" x14ac:dyDescent="0.25">
      <c r="A112797" s="11" t="s">
        <v>112889</v>
      </c>
      <c r="B112797" s="4" t="s">
        <v>3715</v>
      </c>
    </row>
    <row r="112798" spans="1:2" x14ac:dyDescent="0.25">
      <c r="A112798" s="11" t="s">
        <v>112890</v>
      </c>
      <c r="B112798" s="4" t="s">
        <v>3715</v>
      </c>
    </row>
    <row r="112799" spans="1:2" x14ac:dyDescent="0.25">
      <c r="A112799" s="11" t="s">
        <v>112891</v>
      </c>
      <c r="B112799" s="4" t="s">
        <v>3715</v>
      </c>
    </row>
    <row r="112800" spans="1:2" x14ac:dyDescent="0.25">
      <c r="A112800" s="11" t="s">
        <v>112892</v>
      </c>
      <c r="B112800" s="4" t="s">
        <v>3715</v>
      </c>
    </row>
    <row r="112801" spans="1:2" x14ac:dyDescent="0.25">
      <c r="A112801" s="11" t="s">
        <v>112893</v>
      </c>
      <c r="B112801" s="4" t="s">
        <v>3715</v>
      </c>
    </row>
    <row r="112802" spans="1:2" x14ac:dyDescent="0.25">
      <c r="A112802" s="11" t="s">
        <v>112894</v>
      </c>
      <c r="B112802" s="4" t="s">
        <v>3715</v>
      </c>
    </row>
    <row r="112803" spans="1:2" x14ac:dyDescent="0.25">
      <c r="A112803" s="11" t="s">
        <v>112895</v>
      </c>
      <c r="B112803" s="4" t="s">
        <v>3715</v>
      </c>
    </row>
    <row r="112804" spans="1:2" x14ac:dyDescent="0.25">
      <c r="A112804" s="11" t="s">
        <v>112896</v>
      </c>
      <c r="B112804" s="4" t="s">
        <v>3715</v>
      </c>
    </row>
    <row r="112805" spans="1:2" x14ac:dyDescent="0.25">
      <c r="A112805" s="11" t="s">
        <v>112897</v>
      </c>
      <c r="B112805" s="4" t="s">
        <v>3715</v>
      </c>
    </row>
    <row r="112806" spans="1:2" x14ac:dyDescent="0.25">
      <c r="A112806" s="11" t="s">
        <v>112898</v>
      </c>
      <c r="B112806" s="4" t="s">
        <v>3715</v>
      </c>
    </row>
    <row r="112807" spans="1:2" x14ac:dyDescent="0.25">
      <c r="A112807" s="11" t="s">
        <v>112899</v>
      </c>
      <c r="B112807" s="4" t="s">
        <v>3715</v>
      </c>
    </row>
    <row r="112808" spans="1:2" x14ac:dyDescent="0.25">
      <c r="A112808" s="11" t="s">
        <v>112900</v>
      </c>
      <c r="B112808" s="4" t="s">
        <v>3715</v>
      </c>
    </row>
    <row r="112809" spans="1:2" x14ac:dyDescent="0.25">
      <c r="A112809" s="11" t="s">
        <v>112901</v>
      </c>
      <c r="B112809" s="4" t="s">
        <v>3715</v>
      </c>
    </row>
    <row r="112810" spans="1:2" x14ac:dyDescent="0.25">
      <c r="A112810" s="11" t="s">
        <v>112902</v>
      </c>
      <c r="B112810" s="4" t="s">
        <v>3715</v>
      </c>
    </row>
    <row r="112811" spans="1:2" x14ac:dyDescent="0.25">
      <c r="A112811" s="11" t="s">
        <v>112903</v>
      </c>
      <c r="B112811" s="4" t="s">
        <v>3715</v>
      </c>
    </row>
    <row r="112812" spans="1:2" x14ac:dyDescent="0.25">
      <c r="A112812" s="11" t="s">
        <v>112904</v>
      </c>
      <c r="B112812" s="4" t="s">
        <v>3715</v>
      </c>
    </row>
    <row r="112813" spans="1:2" x14ac:dyDescent="0.25">
      <c r="A112813" s="11" t="s">
        <v>112905</v>
      </c>
      <c r="B112813" s="4" t="s">
        <v>3715</v>
      </c>
    </row>
    <row r="112814" spans="1:2" x14ac:dyDescent="0.25">
      <c r="A112814" s="11" t="s">
        <v>112906</v>
      </c>
      <c r="B112814" s="4" t="s">
        <v>3715</v>
      </c>
    </row>
    <row r="112815" spans="1:2" x14ac:dyDescent="0.25">
      <c r="A112815" s="11" t="s">
        <v>112907</v>
      </c>
      <c r="B112815" s="4" t="s">
        <v>3715</v>
      </c>
    </row>
    <row r="112816" spans="1:2" x14ac:dyDescent="0.25">
      <c r="A112816" s="11" t="s">
        <v>112908</v>
      </c>
      <c r="B112816" s="4" t="s">
        <v>3715</v>
      </c>
    </row>
    <row r="112817" spans="1:2" x14ac:dyDescent="0.25">
      <c r="A112817" s="11" t="s">
        <v>112909</v>
      </c>
      <c r="B112817" s="4" t="s">
        <v>9434</v>
      </c>
    </row>
    <row r="112818" spans="1:2" x14ac:dyDescent="0.25">
      <c r="A112818" s="11" t="s">
        <v>112910</v>
      </c>
      <c r="B112818" s="4" t="s">
        <v>9434</v>
      </c>
    </row>
    <row r="112819" spans="1:2" x14ac:dyDescent="0.25">
      <c r="A112819" s="11" t="s">
        <v>112911</v>
      </c>
      <c r="B112819" s="4" t="s">
        <v>9434</v>
      </c>
    </row>
    <row r="112820" spans="1:2" x14ac:dyDescent="0.25">
      <c r="A112820" s="11" t="s">
        <v>112912</v>
      </c>
      <c r="B112820" s="4" t="s">
        <v>9434</v>
      </c>
    </row>
    <row r="112821" spans="1:2" x14ac:dyDescent="0.25">
      <c r="A112821" s="11" t="s">
        <v>112913</v>
      </c>
      <c r="B112821" s="4" t="s">
        <v>9434</v>
      </c>
    </row>
    <row r="112822" spans="1:2" x14ac:dyDescent="0.25">
      <c r="A112822" s="11" t="s">
        <v>112914</v>
      </c>
      <c r="B112822" s="4" t="s">
        <v>9434</v>
      </c>
    </row>
    <row r="112823" spans="1:2" x14ac:dyDescent="0.25">
      <c r="A112823" s="11" t="s">
        <v>112915</v>
      </c>
      <c r="B112823" s="4" t="s">
        <v>9434</v>
      </c>
    </row>
    <row r="112824" spans="1:2" x14ac:dyDescent="0.25">
      <c r="A112824" s="11" t="s">
        <v>112916</v>
      </c>
      <c r="B112824" s="4" t="s">
        <v>9434</v>
      </c>
    </row>
    <row r="112825" spans="1:2" x14ac:dyDescent="0.25">
      <c r="A112825" s="11" t="s">
        <v>112917</v>
      </c>
      <c r="B112825" s="4" t="s">
        <v>9434</v>
      </c>
    </row>
    <row r="112826" spans="1:2" x14ac:dyDescent="0.25">
      <c r="A112826" s="11" t="s">
        <v>112918</v>
      </c>
      <c r="B112826" s="4" t="s">
        <v>9434</v>
      </c>
    </row>
    <row r="112827" spans="1:2" x14ac:dyDescent="0.25">
      <c r="A112827" s="11" t="s">
        <v>112919</v>
      </c>
      <c r="B112827" s="4" t="s">
        <v>9434</v>
      </c>
    </row>
    <row r="112828" spans="1:2" x14ac:dyDescent="0.25">
      <c r="A112828" s="11" t="s">
        <v>112920</v>
      </c>
      <c r="B112828" s="4" t="s">
        <v>9434</v>
      </c>
    </row>
    <row r="112829" spans="1:2" x14ac:dyDescent="0.25">
      <c r="A112829" s="11" t="s">
        <v>112921</v>
      </c>
      <c r="B112829" s="4" t="s">
        <v>9434</v>
      </c>
    </row>
    <row r="112830" spans="1:2" x14ac:dyDescent="0.25">
      <c r="A112830" s="11" t="s">
        <v>112922</v>
      </c>
      <c r="B112830" s="4" t="s">
        <v>9434</v>
      </c>
    </row>
    <row r="112831" spans="1:2" x14ac:dyDescent="0.25">
      <c r="A112831" s="11" t="s">
        <v>112923</v>
      </c>
      <c r="B112831" s="4" t="s">
        <v>9434</v>
      </c>
    </row>
    <row r="112832" spans="1:2" x14ac:dyDescent="0.25">
      <c r="A112832" s="11" t="s">
        <v>112924</v>
      </c>
      <c r="B112832" s="4" t="s">
        <v>9434</v>
      </c>
    </row>
    <row r="112833" spans="1:2" x14ac:dyDescent="0.25">
      <c r="A112833" s="11" t="s">
        <v>112925</v>
      </c>
      <c r="B112833" s="4" t="s">
        <v>9434</v>
      </c>
    </row>
    <row r="112834" spans="1:2" x14ac:dyDescent="0.25">
      <c r="A112834" s="11" t="s">
        <v>112926</v>
      </c>
      <c r="B112834" s="4" t="s">
        <v>9434</v>
      </c>
    </row>
    <row r="112835" spans="1:2" x14ac:dyDescent="0.25">
      <c r="A112835" s="11" t="s">
        <v>112927</v>
      </c>
      <c r="B112835" s="4" t="s">
        <v>9434</v>
      </c>
    </row>
    <row r="112836" spans="1:2" x14ac:dyDescent="0.25">
      <c r="A112836" s="11" t="s">
        <v>112928</v>
      </c>
      <c r="B112836" s="4" t="s">
        <v>9434</v>
      </c>
    </row>
    <row r="112837" spans="1:2" x14ac:dyDescent="0.25">
      <c r="A112837" s="11" t="s">
        <v>112929</v>
      </c>
      <c r="B112837" s="4" t="s">
        <v>9434</v>
      </c>
    </row>
    <row r="112838" spans="1:2" x14ac:dyDescent="0.25">
      <c r="A112838" s="11" t="s">
        <v>112930</v>
      </c>
      <c r="B112838" s="4" t="s">
        <v>9434</v>
      </c>
    </row>
    <row r="112839" spans="1:2" x14ac:dyDescent="0.25">
      <c r="A112839" s="11" t="s">
        <v>112931</v>
      </c>
      <c r="B112839" s="4" t="s">
        <v>9434</v>
      </c>
    </row>
    <row r="112840" spans="1:2" x14ac:dyDescent="0.25">
      <c r="A112840" s="11" t="s">
        <v>112932</v>
      </c>
      <c r="B112840" s="4" t="s">
        <v>9434</v>
      </c>
    </row>
    <row r="112841" spans="1:2" x14ac:dyDescent="0.25">
      <c r="A112841" s="11" t="s">
        <v>112933</v>
      </c>
      <c r="B112841" s="4" t="s">
        <v>9434</v>
      </c>
    </row>
    <row r="112842" spans="1:2" x14ac:dyDescent="0.25">
      <c r="A112842" s="11" t="s">
        <v>112934</v>
      </c>
      <c r="B112842" s="4" t="s">
        <v>3713</v>
      </c>
    </row>
    <row r="112843" spans="1:2" x14ac:dyDescent="0.25">
      <c r="A112843" s="11" t="s">
        <v>112935</v>
      </c>
      <c r="B112843" s="4" t="s">
        <v>3713</v>
      </c>
    </row>
    <row r="112844" spans="1:2" x14ac:dyDescent="0.25">
      <c r="A112844" s="11" t="s">
        <v>112936</v>
      </c>
      <c r="B112844" s="4" t="s">
        <v>3713</v>
      </c>
    </row>
    <row r="112845" spans="1:2" x14ac:dyDescent="0.25">
      <c r="A112845" s="11" t="s">
        <v>112937</v>
      </c>
      <c r="B112845" s="4" t="s">
        <v>9446</v>
      </c>
    </row>
    <row r="112846" spans="1:2" x14ac:dyDescent="0.25">
      <c r="A112846" s="11" t="s">
        <v>112938</v>
      </c>
      <c r="B112846" s="4" t="s">
        <v>9446</v>
      </c>
    </row>
    <row r="112847" spans="1:2" x14ac:dyDescent="0.25">
      <c r="A112847" s="11" t="s">
        <v>112939</v>
      </c>
      <c r="B112847" s="4" t="s">
        <v>9446</v>
      </c>
    </row>
    <row r="112848" spans="1:2" x14ac:dyDescent="0.25">
      <c r="A112848" s="11" t="s">
        <v>112940</v>
      </c>
      <c r="B112848" s="4" t="s">
        <v>9446</v>
      </c>
    </row>
    <row r="112849" spans="1:2" x14ac:dyDescent="0.25">
      <c r="A112849" s="11" t="s">
        <v>112941</v>
      </c>
      <c r="B112849" s="4" t="s">
        <v>9446</v>
      </c>
    </row>
    <row r="112850" spans="1:2" x14ac:dyDescent="0.25">
      <c r="A112850" s="11" t="s">
        <v>112942</v>
      </c>
      <c r="B112850" s="4" t="s">
        <v>9446</v>
      </c>
    </row>
    <row r="112851" spans="1:2" x14ac:dyDescent="0.25">
      <c r="A112851" s="11" t="s">
        <v>112943</v>
      </c>
      <c r="B112851" s="4" t="s">
        <v>9446</v>
      </c>
    </row>
    <row r="112852" spans="1:2" x14ac:dyDescent="0.25">
      <c r="A112852" s="11" t="s">
        <v>112944</v>
      </c>
      <c r="B112852" s="4" t="s">
        <v>9446</v>
      </c>
    </row>
    <row r="112853" spans="1:2" x14ac:dyDescent="0.25">
      <c r="A112853" s="11" t="s">
        <v>112945</v>
      </c>
      <c r="B112853" s="4" t="s">
        <v>9446</v>
      </c>
    </row>
    <row r="112854" spans="1:2" x14ac:dyDescent="0.25">
      <c r="A112854" s="11" t="s">
        <v>112946</v>
      </c>
      <c r="B112854" s="4" t="s">
        <v>9446</v>
      </c>
    </row>
    <row r="112855" spans="1:2" x14ac:dyDescent="0.25">
      <c r="A112855" s="11" t="s">
        <v>112947</v>
      </c>
      <c r="B112855" s="4" t="s">
        <v>9446</v>
      </c>
    </row>
    <row r="112856" spans="1:2" x14ac:dyDescent="0.25">
      <c r="A112856" s="11" t="s">
        <v>112948</v>
      </c>
      <c r="B112856" s="4" t="s">
        <v>9446</v>
      </c>
    </row>
    <row r="112857" spans="1:2" x14ac:dyDescent="0.25">
      <c r="A112857" s="11" t="s">
        <v>112949</v>
      </c>
      <c r="B112857" s="4" t="s">
        <v>9446</v>
      </c>
    </row>
    <row r="112858" spans="1:2" x14ac:dyDescent="0.25">
      <c r="A112858" s="11" t="s">
        <v>112950</v>
      </c>
      <c r="B112858" s="4" t="s">
        <v>9446</v>
      </c>
    </row>
    <row r="112859" spans="1:2" x14ac:dyDescent="0.25">
      <c r="A112859" s="11" t="s">
        <v>112951</v>
      </c>
      <c r="B112859" s="4" t="s">
        <v>9446</v>
      </c>
    </row>
    <row r="112860" spans="1:2" x14ac:dyDescent="0.25">
      <c r="A112860" s="11" t="s">
        <v>112952</v>
      </c>
      <c r="B112860" s="4" t="s">
        <v>9446</v>
      </c>
    </row>
    <row r="112861" spans="1:2" x14ac:dyDescent="0.25">
      <c r="A112861" s="11" t="s">
        <v>112953</v>
      </c>
      <c r="B112861" s="4" t="s">
        <v>9446</v>
      </c>
    </row>
    <row r="112862" spans="1:2" x14ac:dyDescent="0.25">
      <c r="A112862" s="11" t="s">
        <v>112954</v>
      </c>
      <c r="B112862" s="4" t="s">
        <v>9446</v>
      </c>
    </row>
    <row r="112863" spans="1:2" x14ac:dyDescent="0.25">
      <c r="A112863" s="11" t="s">
        <v>112955</v>
      </c>
      <c r="B112863" s="4" t="s">
        <v>9446</v>
      </c>
    </row>
    <row r="112864" spans="1:2" x14ac:dyDescent="0.25">
      <c r="A112864" s="11" t="s">
        <v>112956</v>
      </c>
      <c r="B112864" s="4" t="s">
        <v>9446</v>
      </c>
    </row>
    <row r="112865" spans="1:2" x14ac:dyDescent="0.25">
      <c r="A112865" s="11" t="s">
        <v>112957</v>
      </c>
      <c r="B112865" s="4" t="s">
        <v>9446</v>
      </c>
    </row>
    <row r="112866" spans="1:2" x14ac:dyDescent="0.25">
      <c r="A112866" s="11" t="s">
        <v>112958</v>
      </c>
      <c r="B112866" s="4" t="s">
        <v>9446</v>
      </c>
    </row>
    <row r="112867" spans="1:2" x14ac:dyDescent="0.25">
      <c r="A112867" s="11" t="s">
        <v>112959</v>
      </c>
      <c r="B112867" s="4" t="s">
        <v>9446</v>
      </c>
    </row>
    <row r="112868" spans="1:2" x14ac:dyDescent="0.25">
      <c r="A112868" s="11" t="s">
        <v>112960</v>
      </c>
      <c r="B112868" s="4" t="s">
        <v>9446</v>
      </c>
    </row>
    <row r="112869" spans="1:2" x14ac:dyDescent="0.25">
      <c r="A112869" s="11" t="s">
        <v>112961</v>
      </c>
      <c r="B112869" s="4" t="s">
        <v>9446</v>
      </c>
    </row>
    <row r="112870" spans="1:2" x14ac:dyDescent="0.25">
      <c r="A112870" s="11" t="s">
        <v>112962</v>
      </c>
      <c r="B112870" s="4" t="s">
        <v>9446</v>
      </c>
    </row>
    <row r="112871" spans="1:2" x14ac:dyDescent="0.25">
      <c r="A112871" s="11" t="s">
        <v>112963</v>
      </c>
      <c r="B112871" s="4" t="s">
        <v>9446</v>
      </c>
    </row>
    <row r="112872" spans="1:2" x14ac:dyDescent="0.25">
      <c r="A112872" s="11" t="s">
        <v>112964</v>
      </c>
      <c r="B112872" s="4" t="s">
        <v>9446</v>
      </c>
    </row>
    <row r="112873" spans="1:2" x14ac:dyDescent="0.25">
      <c r="A112873" s="11" t="s">
        <v>112965</v>
      </c>
      <c r="B112873" s="4" t="s">
        <v>9446</v>
      </c>
    </row>
    <row r="112874" spans="1:2" x14ac:dyDescent="0.25">
      <c r="A112874" s="11" t="s">
        <v>112966</v>
      </c>
      <c r="B112874" s="4" t="s">
        <v>9446</v>
      </c>
    </row>
    <row r="112875" spans="1:2" x14ac:dyDescent="0.25">
      <c r="A112875" s="11" t="s">
        <v>112967</v>
      </c>
      <c r="B112875" s="4" t="s">
        <v>9446</v>
      </c>
    </row>
    <row r="112876" spans="1:2" x14ac:dyDescent="0.25">
      <c r="A112876" s="11" t="s">
        <v>112968</v>
      </c>
      <c r="B112876" s="4" t="s">
        <v>9446</v>
      </c>
    </row>
    <row r="112877" spans="1:2" x14ac:dyDescent="0.25">
      <c r="A112877" s="11" t="s">
        <v>112969</v>
      </c>
      <c r="B112877" s="4" t="s">
        <v>9446</v>
      </c>
    </row>
    <row r="112878" spans="1:2" x14ac:dyDescent="0.25">
      <c r="A112878" s="11" t="s">
        <v>112970</v>
      </c>
      <c r="B112878" s="4" t="s">
        <v>9446</v>
      </c>
    </row>
    <row r="112879" spans="1:2" x14ac:dyDescent="0.25">
      <c r="A112879" s="11" t="s">
        <v>112971</v>
      </c>
      <c r="B112879" s="4" t="s">
        <v>9446</v>
      </c>
    </row>
    <row r="112880" spans="1:2" x14ac:dyDescent="0.25">
      <c r="A112880" s="11" t="s">
        <v>112972</v>
      </c>
      <c r="B112880" s="4" t="s">
        <v>9446</v>
      </c>
    </row>
    <row r="112881" spans="1:2" x14ac:dyDescent="0.25">
      <c r="A112881" s="11" t="s">
        <v>112973</v>
      </c>
      <c r="B112881" s="4" t="s">
        <v>9446</v>
      </c>
    </row>
    <row r="112882" spans="1:2" x14ac:dyDescent="0.25">
      <c r="A112882" s="11" t="s">
        <v>112974</v>
      </c>
      <c r="B112882" s="4" t="s">
        <v>9446</v>
      </c>
    </row>
    <row r="112883" spans="1:2" x14ac:dyDescent="0.25">
      <c r="A112883" s="11" t="s">
        <v>112975</v>
      </c>
      <c r="B112883" s="4" t="s">
        <v>9446</v>
      </c>
    </row>
    <row r="112884" spans="1:2" x14ac:dyDescent="0.25">
      <c r="A112884" s="11" t="s">
        <v>112976</v>
      </c>
      <c r="B112884" s="4" t="s">
        <v>9446</v>
      </c>
    </row>
    <row r="112885" spans="1:2" x14ac:dyDescent="0.25">
      <c r="A112885" s="11" t="s">
        <v>112977</v>
      </c>
      <c r="B112885" s="4" t="s">
        <v>9446</v>
      </c>
    </row>
    <row r="112886" spans="1:2" x14ac:dyDescent="0.25">
      <c r="A112886" s="11" t="s">
        <v>112978</v>
      </c>
      <c r="B112886" s="4" t="s">
        <v>9446</v>
      </c>
    </row>
    <row r="112887" spans="1:2" x14ac:dyDescent="0.25">
      <c r="A112887" s="11" t="s">
        <v>112979</v>
      </c>
      <c r="B112887" s="4" t="s">
        <v>9446</v>
      </c>
    </row>
    <row r="112888" spans="1:2" x14ac:dyDescent="0.25">
      <c r="A112888" s="11" t="s">
        <v>112980</v>
      </c>
      <c r="B112888" s="4" t="s">
        <v>9446</v>
      </c>
    </row>
    <row r="112889" spans="1:2" x14ac:dyDescent="0.25">
      <c r="A112889" s="11" t="s">
        <v>112981</v>
      </c>
      <c r="B112889" s="4" t="s">
        <v>9446</v>
      </c>
    </row>
    <row r="112890" spans="1:2" x14ac:dyDescent="0.25">
      <c r="A112890" s="11" t="s">
        <v>112982</v>
      </c>
      <c r="B112890" s="4" t="s">
        <v>9446</v>
      </c>
    </row>
    <row r="112891" spans="1:2" x14ac:dyDescent="0.25">
      <c r="A112891" s="11" t="s">
        <v>112983</v>
      </c>
      <c r="B112891" s="4" t="s">
        <v>9432</v>
      </c>
    </row>
    <row r="112892" spans="1:2" x14ac:dyDescent="0.25">
      <c r="A112892" s="11" t="s">
        <v>112984</v>
      </c>
      <c r="B112892" s="4" t="s">
        <v>9432</v>
      </c>
    </row>
    <row r="112893" spans="1:2" x14ac:dyDescent="0.25">
      <c r="A112893" s="11" t="s">
        <v>112985</v>
      </c>
      <c r="B112893" s="4" t="s">
        <v>9432</v>
      </c>
    </row>
    <row r="112894" spans="1:2" x14ac:dyDescent="0.25">
      <c r="A112894" s="11" t="s">
        <v>112986</v>
      </c>
      <c r="B112894" s="4" t="s">
        <v>9432</v>
      </c>
    </row>
    <row r="112895" spans="1:2" x14ac:dyDescent="0.25">
      <c r="A112895" s="11" t="s">
        <v>112987</v>
      </c>
      <c r="B112895" s="4" t="s">
        <v>3728</v>
      </c>
    </row>
    <row r="112896" spans="1:2" x14ac:dyDescent="0.25">
      <c r="A112896" s="11" t="s">
        <v>112988</v>
      </c>
      <c r="B112896" s="4" t="s">
        <v>3728</v>
      </c>
    </row>
    <row r="112897" spans="1:2" x14ac:dyDescent="0.25">
      <c r="A112897" s="11" t="s">
        <v>112989</v>
      </c>
      <c r="B112897" s="4" t="s">
        <v>3695</v>
      </c>
    </row>
    <row r="112898" spans="1:2" x14ac:dyDescent="0.25">
      <c r="A112898" s="11" t="s">
        <v>112990</v>
      </c>
      <c r="B112898" s="4" t="s">
        <v>3695</v>
      </c>
    </row>
    <row r="112899" spans="1:2" x14ac:dyDescent="0.25">
      <c r="A112899" s="11" t="s">
        <v>112991</v>
      </c>
      <c r="B112899" s="4" t="s">
        <v>3695</v>
      </c>
    </row>
    <row r="112900" spans="1:2" x14ac:dyDescent="0.25">
      <c r="A112900" s="11" t="s">
        <v>112992</v>
      </c>
      <c r="B112900" s="4" t="s">
        <v>3695</v>
      </c>
    </row>
    <row r="112901" spans="1:2" x14ac:dyDescent="0.25">
      <c r="A112901" s="11" t="s">
        <v>112993</v>
      </c>
      <c r="B112901" s="4" t="s">
        <v>3695</v>
      </c>
    </row>
    <row r="112902" spans="1:2" x14ac:dyDescent="0.25">
      <c r="A112902" s="11" t="s">
        <v>112994</v>
      </c>
      <c r="B112902" s="4" t="s">
        <v>3695</v>
      </c>
    </row>
    <row r="112903" spans="1:2" x14ac:dyDescent="0.25">
      <c r="A112903" s="11" t="s">
        <v>112995</v>
      </c>
      <c r="B112903" s="4" t="s">
        <v>3695</v>
      </c>
    </row>
    <row r="112904" spans="1:2" x14ac:dyDescent="0.25">
      <c r="A112904" s="11" t="s">
        <v>112996</v>
      </c>
      <c r="B112904" s="4" t="s">
        <v>3695</v>
      </c>
    </row>
    <row r="112905" spans="1:2" x14ac:dyDescent="0.25">
      <c r="A112905" s="11" t="s">
        <v>112997</v>
      </c>
      <c r="B112905" s="4" t="s">
        <v>3695</v>
      </c>
    </row>
    <row r="112906" spans="1:2" x14ac:dyDescent="0.25">
      <c r="A112906" s="11" t="s">
        <v>112998</v>
      </c>
      <c r="B112906" s="4" t="s">
        <v>3695</v>
      </c>
    </row>
    <row r="112907" spans="1:2" x14ac:dyDescent="0.25">
      <c r="A112907" s="11" t="s">
        <v>112999</v>
      </c>
      <c r="B112907" s="4" t="s">
        <v>3695</v>
      </c>
    </row>
    <row r="112908" spans="1:2" x14ac:dyDescent="0.25">
      <c r="A112908" s="11" t="s">
        <v>113000</v>
      </c>
      <c r="B112908" s="4" t="s">
        <v>3695</v>
      </c>
    </row>
    <row r="112909" spans="1:2" x14ac:dyDescent="0.25">
      <c r="A112909" s="11" t="s">
        <v>113001</v>
      </c>
      <c r="B112909" s="4" t="s">
        <v>3695</v>
      </c>
    </row>
    <row r="112910" spans="1:2" x14ac:dyDescent="0.25">
      <c r="A112910" s="11" t="s">
        <v>113002</v>
      </c>
      <c r="B112910" s="4" t="s">
        <v>3695</v>
      </c>
    </row>
    <row r="112911" spans="1:2" x14ac:dyDescent="0.25">
      <c r="A112911" s="11" t="s">
        <v>113003</v>
      </c>
      <c r="B112911" s="4" t="s">
        <v>3695</v>
      </c>
    </row>
    <row r="112912" spans="1:2" x14ac:dyDescent="0.25">
      <c r="A112912" s="11" t="s">
        <v>113004</v>
      </c>
      <c r="B112912" s="4" t="s">
        <v>3695</v>
      </c>
    </row>
    <row r="112913" spans="1:2" x14ac:dyDescent="0.25">
      <c r="A112913" s="11" t="s">
        <v>113005</v>
      </c>
      <c r="B112913" s="4" t="s">
        <v>3695</v>
      </c>
    </row>
    <row r="112914" spans="1:2" x14ac:dyDescent="0.25">
      <c r="A112914" s="11" t="s">
        <v>113006</v>
      </c>
      <c r="B112914" s="4" t="s">
        <v>3695</v>
      </c>
    </row>
    <row r="112915" spans="1:2" x14ac:dyDescent="0.25">
      <c r="A112915" s="11" t="s">
        <v>113007</v>
      </c>
      <c r="B112915" s="4" t="s">
        <v>3695</v>
      </c>
    </row>
    <row r="112916" spans="1:2" x14ac:dyDescent="0.25">
      <c r="A112916" s="11" t="s">
        <v>113008</v>
      </c>
      <c r="B112916" s="4" t="s">
        <v>3695</v>
      </c>
    </row>
    <row r="112917" spans="1:2" x14ac:dyDescent="0.25">
      <c r="A112917" s="11" t="s">
        <v>113009</v>
      </c>
      <c r="B112917" s="4" t="s">
        <v>3695</v>
      </c>
    </row>
    <row r="112918" spans="1:2" x14ac:dyDescent="0.25">
      <c r="A112918" s="11" t="s">
        <v>113010</v>
      </c>
      <c r="B112918" s="4" t="s">
        <v>3695</v>
      </c>
    </row>
    <row r="112919" spans="1:2" x14ac:dyDescent="0.25">
      <c r="A112919" s="11" t="s">
        <v>113011</v>
      </c>
      <c r="B112919" s="4" t="s">
        <v>3695</v>
      </c>
    </row>
    <row r="112920" spans="1:2" x14ac:dyDescent="0.25">
      <c r="A112920" s="11" t="s">
        <v>113012</v>
      </c>
      <c r="B112920" s="4" t="s">
        <v>3695</v>
      </c>
    </row>
    <row r="112921" spans="1:2" x14ac:dyDescent="0.25">
      <c r="A112921" s="11" t="s">
        <v>113013</v>
      </c>
      <c r="B112921" s="4" t="s">
        <v>3695</v>
      </c>
    </row>
    <row r="112922" spans="1:2" x14ac:dyDescent="0.25">
      <c r="A112922" s="11" t="s">
        <v>113014</v>
      </c>
      <c r="B112922" s="4" t="s">
        <v>3695</v>
      </c>
    </row>
    <row r="112923" spans="1:2" x14ac:dyDescent="0.25">
      <c r="A112923" s="11" t="s">
        <v>113015</v>
      </c>
      <c r="B112923" s="4" t="s">
        <v>3695</v>
      </c>
    </row>
    <row r="112924" spans="1:2" x14ac:dyDescent="0.25">
      <c r="A112924" s="11" t="s">
        <v>113016</v>
      </c>
      <c r="B112924" s="4" t="s">
        <v>3695</v>
      </c>
    </row>
    <row r="112925" spans="1:2" x14ac:dyDescent="0.25">
      <c r="A112925" s="11" t="s">
        <v>113017</v>
      </c>
      <c r="B112925" s="4" t="s">
        <v>3695</v>
      </c>
    </row>
    <row r="112926" spans="1:2" x14ac:dyDescent="0.25">
      <c r="A112926" s="11" t="s">
        <v>113018</v>
      </c>
      <c r="B112926" s="4" t="s">
        <v>3695</v>
      </c>
    </row>
    <row r="112927" spans="1:2" x14ac:dyDescent="0.25">
      <c r="A112927" s="11" t="s">
        <v>113019</v>
      </c>
      <c r="B112927" s="4" t="s">
        <v>3695</v>
      </c>
    </row>
    <row r="112928" spans="1:2" x14ac:dyDescent="0.25">
      <c r="A112928" s="11" t="s">
        <v>113020</v>
      </c>
      <c r="B112928" s="4" t="s">
        <v>3695</v>
      </c>
    </row>
    <row r="112929" spans="1:2" x14ac:dyDescent="0.25">
      <c r="A112929" s="11" t="s">
        <v>113021</v>
      </c>
      <c r="B112929" s="4" t="s">
        <v>3695</v>
      </c>
    </row>
    <row r="112930" spans="1:2" x14ac:dyDescent="0.25">
      <c r="A112930" s="11" t="s">
        <v>113022</v>
      </c>
      <c r="B112930" s="4" t="s">
        <v>3695</v>
      </c>
    </row>
    <row r="112931" spans="1:2" x14ac:dyDescent="0.25">
      <c r="A112931" s="11" t="s">
        <v>113023</v>
      </c>
      <c r="B112931" s="4" t="s">
        <v>3695</v>
      </c>
    </row>
    <row r="112932" spans="1:2" x14ac:dyDescent="0.25">
      <c r="A112932" s="11" t="s">
        <v>113024</v>
      </c>
      <c r="B112932" s="4" t="s">
        <v>3695</v>
      </c>
    </row>
    <row r="112933" spans="1:2" x14ac:dyDescent="0.25">
      <c r="A112933" s="11" t="s">
        <v>113025</v>
      </c>
      <c r="B112933" s="4" t="s">
        <v>3695</v>
      </c>
    </row>
    <row r="112934" spans="1:2" x14ac:dyDescent="0.25">
      <c r="A112934" s="11" t="s">
        <v>113026</v>
      </c>
      <c r="B112934" s="4" t="s">
        <v>3695</v>
      </c>
    </row>
    <row r="112935" spans="1:2" x14ac:dyDescent="0.25">
      <c r="A112935" s="11" t="s">
        <v>113027</v>
      </c>
      <c r="B112935" s="4" t="s">
        <v>3695</v>
      </c>
    </row>
    <row r="112936" spans="1:2" x14ac:dyDescent="0.25">
      <c r="A112936" s="11" t="s">
        <v>113028</v>
      </c>
      <c r="B112936" s="4" t="s">
        <v>3695</v>
      </c>
    </row>
    <row r="112937" spans="1:2" x14ac:dyDescent="0.25">
      <c r="A112937" s="11" t="s">
        <v>113029</v>
      </c>
      <c r="B112937" s="4" t="s">
        <v>3695</v>
      </c>
    </row>
    <row r="112938" spans="1:2" x14ac:dyDescent="0.25">
      <c r="A112938" s="11" t="s">
        <v>113030</v>
      </c>
      <c r="B112938" s="4" t="s">
        <v>3695</v>
      </c>
    </row>
    <row r="112939" spans="1:2" x14ac:dyDescent="0.25">
      <c r="A112939" s="11" t="s">
        <v>113031</v>
      </c>
      <c r="B112939" s="4" t="s">
        <v>3695</v>
      </c>
    </row>
    <row r="112940" spans="1:2" x14ac:dyDescent="0.25">
      <c r="A112940" s="11" t="s">
        <v>113032</v>
      </c>
      <c r="B112940" s="4" t="s">
        <v>3695</v>
      </c>
    </row>
    <row r="112941" spans="1:2" x14ac:dyDescent="0.25">
      <c r="A112941" s="11" t="s">
        <v>113033</v>
      </c>
      <c r="B112941" s="4" t="s">
        <v>3695</v>
      </c>
    </row>
    <row r="112942" spans="1:2" x14ac:dyDescent="0.25">
      <c r="A112942" s="11" t="s">
        <v>113034</v>
      </c>
      <c r="B112942" s="4" t="s">
        <v>3695</v>
      </c>
    </row>
    <row r="112943" spans="1:2" x14ac:dyDescent="0.25">
      <c r="A112943" s="11" t="s">
        <v>113035</v>
      </c>
      <c r="B112943" s="4" t="s">
        <v>3695</v>
      </c>
    </row>
    <row r="112944" spans="1:2" x14ac:dyDescent="0.25">
      <c r="A112944" s="11" t="s">
        <v>113036</v>
      </c>
      <c r="B112944" s="4" t="s">
        <v>3695</v>
      </c>
    </row>
    <row r="112945" spans="1:2" x14ac:dyDescent="0.25">
      <c r="A112945" s="11" t="s">
        <v>113037</v>
      </c>
      <c r="B112945" s="4" t="s">
        <v>3695</v>
      </c>
    </row>
    <row r="112946" spans="1:2" x14ac:dyDescent="0.25">
      <c r="A112946" s="11" t="s">
        <v>113038</v>
      </c>
      <c r="B112946" s="4" t="s">
        <v>3695</v>
      </c>
    </row>
    <row r="112947" spans="1:2" x14ac:dyDescent="0.25">
      <c r="A112947" s="11" t="s">
        <v>113039</v>
      </c>
      <c r="B112947" s="4" t="s">
        <v>3695</v>
      </c>
    </row>
    <row r="112948" spans="1:2" x14ac:dyDescent="0.25">
      <c r="A112948" s="11" t="s">
        <v>113040</v>
      </c>
      <c r="B112948" s="4" t="s">
        <v>3695</v>
      </c>
    </row>
    <row r="112949" spans="1:2" x14ac:dyDescent="0.25">
      <c r="A112949" s="11" t="s">
        <v>113041</v>
      </c>
      <c r="B112949" s="4" t="s">
        <v>3695</v>
      </c>
    </row>
    <row r="112950" spans="1:2" x14ac:dyDescent="0.25">
      <c r="A112950" s="11" t="s">
        <v>113042</v>
      </c>
      <c r="B112950" s="4" t="s">
        <v>3695</v>
      </c>
    </row>
    <row r="112951" spans="1:2" x14ac:dyDescent="0.25">
      <c r="A112951" s="11" t="s">
        <v>113043</v>
      </c>
      <c r="B112951" s="4" t="s">
        <v>3695</v>
      </c>
    </row>
    <row r="112952" spans="1:2" x14ac:dyDescent="0.25">
      <c r="A112952" s="11" t="s">
        <v>113044</v>
      </c>
      <c r="B112952" s="4" t="s">
        <v>3695</v>
      </c>
    </row>
    <row r="112953" spans="1:2" x14ac:dyDescent="0.25">
      <c r="A112953" s="11" t="s">
        <v>113045</v>
      </c>
      <c r="B112953" s="4" t="s">
        <v>3695</v>
      </c>
    </row>
    <row r="112954" spans="1:2" x14ac:dyDescent="0.25">
      <c r="A112954" s="11" t="s">
        <v>113046</v>
      </c>
      <c r="B112954" s="4" t="s">
        <v>3695</v>
      </c>
    </row>
    <row r="112955" spans="1:2" x14ac:dyDescent="0.25">
      <c r="A112955" s="11" t="s">
        <v>113047</v>
      </c>
      <c r="B112955" s="4" t="s">
        <v>3695</v>
      </c>
    </row>
    <row r="112956" spans="1:2" x14ac:dyDescent="0.25">
      <c r="A112956" s="11" t="s">
        <v>113048</v>
      </c>
      <c r="B112956" s="4" t="s">
        <v>3695</v>
      </c>
    </row>
    <row r="112957" spans="1:2" x14ac:dyDescent="0.25">
      <c r="A112957" s="11" t="s">
        <v>113049</v>
      </c>
      <c r="B112957" s="4" t="s">
        <v>3695</v>
      </c>
    </row>
    <row r="112958" spans="1:2" x14ac:dyDescent="0.25">
      <c r="A112958" s="11" t="s">
        <v>113050</v>
      </c>
      <c r="B112958" s="4" t="s">
        <v>3695</v>
      </c>
    </row>
    <row r="112959" spans="1:2" x14ac:dyDescent="0.25">
      <c r="A112959" s="11" t="s">
        <v>113051</v>
      </c>
      <c r="B112959" s="4" t="s">
        <v>3695</v>
      </c>
    </row>
    <row r="112960" spans="1:2" x14ac:dyDescent="0.25">
      <c r="A112960" s="11" t="s">
        <v>113052</v>
      </c>
      <c r="B112960" s="4" t="s">
        <v>3695</v>
      </c>
    </row>
    <row r="112961" spans="1:2" x14ac:dyDescent="0.25">
      <c r="A112961" s="11" t="s">
        <v>113053</v>
      </c>
      <c r="B112961" s="4" t="s">
        <v>3695</v>
      </c>
    </row>
    <row r="112962" spans="1:2" x14ac:dyDescent="0.25">
      <c r="A112962" s="11" t="s">
        <v>113054</v>
      </c>
      <c r="B112962" s="4" t="s">
        <v>3695</v>
      </c>
    </row>
    <row r="112963" spans="1:2" x14ac:dyDescent="0.25">
      <c r="A112963" s="11" t="s">
        <v>113055</v>
      </c>
      <c r="B112963" s="4" t="s">
        <v>3695</v>
      </c>
    </row>
    <row r="112964" spans="1:2" x14ac:dyDescent="0.25">
      <c r="A112964" s="11" t="s">
        <v>113056</v>
      </c>
      <c r="B112964" s="4" t="s">
        <v>3695</v>
      </c>
    </row>
    <row r="112965" spans="1:2" x14ac:dyDescent="0.25">
      <c r="A112965" s="11" t="s">
        <v>113057</v>
      </c>
      <c r="B112965" s="4" t="s">
        <v>3695</v>
      </c>
    </row>
    <row r="112966" spans="1:2" x14ac:dyDescent="0.25">
      <c r="A112966" s="11" t="s">
        <v>113058</v>
      </c>
      <c r="B112966" s="4" t="s">
        <v>3695</v>
      </c>
    </row>
    <row r="112967" spans="1:2" x14ac:dyDescent="0.25">
      <c r="A112967" s="11" t="s">
        <v>113059</v>
      </c>
      <c r="B112967" s="4" t="s">
        <v>3695</v>
      </c>
    </row>
    <row r="112968" spans="1:2" x14ac:dyDescent="0.25">
      <c r="A112968" s="11" t="s">
        <v>113060</v>
      </c>
      <c r="B112968" s="4" t="s">
        <v>3695</v>
      </c>
    </row>
    <row r="112969" spans="1:2" x14ac:dyDescent="0.25">
      <c r="A112969" s="11" t="s">
        <v>113061</v>
      </c>
      <c r="B112969" s="4" t="s">
        <v>3695</v>
      </c>
    </row>
    <row r="112970" spans="1:2" x14ac:dyDescent="0.25">
      <c r="A112970" s="11" t="s">
        <v>113062</v>
      </c>
      <c r="B112970" s="4" t="s">
        <v>3695</v>
      </c>
    </row>
    <row r="112971" spans="1:2" x14ac:dyDescent="0.25">
      <c r="A112971" s="11" t="s">
        <v>113063</v>
      </c>
      <c r="B112971" s="4" t="s">
        <v>3695</v>
      </c>
    </row>
    <row r="112972" spans="1:2" x14ac:dyDescent="0.25">
      <c r="A112972" s="11" t="s">
        <v>113064</v>
      </c>
      <c r="B112972" s="4" t="s">
        <v>3695</v>
      </c>
    </row>
    <row r="112973" spans="1:2" x14ac:dyDescent="0.25">
      <c r="A112973" s="11" t="s">
        <v>113065</v>
      </c>
      <c r="B112973" s="4" t="s">
        <v>3695</v>
      </c>
    </row>
    <row r="112974" spans="1:2" x14ac:dyDescent="0.25">
      <c r="A112974" s="11" t="s">
        <v>113066</v>
      </c>
      <c r="B112974" s="4" t="s">
        <v>3695</v>
      </c>
    </row>
    <row r="112975" spans="1:2" x14ac:dyDescent="0.25">
      <c r="A112975" s="11" t="s">
        <v>113067</v>
      </c>
      <c r="B112975" s="4" t="s">
        <v>3695</v>
      </c>
    </row>
    <row r="112976" spans="1:2" x14ac:dyDescent="0.25">
      <c r="A112976" s="11" t="s">
        <v>113068</v>
      </c>
      <c r="B112976" s="4" t="s">
        <v>3695</v>
      </c>
    </row>
    <row r="112977" spans="1:2" x14ac:dyDescent="0.25">
      <c r="A112977" s="11" t="s">
        <v>113069</v>
      </c>
      <c r="B112977" s="4" t="s">
        <v>3695</v>
      </c>
    </row>
    <row r="112978" spans="1:2" x14ac:dyDescent="0.25">
      <c r="A112978" s="11" t="s">
        <v>113070</v>
      </c>
      <c r="B112978" s="4" t="s">
        <v>3695</v>
      </c>
    </row>
    <row r="112979" spans="1:2" x14ac:dyDescent="0.25">
      <c r="A112979" s="11" t="s">
        <v>113071</v>
      </c>
      <c r="B112979" s="4" t="s">
        <v>3695</v>
      </c>
    </row>
    <row r="112980" spans="1:2" x14ac:dyDescent="0.25">
      <c r="A112980" s="11" t="s">
        <v>113072</v>
      </c>
      <c r="B112980" s="4" t="s">
        <v>3695</v>
      </c>
    </row>
    <row r="112981" spans="1:2" x14ac:dyDescent="0.25">
      <c r="A112981" s="11" t="s">
        <v>113073</v>
      </c>
      <c r="B112981" s="4" t="s">
        <v>3695</v>
      </c>
    </row>
    <row r="112982" spans="1:2" x14ac:dyDescent="0.25">
      <c r="A112982" s="11" t="s">
        <v>113074</v>
      </c>
      <c r="B112982" s="4" t="s">
        <v>3695</v>
      </c>
    </row>
    <row r="112983" spans="1:2" x14ac:dyDescent="0.25">
      <c r="A112983" s="11" t="s">
        <v>113075</v>
      </c>
      <c r="B112983" s="4" t="s">
        <v>3695</v>
      </c>
    </row>
    <row r="112984" spans="1:2" x14ac:dyDescent="0.25">
      <c r="A112984" s="11" t="s">
        <v>113076</v>
      </c>
      <c r="B112984" s="4" t="s">
        <v>3695</v>
      </c>
    </row>
    <row r="112985" spans="1:2" x14ac:dyDescent="0.25">
      <c r="A112985" s="11" t="s">
        <v>113077</v>
      </c>
      <c r="B112985" s="4" t="s">
        <v>3695</v>
      </c>
    </row>
    <row r="112986" spans="1:2" x14ac:dyDescent="0.25">
      <c r="A112986" s="11" t="s">
        <v>113078</v>
      </c>
      <c r="B112986" s="4" t="s">
        <v>3695</v>
      </c>
    </row>
    <row r="112987" spans="1:2" x14ac:dyDescent="0.25">
      <c r="A112987" s="11" t="s">
        <v>113079</v>
      </c>
      <c r="B112987" s="4" t="s">
        <v>3695</v>
      </c>
    </row>
    <row r="112988" spans="1:2" x14ac:dyDescent="0.25">
      <c r="A112988" s="11" t="s">
        <v>113080</v>
      </c>
      <c r="B112988" s="4" t="s">
        <v>3695</v>
      </c>
    </row>
    <row r="112989" spans="1:2" x14ac:dyDescent="0.25">
      <c r="A112989" s="11" t="s">
        <v>113081</v>
      </c>
      <c r="B112989" s="4" t="s">
        <v>3695</v>
      </c>
    </row>
    <row r="112990" spans="1:2" x14ac:dyDescent="0.25">
      <c r="A112990" s="11" t="s">
        <v>113082</v>
      </c>
      <c r="B112990" s="4" t="s">
        <v>3695</v>
      </c>
    </row>
    <row r="112991" spans="1:2" x14ac:dyDescent="0.25">
      <c r="A112991" s="11" t="s">
        <v>113083</v>
      </c>
      <c r="B112991" s="4" t="s">
        <v>3695</v>
      </c>
    </row>
    <row r="112992" spans="1:2" x14ac:dyDescent="0.25">
      <c r="A112992" s="11" t="s">
        <v>113084</v>
      </c>
      <c r="B112992" s="4" t="s">
        <v>3695</v>
      </c>
    </row>
    <row r="112993" spans="1:2" x14ac:dyDescent="0.25">
      <c r="A112993" s="11" t="s">
        <v>113085</v>
      </c>
      <c r="B112993" s="4" t="s">
        <v>3695</v>
      </c>
    </row>
    <row r="112994" spans="1:2" x14ac:dyDescent="0.25">
      <c r="A112994" s="11" t="s">
        <v>113086</v>
      </c>
      <c r="B112994" s="4" t="s">
        <v>3695</v>
      </c>
    </row>
    <row r="112995" spans="1:2" x14ac:dyDescent="0.25">
      <c r="A112995" s="11" t="s">
        <v>113087</v>
      </c>
      <c r="B112995" s="4" t="s">
        <v>3695</v>
      </c>
    </row>
    <row r="112996" spans="1:2" x14ac:dyDescent="0.25">
      <c r="A112996" s="11" t="s">
        <v>113088</v>
      </c>
      <c r="B112996" s="4" t="s">
        <v>3695</v>
      </c>
    </row>
    <row r="112997" spans="1:2" x14ac:dyDescent="0.25">
      <c r="A112997" s="11" t="s">
        <v>113089</v>
      </c>
      <c r="B112997" s="4" t="s">
        <v>3695</v>
      </c>
    </row>
    <row r="112998" spans="1:2" x14ac:dyDescent="0.25">
      <c r="A112998" s="11" t="s">
        <v>113090</v>
      </c>
      <c r="B112998" s="4" t="s">
        <v>3695</v>
      </c>
    </row>
    <row r="112999" spans="1:2" x14ac:dyDescent="0.25">
      <c r="A112999" s="11" t="s">
        <v>113091</v>
      </c>
      <c r="B112999" s="4" t="s">
        <v>3695</v>
      </c>
    </row>
    <row r="113000" spans="1:2" x14ac:dyDescent="0.25">
      <c r="A113000" s="11" t="s">
        <v>113092</v>
      </c>
      <c r="B113000" s="4" t="s">
        <v>3695</v>
      </c>
    </row>
    <row r="113001" spans="1:2" x14ac:dyDescent="0.25">
      <c r="A113001" s="11" t="s">
        <v>113093</v>
      </c>
      <c r="B113001" s="4" t="s">
        <v>3695</v>
      </c>
    </row>
    <row r="113002" spans="1:2" x14ac:dyDescent="0.25">
      <c r="A113002" s="11" t="s">
        <v>113094</v>
      </c>
      <c r="B113002" s="4" t="s">
        <v>3695</v>
      </c>
    </row>
    <row r="113003" spans="1:2" x14ac:dyDescent="0.25">
      <c r="A113003" s="11" t="s">
        <v>113095</v>
      </c>
      <c r="B113003" s="4" t="s">
        <v>3695</v>
      </c>
    </row>
    <row r="113004" spans="1:2" x14ac:dyDescent="0.25">
      <c r="A113004" s="11" t="s">
        <v>113096</v>
      </c>
      <c r="B113004" s="4" t="s">
        <v>3695</v>
      </c>
    </row>
    <row r="113005" spans="1:2" x14ac:dyDescent="0.25">
      <c r="A113005" s="11" t="s">
        <v>113097</v>
      </c>
      <c r="B113005" s="4" t="s">
        <v>3695</v>
      </c>
    </row>
    <row r="113006" spans="1:2" x14ac:dyDescent="0.25">
      <c r="A113006" s="11" t="s">
        <v>113098</v>
      </c>
      <c r="B113006" s="4" t="s">
        <v>3695</v>
      </c>
    </row>
    <row r="113007" spans="1:2" x14ac:dyDescent="0.25">
      <c r="A113007" s="11" t="s">
        <v>113099</v>
      </c>
      <c r="B113007" s="4" t="s">
        <v>3695</v>
      </c>
    </row>
    <row r="113008" spans="1:2" x14ac:dyDescent="0.25">
      <c r="A113008" s="11" t="s">
        <v>113100</v>
      </c>
      <c r="B113008" s="4" t="s">
        <v>3695</v>
      </c>
    </row>
    <row r="113009" spans="1:2" x14ac:dyDescent="0.25">
      <c r="A113009" s="11" t="s">
        <v>113101</v>
      </c>
      <c r="B113009" s="4" t="s">
        <v>3695</v>
      </c>
    </row>
    <row r="113010" spans="1:2" x14ac:dyDescent="0.25">
      <c r="A113010" s="11" t="s">
        <v>113102</v>
      </c>
      <c r="B113010" s="4" t="s">
        <v>3695</v>
      </c>
    </row>
    <row r="113011" spans="1:2" x14ac:dyDescent="0.25">
      <c r="A113011" s="11" t="s">
        <v>113103</v>
      </c>
      <c r="B113011" s="4" t="s">
        <v>3695</v>
      </c>
    </row>
    <row r="113012" spans="1:2" x14ac:dyDescent="0.25">
      <c r="A113012" s="11" t="s">
        <v>113104</v>
      </c>
      <c r="B113012" s="4" t="s">
        <v>3695</v>
      </c>
    </row>
    <row r="113013" spans="1:2" x14ac:dyDescent="0.25">
      <c r="A113013" s="11" t="s">
        <v>113105</v>
      </c>
      <c r="B113013" s="4" t="s">
        <v>3695</v>
      </c>
    </row>
    <row r="113014" spans="1:2" x14ac:dyDescent="0.25">
      <c r="A113014" s="11" t="s">
        <v>113106</v>
      </c>
      <c r="B113014" s="4" t="s">
        <v>3695</v>
      </c>
    </row>
    <row r="113015" spans="1:2" x14ac:dyDescent="0.25">
      <c r="A113015" s="11" t="s">
        <v>113107</v>
      </c>
      <c r="B113015" s="4" t="s">
        <v>3695</v>
      </c>
    </row>
    <row r="113016" spans="1:2" x14ac:dyDescent="0.25">
      <c r="A113016" s="11" t="s">
        <v>113108</v>
      </c>
      <c r="B113016" s="4" t="s">
        <v>3695</v>
      </c>
    </row>
    <row r="113017" spans="1:2" x14ac:dyDescent="0.25">
      <c r="A113017" s="11" t="s">
        <v>113109</v>
      </c>
      <c r="B113017" s="4" t="s">
        <v>3695</v>
      </c>
    </row>
    <row r="113018" spans="1:2" x14ac:dyDescent="0.25">
      <c r="A113018" s="11" t="s">
        <v>113110</v>
      </c>
      <c r="B113018" s="4" t="s">
        <v>3695</v>
      </c>
    </row>
    <row r="113019" spans="1:2" x14ac:dyDescent="0.25">
      <c r="A113019" s="11" t="s">
        <v>113111</v>
      </c>
      <c r="B113019" s="4" t="s">
        <v>3695</v>
      </c>
    </row>
    <row r="113020" spans="1:2" x14ac:dyDescent="0.25">
      <c r="A113020" s="11" t="s">
        <v>113112</v>
      </c>
      <c r="B113020" s="4" t="s">
        <v>3695</v>
      </c>
    </row>
    <row r="113021" spans="1:2" x14ac:dyDescent="0.25">
      <c r="A113021" s="11" t="s">
        <v>113113</v>
      </c>
      <c r="B113021" s="4" t="s">
        <v>3695</v>
      </c>
    </row>
    <row r="113022" spans="1:2" x14ac:dyDescent="0.25">
      <c r="A113022" s="11" t="s">
        <v>113114</v>
      </c>
      <c r="B113022" s="4" t="s">
        <v>3695</v>
      </c>
    </row>
    <row r="113023" spans="1:2" x14ac:dyDescent="0.25">
      <c r="A113023" s="11" t="s">
        <v>113115</v>
      </c>
      <c r="B113023" s="4" t="s">
        <v>3695</v>
      </c>
    </row>
    <row r="113024" spans="1:2" x14ac:dyDescent="0.25">
      <c r="A113024" s="11" t="s">
        <v>113116</v>
      </c>
      <c r="B113024" s="4" t="s">
        <v>3695</v>
      </c>
    </row>
    <row r="113025" spans="1:2" x14ac:dyDescent="0.25">
      <c r="A113025" s="11" t="s">
        <v>113117</v>
      </c>
      <c r="B113025" s="4" t="s">
        <v>3695</v>
      </c>
    </row>
    <row r="113026" spans="1:2" x14ac:dyDescent="0.25">
      <c r="A113026" s="11" t="s">
        <v>113118</v>
      </c>
      <c r="B113026" s="4" t="s">
        <v>3695</v>
      </c>
    </row>
    <row r="113027" spans="1:2" x14ac:dyDescent="0.25">
      <c r="A113027" s="11" t="s">
        <v>113119</v>
      </c>
      <c r="B113027" s="4" t="s">
        <v>3695</v>
      </c>
    </row>
    <row r="113028" spans="1:2" x14ac:dyDescent="0.25">
      <c r="A113028" s="11" t="s">
        <v>113120</v>
      </c>
      <c r="B113028" s="4" t="s">
        <v>3695</v>
      </c>
    </row>
    <row r="113029" spans="1:2" x14ac:dyDescent="0.25">
      <c r="A113029" s="11" t="s">
        <v>113121</v>
      </c>
      <c r="B113029" s="4" t="s">
        <v>3695</v>
      </c>
    </row>
    <row r="113030" spans="1:2" x14ac:dyDescent="0.25">
      <c r="A113030" s="11" t="s">
        <v>113122</v>
      </c>
      <c r="B113030" s="4" t="s">
        <v>3695</v>
      </c>
    </row>
    <row r="113031" spans="1:2" x14ac:dyDescent="0.25">
      <c r="A113031" s="11" t="s">
        <v>113123</v>
      </c>
      <c r="B113031" s="4" t="s">
        <v>3695</v>
      </c>
    </row>
    <row r="113032" spans="1:2" x14ac:dyDescent="0.25">
      <c r="A113032" s="11" t="s">
        <v>113124</v>
      </c>
      <c r="B113032" s="4" t="s">
        <v>3695</v>
      </c>
    </row>
    <row r="113033" spans="1:2" x14ac:dyDescent="0.25">
      <c r="A113033" s="11" t="s">
        <v>113125</v>
      </c>
      <c r="B113033" s="4" t="s">
        <v>3695</v>
      </c>
    </row>
    <row r="113034" spans="1:2" x14ac:dyDescent="0.25">
      <c r="A113034" s="11" t="s">
        <v>113126</v>
      </c>
      <c r="B113034" s="4" t="s">
        <v>3695</v>
      </c>
    </row>
    <row r="113035" spans="1:2" x14ac:dyDescent="0.25">
      <c r="A113035" s="11" t="s">
        <v>113127</v>
      </c>
      <c r="B113035" s="4" t="s">
        <v>3695</v>
      </c>
    </row>
    <row r="113036" spans="1:2" x14ac:dyDescent="0.25">
      <c r="A113036" s="11" t="s">
        <v>113128</v>
      </c>
      <c r="B113036" s="4" t="s">
        <v>3695</v>
      </c>
    </row>
    <row r="113037" spans="1:2" x14ac:dyDescent="0.25">
      <c r="A113037" s="11" t="s">
        <v>113129</v>
      </c>
      <c r="B113037" s="4" t="s">
        <v>3695</v>
      </c>
    </row>
    <row r="113038" spans="1:2" x14ac:dyDescent="0.25">
      <c r="A113038" s="11" t="s">
        <v>113130</v>
      </c>
      <c r="B113038" s="4" t="s">
        <v>3695</v>
      </c>
    </row>
    <row r="113039" spans="1:2" x14ac:dyDescent="0.25">
      <c r="A113039" s="11" t="s">
        <v>113131</v>
      </c>
      <c r="B113039" s="4" t="s">
        <v>3695</v>
      </c>
    </row>
    <row r="113040" spans="1:2" x14ac:dyDescent="0.25">
      <c r="A113040" s="11" t="s">
        <v>113132</v>
      </c>
      <c r="B113040" s="4" t="s">
        <v>3695</v>
      </c>
    </row>
    <row r="113041" spans="1:2" x14ac:dyDescent="0.25">
      <c r="A113041" s="11" t="s">
        <v>113133</v>
      </c>
      <c r="B113041" s="4" t="s">
        <v>3695</v>
      </c>
    </row>
    <row r="113042" spans="1:2" x14ac:dyDescent="0.25">
      <c r="A113042" s="11" t="s">
        <v>113134</v>
      </c>
      <c r="B113042" s="4" t="s">
        <v>3695</v>
      </c>
    </row>
    <row r="113043" spans="1:2" x14ac:dyDescent="0.25">
      <c r="A113043" s="11" t="s">
        <v>113135</v>
      </c>
      <c r="B113043" s="4" t="s">
        <v>3695</v>
      </c>
    </row>
    <row r="113044" spans="1:2" x14ac:dyDescent="0.25">
      <c r="A113044" s="11" t="s">
        <v>113136</v>
      </c>
      <c r="B113044" s="4" t="s">
        <v>3695</v>
      </c>
    </row>
    <row r="113045" spans="1:2" x14ac:dyDescent="0.25">
      <c r="A113045" s="11" t="s">
        <v>113137</v>
      </c>
      <c r="B113045" s="4" t="s">
        <v>3695</v>
      </c>
    </row>
    <row r="113046" spans="1:2" x14ac:dyDescent="0.25">
      <c r="A113046" s="11" t="s">
        <v>113138</v>
      </c>
      <c r="B113046" s="4" t="s">
        <v>3695</v>
      </c>
    </row>
    <row r="113047" spans="1:2" x14ac:dyDescent="0.25">
      <c r="A113047" s="11" t="s">
        <v>113139</v>
      </c>
      <c r="B113047" s="4" t="s">
        <v>3695</v>
      </c>
    </row>
    <row r="113048" spans="1:2" x14ac:dyDescent="0.25">
      <c r="A113048" s="11" t="s">
        <v>113140</v>
      </c>
      <c r="B113048" s="4" t="s">
        <v>3695</v>
      </c>
    </row>
    <row r="113049" spans="1:2" x14ac:dyDescent="0.25">
      <c r="A113049" s="11" t="s">
        <v>113141</v>
      </c>
      <c r="B113049" s="4" t="s">
        <v>3695</v>
      </c>
    </row>
    <row r="113050" spans="1:2" x14ac:dyDescent="0.25">
      <c r="A113050" s="11" t="s">
        <v>113142</v>
      </c>
      <c r="B113050" s="4" t="s">
        <v>3695</v>
      </c>
    </row>
    <row r="113051" spans="1:2" x14ac:dyDescent="0.25">
      <c r="A113051" s="11" t="s">
        <v>113143</v>
      </c>
      <c r="B113051" s="4" t="s">
        <v>3695</v>
      </c>
    </row>
    <row r="113052" spans="1:2" x14ac:dyDescent="0.25">
      <c r="A113052" s="11" t="s">
        <v>113144</v>
      </c>
      <c r="B113052" s="4" t="s">
        <v>3695</v>
      </c>
    </row>
    <row r="113053" spans="1:2" x14ac:dyDescent="0.25">
      <c r="A113053" s="11" t="s">
        <v>113145</v>
      </c>
      <c r="B113053" s="4" t="s">
        <v>3695</v>
      </c>
    </row>
    <row r="113054" spans="1:2" x14ac:dyDescent="0.25">
      <c r="A113054" s="11" t="s">
        <v>113146</v>
      </c>
      <c r="B113054" s="4" t="s">
        <v>3695</v>
      </c>
    </row>
    <row r="113055" spans="1:2" x14ac:dyDescent="0.25">
      <c r="A113055" s="11" t="s">
        <v>113147</v>
      </c>
      <c r="B113055" s="4" t="s">
        <v>3695</v>
      </c>
    </row>
    <row r="113056" spans="1:2" x14ac:dyDescent="0.25">
      <c r="A113056" s="11" t="s">
        <v>113148</v>
      </c>
      <c r="B113056" s="4" t="s">
        <v>3695</v>
      </c>
    </row>
    <row r="113057" spans="1:2" x14ac:dyDescent="0.25">
      <c r="A113057" s="11" t="s">
        <v>113149</v>
      </c>
      <c r="B113057" s="4" t="s">
        <v>3695</v>
      </c>
    </row>
    <row r="113058" spans="1:2" x14ac:dyDescent="0.25">
      <c r="A113058" s="11" t="s">
        <v>113150</v>
      </c>
      <c r="B113058" s="4" t="s">
        <v>3695</v>
      </c>
    </row>
    <row r="113059" spans="1:2" x14ac:dyDescent="0.25">
      <c r="A113059" s="11" t="s">
        <v>113151</v>
      </c>
      <c r="B113059" s="4" t="s">
        <v>3695</v>
      </c>
    </row>
    <row r="113060" spans="1:2" x14ac:dyDescent="0.25">
      <c r="A113060" s="11" t="s">
        <v>113152</v>
      </c>
      <c r="B113060" s="4" t="s">
        <v>3695</v>
      </c>
    </row>
    <row r="113061" spans="1:2" x14ac:dyDescent="0.25">
      <c r="A113061" s="11" t="s">
        <v>113153</v>
      </c>
      <c r="B113061" s="4" t="s">
        <v>3695</v>
      </c>
    </row>
    <row r="113062" spans="1:2" x14ac:dyDescent="0.25">
      <c r="A113062" s="11" t="s">
        <v>113154</v>
      </c>
      <c r="B113062" s="4" t="s">
        <v>3695</v>
      </c>
    </row>
    <row r="113063" spans="1:2" x14ac:dyDescent="0.25">
      <c r="A113063" s="11" t="s">
        <v>113155</v>
      </c>
      <c r="B113063" s="4" t="s">
        <v>3695</v>
      </c>
    </row>
    <row r="113064" spans="1:2" x14ac:dyDescent="0.25">
      <c r="A113064" s="11" t="s">
        <v>113156</v>
      </c>
      <c r="B113064" s="4" t="s">
        <v>3695</v>
      </c>
    </row>
    <row r="113065" spans="1:2" x14ac:dyDescent="0.25">
      <c r="A113065" s="11" t="s">
        <v>113157</v>
      </c>
      <c r="B113065" s="4" t="s">
        <v>3695</v>
      </c>
    </row>
    <row r="113066" spans="1:2" x14ac:dyDescent="0.25">
      <c r="A113066" s="11" t="s">
        <v>113158</v>
      </c>
      <c r="B113066" s="4" t="s">
        <v>3695</v>
      </c>
    </row>
    <row r="113067" spans="1:2" x14ac:dyDescent="0.25">
      <c r="A113067" s="11" t="s">
        <v>113159</v>
      </c>
      <c r="B113067" s="4" t="s">
        <v>3695</v>
      </c>
    </row>
    <row r="113068" spans="1:2" x14ac:dyDescent="0.25">
      <c r="A113068" s="11" t="s">
        <v>113160</v>
      </c>
      <c r="B113068" s="4" t="s">
        <v>3695</v>
      </c>
    </row>
    <row r="113069" spans="1:2" x14ac:dyDescent="0.25">
      <c r="A113069" s="11" t="s">
        <v>113161</v>
      </c>
      <c r="B113069" s="4" t="s">
        <v>3695</v>
      </c>
    </row>
    <row r="113070" spans="1:2" x14ac:dyDescent="0.25">
      <c r="A113070" s="11" t="s">
        <v>113162</v>
      </c>
      <c r="B113070" s="4" t="s">
        <v>3695</v>
      </c>
    </row>
    <row r="113071" spans="1:2" x14ac:dyDescent="0.25">
      <c r="A113071" s="11" t="s">
        <v>113163</v>
      </c>
      <c r="B113071" s="4" t="s">
        <v>3695</v>
      </c>
    </row>
    <row r="113072" spans="1:2" x14ac:dyDescent="0.25">
      <c r="A113072" s="11" t="s">
        <v>113164</v>
      </c>
      <c r="B113072" s="4" t="s">
        <v>3695</v>
      </c>
    </row>
    <row r="113073" spans="1:2" x14ac:dyDescent="0.25">
      <c r="A113073" s="11" t="s">
        <v>113165</v>
      </c>
      <c r="B113073" s="4" t="s">
        <v>3695</v>
      </c>
    </row>
    <row r="113074" spans="1:2" x14ac:dyDescent="0.25">
      <c r="A113074" s="11" t="s">
        <v>113166</v>
      </c>
      <c r="B113074" s="4" t="s">
        <v>3695</v>
      </c>
    </row>
    <row r="113075" spans="1:2" x14ac:dyDescent="0.25">
      <c r="A113075" s="11" t="s">
        <v>113167</v>
      </c>
      <c r="B113075" s="4" t="s">
        <v>3695</v>
      </c>
    </row>
    <row r="113076" spans="1:2" x14ac:dyDescent="0.25">
      <c r="A113076" s="11" t="s">
        <v>113168</v>
      </c>
      <c r="B113076" s="4" t="s">
        <v>3695</v>
      </c>
    </row>
    <row r="113077" spans="1:2" x14ac:dyDescent="0.25">
      <c r="A113077" s="11" t="s">
        <v>113169</v>
      </c>
      <c r="B113077" s="4" t="s">
        <v>3695</v>
      </c>
    </row>
    <row r="113078" spans="1:2" x14ac:dyDescent="0.25">
      <c r="A113078" s="11" t="s">
        <v>113170</v>
      </c>
      <c r="B113078" s="4" t="s">
        <v>3695</v>
      </c>
    </row>
    <row r="113079" spans="1:2" x14ac:dyDescent="0.25">
      <c r="A113079" s="11" t="s">
        <v>113171</v>
      </c>
      <c r="B113079" s="4" t="s">
        <v>3695</v>
      </c>
    </row>
    <row r="113080" spans="1:2" x14ac:dyDescent="0.25">
      <c r="A113080" s="11" t="s">
        <v>113172</v>
      </c>
      <c r="B113080" s="4" t="s">
        <v>3695</v>
      </c>
    </row>
    <row r="113081" spans="1:2" x14ac:dyDescent="0.25">
      <c r="A113081" s="11" t="s">
        <v>113173</v>
      </c>
      <c r="B113081" s="4" t="s">
        <v>3695</v>
      </c>
    </row>
    <row r="113082" spans="1:2" x14ac:dyDescent="0.25">
      <c r="A113082" s="11" t="s">
        <v>113174</v>
      </c>
      <c r="B113082" s="4" t="s">
        <v>3695</v>
      </c>
    </row>
    <row r="113083" spans="1:2" x14ac:dyDescent="0.25">
      <c r="A113083" s="11" t="s">
        <v>113175</v>
      </c>
      <c r="B113083" s="4" t="s">
        <v>3695</v>
      </c>
    </row>
    <row r="113084" spans="1:2" x14ac:dyDescent="0.25">
      <c r="A113084" s="11" t="s">
        <v>113176</v>
      </c>
      <c r="B113084" s="4" t="s">
        <v>3695</v>
      </c>
    </row>
    <row r="113085" spans="1:2" x14ac:dyDescent="0.25">
      <c r="A113085" s="11" t="s">
        <v>113177</v>
      </c>
      <c r="B113085" s="4" t="s">
        <v>3695</v>
      </c>
    </row>
    <row r="113086" spans="1:2" x14ac:dyDescent="0.25">
      <c r="A113086" s="11" t="s">
        <v>113178</v>
      </c>
      <c r="B113086" s="4" t="s">
        <v>3695</v>
      </c>
    </row>
    <row r="113087" spans="1:2" x14ac:dyDescent="0.25">
      <c r="A113087" s="11" t="s">
        <v>113179</v>
      </c>
      <c r="B113087" s="4" t="s">
        <v>3695</v>
      </c>
    </row>
    <row r="113088" spans="1:2" x14ac:dyDescent="0.25">
      <c r="A113088" s="11" t="s">
        <v>113180</v>
      </c>
      <c r="B113088" s="4" t="s">
        <v>3695</v>
      </c>
    </row>
    <row r="113089" spans="1:2" x14ac:dyDescent="0.25">
      <c r="A113089" s="11" t="s">
        <v>113181</v>
      </c>
      <c r="B113089" s="4" t="s">
        <v>3695</v>
      </c>
    </row>
    <row r="113090" spans="1:2" x14ac:dyDescent="0.25">
      <c r="A113090" s="11" t="s">
        <v>113182</v>
      </c>
      <c r="B113090" s="4" t="s">
        <v>3695</v>
      </c>
    </row>
    <row r="113091" spans="1:2" x14ac:dyDescent="0.25">
      <c r="A113091" s="11" t="s">
        <v>113183</v>
      </c>
      <c r="B113091" s="4" t="s">
        <v>3695</v>
      </c>
    </row>
    <row r="113092" spans="1:2" x14ac:dyDescent="0.25">
      <c r="A113092" s="11" t="s">
        <v>113184</v>
      </c>
      <c r="B113092" s="4" t="s">
        <v>3695</v>
      </c>
    </row>
    <row r="113093" spans="1:2" x14ac:dyDescent="0.25">
      <c r="A113093" s="11" t="s">
        <v>113185</v>
      </c>
      <c r="B113093" s="4" t="s">
        <v>3695</v>
      </c>
    </row>
    <row r="113094" spans="1:2" x14ac:dyDescent="0.25">
      <c r="A113094" s="11" t="s">
        <v>113186</v>
      </c>
      <c r="B113094" s="4" t="s">
        <v>3695</v>
      </c>
    </row>
    <row r="113095" spans="1:2" x14ac:dyDescent="0.25">
      <c r="A113095" s="11" t="s">
        <v>113187</v>
      </c>
      <c r="B113095" s="4" t="s">
        <v>3695</v>
      </c>
    </row>
    <row r="113096" spans="1:2" x14ac:dyDescent="0.25">
      <c r="A113096" s="11" t="s">
        <v>113188</v>
      </c>
      <c r="B113096" s="4" t="s">
        <v>3695</v>
      </c>
    </row>
    <row r="113097" spans="1:2" x14ac:dyDescent="0.25">
      <c r="A113097" s="11" t="s">
        <v>113189</v>
      </c>
      <c r="B113097" s="4" t="s">
        <v>3695</v>
      </c>
    </row>
    <row r="113098" spans="1:2" x14ac:dyDescent="0.25">
      <c r="A113098" s="11" t="s">
        <v>113190</v>
      </c>
      <c r="B113098" s="4" t="s">
        <v>3695</v>
      </c>
    </row>
    <row r="113099" spans="1:2" x14ac:dyDescent="0.25">
      <c r="A113099" s="11" t="s">
        <v>113191</v>
      </c>
      <c r="B113099" s="4" t="s">
        <v>3695</v>
      </c>
    </row>
    <row r="113100" spans="1:2" x14ac:dyDescent="0.25">
      <c r="A113100" s="11" t="s">
        <v>113192</v>
      </c>
      <c r="B113100" s="4" t="s">
        <v>3695</v>
      </c>
    </row>
    <row r="113101" spans="1:2" x14ac:dyDescent="0.25">
      <c r="A113101" s="11" t="s">
        <v>113193</v>
      </c>
      <c r="B113101" s="4" t="s">
        <v>3695</v>
      </c>
    </row>
    <row r="113102" spans="1:2" x14ac:dyDescent="0.25">
      <c r="A113102" s="11" t="s">
        <v>113194</v>
      </c>
      <c r="B113102" s="4" t="s">
        <v>3695</v>
      </c>
    </row>
    <row r="113103" spans="1:2" x14ac:dyDescent="0.25">
      <c r="A113103" s="11" t="s">
        <v>113195</v>
      </c>
      <c r="B113103" s="4" t="s">
        <v>3695</v>
      </c>
    </row>
    <row r="113104" spans="1:2" x14ac:dyDescent="0.25">
      <c r="A113104" s="11" t="s">
        <v>113196</v>
      </c>
      <c r="B113104" s="4" t="s">
        <v>3695</v>
      </c>
    </row>
    <row r="113105" spans="1:2" x14ac:dyDescent="0.25">
      <c r="A113105" s="11" t="s">
        <v>113197</v>
      </c>
      <c r="B113105" s="4" t="s">
        <v>3695</v>
      </c>
    </row>
    <row r="113106" spans="1:2" x14ac:dyDescent="0.25">
      <c r="A113106" s="11" t="s">
        <v>113198</v>
      </c>
      <c r="B113106" s="4" t="s">
        <v>3695</v>
      </c>
    </row>
    <row r="113107" spans="1:2" x14ac:dyDescent="0.25">
      <c r="A113107" s="11" t="s">
        <v>113199</v>
      </c>
      <c r="B113107" s="4" t="s">
        <v>3691</v>
      </c>
    </row>
    <row r="113108" spans="1:2" x14ac:dyDescent="0.25">
      <c r="A113108" s="11" t="s">
        <v>113200</v>
      </c>
      <c r="B113108" s="4" t="s">
        <v>3691</v>
      </c>
    </row>
    <row r="113109" spans="1:2" x14ac:dyDescent="0.25">
      <c r="A113109" s="11" t="s">
        <v>113201</v>
      </c>
      <c r="B113109" s="4" t="s">
        <v>3691</v>
      </c>
    </row>
    <row r="113110" spans="1:2" x14ac:dyDescent="0.25">
      <c r="A113110" s="11" t="s">
        <v>113202</v>
      </c>
      <c r="B113110" s="4" t="s">
        <v>3691</v>
      </c>
    </row>
    <row r="113111" spans="1:2" x14ac:dyDescent="0.25">
      <c r="A113111" s="11" t="s">
        <v>113203</v>
      </c>
      <c r="B113111" s="4" t="s">
        <v>3691</v>
      </c>
    </row>
    <row r="113112" spans="1:2" x14ac:dyDescent="0.25">
      <c r="A113112" s="11" t="s">
        <v>113204</v>
      </c>
      <c r="B113112" s="4" t="s">
        <v>3691</v>
      </c>
    </row>
    <row r="113113" spans="1:2" x14ac:dyDescent="0.25">
      <c r="A113113" s="11" t="s">
        <v>113205</v>
      </c>
      <c r="B113113" s="4" t="s">
        <v>3691</v>
      </c>
    </row>
    <row r="113114" spans="1:2" x14ac:dyDescent="0.25">
      <c r="A113114" s="11" t="s">
        <v>113206</v>
      </c>
      <c r="B113114" s="4" t="s">
        <v>3691</v>
      </c>
    </row>
    <row r="113115" spans="1:2" x14ac:dyDescent="0.25">
      <c r="A113115" s="11" t="s">
        <v>113207</v>
      </c>
      <c r="B113115" s="4" t="s">
        <v>3691</v>
      </c>
    </row>
    <row r="113116" spans="1:2" x14ac:dyDescent="0.25">
      <c r="A113116" s="11" t="s">
        <v>113208</v>
      </c>
      <c r="B113116" s="4" t="s">
        <v>3691</v>
      </c>
    </row>
    <row r="113117" spans="1:2" x14ac:dyDescent="0.25">
      <c r="A113117" s="11" t="s">
        <v>113209</v>
      </c>
      <c r="B113117" s="4" t="s">
        <v>3691</v>
      </c>
    </row>
    <row r="113118" spans="1:2" x14ac:dyDescent="0.25">
      <c r="A113118" s="11" t="s">
        <v>113210</v>
      </c>
      <c r="B113118" s="4" t="s">
        <v>3691</v>
      </c>
    </row>
    <row r="113119" spans="1:2" x14ac:dyDescent="0.25">
      <c r="A113119" s="11" t="s">
        <v>113211</v>
      </c>
      <c r="B113119" s="4" t="s">
        <v>3691</v>
      </c>
    </row>
    <row r="113120" spans="1:2" x14ac:dyDescent="0.25">
      <c r="A113120" s="11" t="s">
        <v>113212</v>
      </c>
      <c r="B113120" s="4" t="s">
        <v>3691</v>
      </c>
    </row>
    <row r="113121" spans="1:2" x14ac:dyDescent="0.25">
      <c r="A113121" s="11" t="s">
        <v>113213</v>
      </c>
      <c r="B113121" s="4" t="s">
        <v>3691</v>
      </c>
    </row>
    <row r="113122" spans="1:2" x14ac:dyDescent="0.25">
      <c r="A113122" s="11" t="s">
        <v>113214</v>
      </c>
      <c r="B113122" s="4" t="s">
        <v>3691</v>
      </c>
    </row>
    <row r="113123" spans="1:2" x14ac:dyDescent="0.25">
      <c r="A113123" s="11" t="s">
        <v>113215</v>
      </c>
      <c r="B113123" s="4" t="s">
        <v>3691</v>
      </c>
    </row>
    <row r="113124" spans="1:2" x14ac:dyDescent="0.25">
      <c r="A113124" s="11" t="s">
        <v>113216</v>
      </c>
      <c r="B113124" s="4" t="s">
        <v>3691</v>
      </c>
    </row>
    <row r="113125" spans="1:2" x14ac:dyDescent="0.25">
      <c r="A113125" s="11" t="s">
        <v>113217</v>
      </c>
      <c r="B113125" s="4" t="s">
        <v>3691</v>
      </c>
    </row>
    <row r="113126" spans="1:2" x14ac:dyDescent="0.25">
      <c r="A113126" s="11" t="s">
        <v>113218</v>
      </c>
      <c r="B113126" s="4" t="s">
        <v>3691</v>
      </c>
    </row>
    <row r="113127" spans="1:2" x14ac:dyDescent="0.25">
      <c r="A113127" s="11" t="s">
        <v>113219</v>
      </c>
      <c r="B113127" s="4" t="s">
        <v>3691</v>
      </c>
    </row>
    <row r="113128" spans="1:2" x14ac:dyDescent="0.25">
      <c r="A113128" s="11" t="s">
        <v>113220</v>
      </c>
      <c r="B113128" s="4" t="s">
        <v>3691</v>
      </c>
    </row>
    <row r="113129" spans="1:2" x14ac:dyDescent="0.25">
      <c r="A113129" s="11" t="s">
        <v>113221</v>
      </c>
      <c r="B113129" s="4" t="s">
        <v>3691</v>
      </c>
    </row>
    <row r="113130" spans="1:2" x14ac:dyDescent="0.25">
      <c r="A113130" s="11" t="s">
        <v>113222</v>
      </c>
      <c r="B113130" s="4" t="s">
        <v>3691</v>
      </c>
    </row>
    <row r="113131" spans="1:2" x14ac:dyDescent="0.25">
      <c r="A113131" s="11" t="s">
        <v>113223</v>
      </c>
      <c r="B113131" s="4" t="s">
        <v>3691</v>
      </c>
    </row>
    <row r="113132" spans="1:2" x14ac:dyDescent="0.25">
      <c r="A113132" s="11" t="s">
        <v>113224</v>
      </c>
      <c r="B113132" s="4" t="s">
        <v>3691</v>
      </c>
    </row>
    <row r="113133" spans="1:2" x14ac:dyDescent="0.25">
      <c r="A113133" s="11" t="s">
        <v>113225</v>
      </c>
      <c r="B113133" s="4" t="s">
        <v>3691</v>
      </c>
    </row>
    <row r="113134" spans="1:2" x14ac:dyDescent="0.25">
      <c r="A113134" s="11" t="s">
        <v>113226</v>
      </c>
      <c r="B113134" s="4" t="s">
        <v>3691</v>
      </c>
    </row>
    <row r="113135" spans="1:2" x14ac:dyDescent="0.25">
      <c r="A113135" s="11" t="s">
        <v>113227</v>
      </c>
      <c r="B113135" s="4" t="s">
        <v>3691</v>
      </c>
    </row>
    <row r="113136" spans="1:2" x14ac:dyDescent="0.25">
      <c r="A113136" s="11" t="s">
        <v>113228</v>
      </c>
      <c r="B113136" s="4" t="s">
        <v>3691</v>
      </c>
    </row>
    <row r="113137" spans="1:2" x14ac:dyDescent="0.25">
      <c r="A113137" s="11" t="s">
        <v>113229</v>
      </c>
      <c r="B113137" s="4" t="s">
        <v>3691</v>
      </c>
    </row>
    <row r="113138" spans="1:2" x14ac:dyDescent="0.25">
      <c r="A113138" s="11" t="s">
        <v>113230</v>
      </c>
      <c r="B113138" s="4" t="s">
        <v>3691</v>
      </c>
    </row>
    <row r="113139" spans="1:2" x14ac:dyDescent="0.25">
      <c r="A113139" s="11" t="s">
        <v>113231</v>
      </c>
      <c r="B113139" s="4" t="s">
        <v>3691</v>
      </c>
    </row>
    <row r="113140" spans="1:2" x14ac:dyDescent="0.25">
      <c r="A113140" s="11" t="s">
        <v>113232</v>
      </c>
      <c r="B113140" s="4" t="s">
        <v>3691</v>
      </c>
    </row>
    <row r="113141" spans="1:2" x14ac:dyDescent="0.25">
      <c r="A113141" s="11" t="s">
        <v>113233</v>
      </c>
      <c r="B113141" s="4" t="s">
        <v>3691</v>
      </c>
    </row>
    <row r="113142" spans="1:2" x14ac:dyDescent="0.25">
      <c r="A113142" s="11" t="s">
        <v>113234</v>
      </c>
      <c r="B113142" s="4" t="s">
        <v>3691</v>
      </c>
    </row>
    <row r="113143" spans="1:2" x14ac:dyDescent="0.25">
      <c r="A113143" s="11" t="s">
        <v>113235</v>
      </c>
      <c r="B113143" s="4" t="s">
        <v>3691</v>
      </c>
    </row>
    <row r="113144" spans="1:2" x14ac:dyDescent="0.25">
      <c r="A113144" s="11" t="s">
        <v>113236</v>
      </c>
      <c r="B113144" s="4" t="s">
        <v>3691</v>
      </c>
    </row>
    <row r="113145" spans="1:2" x14ac:dyDescent="0.25">
      <c r="A113145" s="11" t="s">
        <v>113237</v>
      </c>
      <c r="B113145" s="4" t="s">
        <v>3691</v>
      </c>
    </row>
    <row r="113146" spans="1:2" x14ac:dyDescent="0.25">
      <c r="A113146" s="11" t="s">
        <v>113238</v>
      </c>
      <c r="B113146" s="4" t="s">
        <v>3691</v>
      </c>
    </row>
    <row r="113147" spans="1:2" x14ac:dyDescent="0.25">
      <c r="A113147" s="11" t="s">
        <v>113239</v>
      </c>
      <c r="B113147" s="4" t="s">
        <v>3691</v>
      </c>
    </row>
    <row r="113148" spans="1:2" x14ac:dyDescent="0.25">
      <c r="A113148" s="11" t="s">
        <v>113240</v>
      </c>
      <c r="B113148" s="4" t="s">
        <v>3691</v>
      </c>
    </row>
    <row r="113149" spans="1:2" x14ac:dyDescent="0.25">
      <c r="A113149" s="11" t="s">
        <v>113241</v>
      </c>
      <c r="B113149" s="4" t="s">
        <v>3691</v>
      </c>
    </row>
    <row r="113150" spans="1:2" x14ac:dyDescent="0.25">
      <c r="A113150" s="11" t="s">
        <v>113242</v>
      </c>
      <c r="B113150" s="4" t="s">
        <v>3691</v>
      </c>
    </row>
    <row r="113151" spans="1:2" x14ac:dyDescent="0.25">
      <c r="A113151" s="11" t="s">
        <v>113243</v>
      </c>
      <c r="B113151" s="4" t="s">
        <v>3691</v>
      </c>
    </row>
    <row r="113152" spans="1:2" x14ac:dyDescent="0.25">
      <c r="A113152" s="11" t="s">
        <v>113244</v>
      </c>
      <c r="B113152" s="4" t="s">
        <v>3691</v>
      </c>
    </row>
    <row r="113153" spans="1:2" x14ac:dyDescent="0.25">
      <c r="A113153" s="11" t="s">
        <v>113245</v>
      </c>
      <c r="B113153" s="4" t="s">
        <v>3691</v>
      </c>
    </row>
    <row r="113154" spans="1:2" x14ac:dyDescent="0.25">
      <c r="A113154" s="11" t="s">
        <v>113246</v>
      </c>
      <c r="B113154" s="4" t="s">
        <v>3691</v>
      </c>
    </row>
    <row r="113155" spans="1:2" x14ac:dyDescent="0.25">
      <c r="A113155" s="11" t="s">
        <v>113247</v>
      </c>
      <c r="B113155" s="4" t="s">
        <v>3691</v>
      </c>
    </row>
    <row r="113156" spans="1:2" x14ac:dyDescent="0.25">
      <c r="A113156" s="11" t="s">
        <v>113248</v>
      </c>
      <c r="B113156" s="4" t="s">
        <v>3691</v>
      </c>
    </row>
    <row r="113157" spans="1:2" x14ac:dyDescent="0.25">
      <c r="A113157" s="11" t="s">
        <v>113249</v>
      </c>
      <c r="B113157" s="4" t="s">
        <v>3691</v>
      </c>
    </row>
    <row r="113158" spans="1:2" x14ac:dyDescent="0.25">
      <c r="A113158" s="11" t="s">
        <v>113250</v>
      </c>
      <c r="B113158" s="4" t="s">
        <v>3691</v>
      </c>
    </row>
    <row r="113159" spans="1:2" x14ac:dyDescent="0.25">
      <c r="A113159" s="11" t="s">
        <v>113251</v>
      </c>
      <c r="B113159" s="4" t="s">
        <v>3691</v>
      </c>
    </row>
    <row r="113160" spans="1:2" x14ac:dyDescent="0.25">
      <c r="A113160" s="11" t="s">
        <v>113252</v>
      </c>
      <c r="B113160" s="4" t="s">
        <v>3691</v>
      </c>
    </row>
    <row r="113161" spans="1:2" x14ac:dyDescent="0.25">
      <c r="A113161" s="11" t="s">
        <v>113253</v>
      </c>
      <c r="B113161" s="4" t="s">
        <v>3691</v>
      </c>
    </row>
    <row r="113162" spans="1:2" x14ac:dyDescent="0.25">
      <c r="A113162" s="11" t="s">
        <v>113254</v>
      </c>
      <c r="B113162" s="4" t="s">
        <v>3691</v>
      </c>
    </row>
    <row r="113163" spans="1:2" x14ac:dyDescent="0.25">
      <c r="A113163" s="11" t="s">
        <v>113255</v>
      </c>
      <c r="B113163" s="4" t="s">
        <v>3691</v>
      </c>
    </row>
    <row r="113164" spans="1:2" x14ac:dyDescent="0.25">
      <c r="A113164" s="11" t="s">
        <v>113256</v>
      </c>
      <c r="B113164" s="4" t="s">
        <v>3691</v>
      </c>
    </row>
    <row r="113165" spans="1:2" x14ac:dyDescent="0.25">
      <c r="A113165" s="11" t="s">
        <v>113257</v>
      </c>
      <c r="B113165" s="4" t="s">
        <v>3691</v>
      </c>
    </row>
    <row r="113166" spans="1:2" x14ac:dyDescent="0.25">
      <c r="A113166" s="11" t="s">
        <v>113258</v>
      </c>
      <c r="B113166" s="4" t="s">
        <v>3691</v>
      </c>
    </row>
    <row r="113167" spans="1:2" x14ac:dyDescent="0.25">
      <c r="A113167" s="11" t="s">
        <v>113259</v>
      </c>
      <c r="B113167" s="4" t="s">
        <v>3691</v>
      </c>
    </row>
    <row r="113168" spans="1:2" x14ac:dyDescent="0.25">
      <c r="A113168" s="11" t="s">
        <v>113260</v>
      </c>
      <c r="B113168" s="4" t="s">
        <v>3691</v>
      </c>
    </row>
    <row r="113169" spans="1:2" x14ac:dyDescent="0.25">
      <c r="A113169" s="11" t="s">
        <v>113261</v>
      </c>
      <c r="B113169" s="4" t="s">
        <v>3691</v>
      </c>
    </row>
    <row r="113170" spans="1:2" x14ac:dyDescent="0.25">
      <c r="A113170" s="11" t="s">
        <v>113262</v>
      </c>
      <c r="B113170" s="4" t="s">
        <v>3691</v>
      </c>
    </row>
    <row r="113171" spans="1:2" x14ac:dyDescent="0.25">
      <c r="A113171" s="11" t="s">
        <v>113263</v>
      </c>
      <c r="B113171" s="4" t="s">
        <v>3691</v>
      </c>
    </row>
    <row r="113172" spans="1:2" x14ac:dyDescent="0.25">
      <c r="A113172" s="11" t="s">
        <v>113264</v>
      </c>
      <c r="B113172" s="4" t="s">
        <v>3691</v>
      </c>
    </row>
    <row r="113173" spans="1:2" x14ac:dyDescent="0.25">
      <c r="A113173" s="11" t="s">
        <v>113265</v>
      </c>
      <c r="B113173" s="4" t="s">
        <v>3691</v>
      </c>
    </row>
    <row r="113174" spans="1:2" x14ac:dyDescent="0.25">
      <c r="A113174" s="11" t="s">
        <v>113266</v>
      </c>
      <c r="B113174" s="4" t="s">
        <v>3691</v>
      </c>
    </row>
    <row r="113175" spans="1:2" x14ac:dyDescent="0.25">
      <c r="A113175" s="11" t="s">
        <v>113267</v>
      </c>
      <c r="B113175" s="4" t="s">
        <v>3691</v>
      </c>
    </row>
    <row r="113176" spans="1:2" x14ac:dyDescent="0.25">
      <c r="A113176" s="11" t="s">
        <v>113268</v>
      </c>
      <c r="B113176" s="4" t="s">
        <v>3691</v>
      </c>
    </row>
    <row r="113177" spans="1:2" x14ac:dyDescent="0.25">
      <c r="A113177" s="11" t="s">
        <v>113269</v>
      </c>
      <c r="B113177" s="4" t="s">
        <v>3691</v>
      </c>
    </row>
    <row r="113178" spans="1:2" x14ac:dyDescent="0.25">
      <c r="A113178" s="11" t="s">
        <v>113270</v>
      </c>
      <c r="B113178" s="4" t="s">
        <v>3735</v>
      </c>
    </row>
    <row r="113179" spans="1:2" x14ac:dyDescent="0.25">
      <c r="A113179" s="11" t="s">
        <v>113271</v>
      </c>
      <c r="B113179" s="4" t="s">
        <v>3735</v>
      </c>
    </row>
    <row r="113180" spans="1:2" x14ac:dyDescent="0.25">
      <c r="A113180" s="11" t="s">
        <v>113272</v>
      </c>
      <c r="B113180" s="4" t="s">
        <v>3735</v>
      </c>
    </row>
    <row r="113181" spans="1:2" x14ac:dyDescent="0.25">
      <c r="A113181" s="11" t="s">
        <v>113273</v>
      </c>
      <c r="B113181" s="4" t="s">
        <v>3735</v>
      </c>
    </row>
    <row r="113182" spans="1:2" x14ac:dyDescent="0.25">
      <c r="A113182" s="11" t="s">
        <v>113274</v>
      </c>
      <c r="B113182" s="4" t="s">
        <v>3735</v>
      </c>
    </row>
    <row r="113183" spans="1:2" x14ac:dyDescent="0.25">
      <c r="A113183" s="11" t="s">
        <v>113275</v>
      </c>
      <c r="B113183" s="4" t="s">
        <v>3735</v>
      </c>
    </row>
    <row r="113184" spans="1:2" x14ac:dyDescent="0.25">
      <c r="A113184" s="11" t="s">
        <v>113276</v>
      </c>
      <c r="B113184" s="4" t="s">
        <v>3735</v>
      </c>
    </row>
    <row r="113185" spans="1:2" x14ac:dyDescent="0.25">
      <c r="A113185" s="11" t="s">
        <v>113277</v>
      </c>
      <c r="B113185" s="4" t="s">
        <v>3735</v>
      </c>
    </row>
    <row r="113186" spans="1:2" x14ac:dyDescent="0.25">
      <c r="A113186" s="11" t="s">
        <v>113278</v>
      </c>
      <c r="B113186" s="4" t="s">
        <v>3735</v>
      </c>
    </row>
    <row r="113187" spans="1:2" x14ac:dyDescent="0.25">
      <c r="A113187" s="11" t="s">
        <v>113279</v>
      </c>
      <c r="B113187" s="4" t="s">
        <v>3735</v>
      </c>
    </row>
    <row r="113188" spans="1:2" x14ac:dyDescent="0.25">
      <c r="A113188" s="11" t="s">
        <v>113280</v>
      </c>
      <c r="B113188" s="4" t="s">
        <v>3735</v>
      </c>
    </row>
    <row r="113189" spans="1:2" x14ac:dyDescent="0.25">
      <c r="A113189" s="11" t="s">
        <v>113281</v>
      </c>
      <c r="B113189" s="4" t="s">
        <v>3735</v>
      </c>
    </row>
    <row r="113190" spans="1:2" x14ac:dyDescent="0.25">
      <c r="A113190" s="11" t="s">
        <v>113282</v>
      </c>
      <c r="B113190" s="4" t="s">
        <v>3722</v>
      </c>
    </row>
    <row r="113191" spans="1:2" x14ac:dyDescent="0.25">
      <c r="A113191" s="11" t="s">
        <v>113283</v>
      </c>
      <c r="B113191" s="4" t="s">
        <v>3722</v>
      </c>
    </row>
    <row r="113192" spans="1:2" x14ac:dyDescent="0.25">
      <c r="A113192" s="11" t="s">
        <v>113284</v>
      </c>
      <c r="B113192" s="4" t="s">
        <v>3722</v>
      </c>
    </row>
    <row r="113193" spans="1:2" x14ac:dyDescent="0.25">
      <c r="A113193" s="11" t="s">
        <v>113285</v>
      </c>
      <c r="B113193" s="4" t="s">
        <v>3722</v>
      </c>
    </row>
    <row r="113194" spans="1:2" x14ac:dyDescent="0.25">
      <c r="A113194" s="11" t="s">
        <v>113286</v>
      </c>
      <c r="B113194" s="4" t="s">
        <v>3722</v>
      </c>
    </row>
    <row r="113195" spans="1:2" x14ac:dyDescent="0.25">
      <c r="A113195" s="11" t="s">
        <v>113287</v>
      </c>
      <c r="B113195" s="4" t="s">
        <v>3722</v>
      </c>
    </row>
    <row r="113196" spans="1:2" x14ac:dyDescent="0.25">
      <c r="A113196" s="11" t="s">
        <v>113288</v>
      </c>
      <c r="B113196" s="4" t="s">
        <v>3722</v>
      </c>
    </row>
    <row r="113197" spans="1:2" x14ac:dyDescent="0.25">
      <c r="A113197" s="11" t="s">
        <v>113289</v>
      </c>
      <c r="B113197" s="4" t="s">
        <v>3722</v>
      </c>
    </row>
    <row r="113198" spans="1:2" x14ac:dyDescent="0.25">
      <c r="A113198" s="11" t="s">
        <v>113290</v>
      </c>
      <c r="B113198" s="4" t="s">
        <v>3722</v>
      </c>
    </row>
    <row r="113199" spans="1:2" x14ac:dyDescent="0.25">
      <c r="A113199" s="11" t="s">
        <v>113291</v>
      </c>
      <c r="B113199" s="4" t="s">
        <v>3722</v>
      </c>
    </row>
    <row r="113200" spans="1:2" x14ac:dyDescent="0.25">
      <c r="A113200" s="11" t="s">
        <v>113292</v>
      </c>
      <c r="B113200" s="4" t="s">
        <v>3722</v>
      </c>
    </row>
    <row r="113201" spans="1:2" x14ac:dyDescent="0.25">
      <c r="A113201" s="11" t="s">
        <v>113293</v>
      </c>
      <c r="B113201" s="4" t="s">
        <v>3722</v>
      </c>
    </row>
    <row r="113202" spans="1:2" x14ac:dyDescent="0.25">
      <c r="A113202" s="11" t="s">
        <v>113294</v>
      </c>
      <c r="B113202" s="4" t="s">
        <v>3722</v>
      </c>
    </row>
    <row r="113203" spans="1:2" x14ac:dyDescent="0.25">
      <c r="A113203" s="11" t="s">
        <v>113295</v>
      </c>
      <c r="B113203" s="4" t="s">
        <v>9446</v>
      </c>
    </row>
    <row r="113204" spans="1:2" x14ac:dyDescent="0.25">
      <c r="A113204" s="11" t="s">
        <v>113296</v>
      </c>
      <c r="B113204" s="4" t="s">
        <v>3735</v>
      </c>
    </row>
    <row r="113205" spans="1:2" x14ac:dyDescent="0.25">
      <c r="A113205" s="11" t="s">
        <v>113297</v>
      </c>
      <c r="B113205" s="4" t="s">
        <v>3727</v>
      </c>
    </row>
    <row r="113206" spans="1:2" x14ac:dyDescent="0.25">
      <c r="A113206" s="11" t="s">
        <v>113298</v>
      </c>
      <c r="B113206" s="4" t="s">
        <v>3727</v>
      </c>
    </row>
    <row r="113207" spans="1:2" x14ac:dyDescent="0.25">
      <c r="A113207" s="11" t="s">
        <v>113299</v>
      </c>
      <c r="B113207" s="4" t="s">
        <v>3727</v>
      </c>
    </row>
    <row r="113208" spans="1:2" x14ac:dyDescent="0.25">
      <c r="A113208" s="11" t="s">
        <v>113300</v>
      </c>
      <c r="B113208" s="4" t="s">
        <v>3727</v>
      </c>
    </row>
    <row r="113209" spans="1:2" x14ac:dyDescent="0.25">
      <c r="A113209" s="11" t="s">
        <v>113301</v>
      </c>
      <c r="B113209" s="4" t="s">
        <v>3727</v>
      </c>
    </row>
    <row r="113210" spans="1:2" x14ac:dyDescent="0.25">
      <c r="A113210" s="11" t="s">
        <v>113302</v>
      </c>
      <c r="B113210" s="4" t="s">
        <v>3727</v>
      </c>
    </row>
    <row r="113211" spans="1:2" x14ac:dyDescent="0.25">
      <c r="A113211" s="11" t="s">
        <v>113303</v>
      </c>
      <c r="B113211" s="4" t="s">
        <v>3727</v>
      </c>
    </row>
    <row r="113212" spans="1:2" x14ac:dyDescent="0.25">
      <c r="A113212" s="11" t="s">
        <v>113304</v>
      </c>
      <c r="B113212" s="4" t="s">
        <v>3727</v>
      </c>
    </row>
    <row r="113213" spans="1:2" x14ac:dyDescent="0.25">
      <c r="A113213" s="11" t="s">
        <v>113305</v>
      </c>
      <c r="B113213" s="4" t="s">
        <v>3727</v>
      </c>
    </row>
    <row r="113214" spans="1:2" x14ac:dyDescent="0.25">
      <c r="A113214" s="11" t="s">
        <v>113306</v>
      </c>
      <c r="B113214" s="4" t="s">
        <v>3727</v>
      </c>
    </row>
    <row r="113215" spans="1:2" x14ac:dyDescent="0.25">
      <c r="A113215" s="11" t="s">
        <v>113307</v>
      </c>
      <c r="B113215" s="4" t="s">
        <v>3727</v>
      </c>
    </row>
    <row r="113216" spans="1:2" x14ac:dyDescent="0.25">
      <c r="A113216" s="11" t="s">
        <v>113308</v>
      </c>
      <c r="B113216" s="4" t="s">
        <v>3727</v>
      </c>
    </row>
    <row r="113217" spans="1:2" x14ac:dyDescent="0.25">
      <c r="A113217" s="11" t="s">
        <v>113309</v>
      </c>
      <c r="B113217" s="4" t="s">
        <v>3727</v>
      </c>
    </row>
    <row r="113218" spans="1:2" x14ac:dyDescent="0.25">
      <c r="A113218" s="11" t="s">
        <v>113310</v>
      </c>
      <c r="B113218" s="4" t="s">
        <v>3727</v>
      </c>
    </row>
    <row r="113219" spans="1:2" x14ac:dyDescent="0.25">
      <c r="A113219" s="11" t="s">
        <v>113311</v>
      </c>
      <c r="B113219" s="4" t="s">
        <v>3727</v>
      </c>
    </row>
    <row r="113220" spans="1:2" x14ac:dyDescent="0.25">
      <c r="A113220" s="11" t="s">
        <v>113312</v>
      </c>
      <c r="B113220" s="4" t="s">
        <v>3727</v>
      </c>
    </row>
    <row r="113221" spans="1:2" x14ac:dyDescent="0.25">
      <c r="A113221" s="11" t="s">
        <v>113313</v>
      </c>
      <c r="B113221" s="4" t="s">
        <v>3727</v>
      </c>
    </row>
    <row r="113222" spans="1:2" x14ac:dyDescent="0.25">
      <c r="A113222" s="11" t="s">
        <v>113314</v>
      </c>
      <c r="B113222" s="4" t="s">
        <v>3727</v>
      </c>
    </row>
    <row r="113223" spans="1:2" x14ac:dyDescent="0.25">
      <c r="A113223" s="11" t="s">
        <v>113315</v>
      </c>
      <c r="B113223" s="4" t="s">
        <v>3727</v>
      </c>
    </row>
    <row r="113224" spans="1:2" x14ac:dyDescent="0.25">
      <c r="A113224" s="11" t="s">
        <v>113316</v>
      </c>
      <c r="B113224" s="4" t="s">
        <v>3727</v>
      </c>
    </row>
    <row r="113225" spans="1:2" x14ac:dyDescent="0.25">
      <c r="A113225" s="11" t="s">
        <v>113317</v>
      </c>
      <c r="B113225" s="4" t="s">
        <v>3727</v>
      </c>
    </row>
    <row r="113226" spans="1:2" x14ac:dyDescent="0.25">
      <c r="A113226" s="11" t="s">
        <v>113318</v>
      </c>
      <c r="B113226" s="4" t="s">
        <v>3727</v>
      </c>
    </row>
    <row r="113227" spans="1:2" x14ac:dyDescent="0.25">
      <c r="A113227" s="11" t="s">
        <v>113319</v>
      </c>
      <c r="B113227" s="4" t="s">
        <v>3727</v>
      </c>
    </row>
    <row r="113228" spans="1:2" x14ac:dyDescent="0.25">
      <c r="A113228" s="11" t="s">
        <v>113320</v>
      </c>
      <c r="B113228" s="4" t="s">
        <v>3727</v>
      </c>
    </row>
    <row r="113229" spans="1:2" x14ac:dyDescent="0.25">
      <c r="A113229" s="11" t="s">
        <v>113321</v>
      </c>
      <c r="B113229" s="4" t="s">
        <v>3727</v>
      </c>
    </row>
    <row r="113230" spans="1:2" x14ac:dyDescent="0.25">
      <c r="A113230" s="11" t="s">
        <v>113322</v>
      </c>
      <c r="B113230" s="4" t="s">
        <v>3727</v>
      </c>
    </row>
    <row r="113231" spans="1:2" x14ac:dyDescent="0.25">
      <c r="A113231" s="11" t="s">
        <v>113323</v>
      </c>
      <c r="B113231" s="4" t="s">
        <v>3727</v>
      </c>
    </row>
    <row r="113232" spans="1:2" x14ac:dyDescent="0.25">
      <c r="A113232" s="11" t="s">
        <v>113324</v>
      </c>
      <c r="B113232" s="4" t="s">
        <v>3727</v>
      </c>
    </row>
    <row r="113233" spans="1:2" x14ac:dyDescent="0.25">
      <c r="A113233" s="11" t="s">
        <v>113325</v>
      </c>
      <c r="B113233" s="4" t="s">
        <v>3727</v>
      </c>
    </row>
    <row r="113234" spans="1:2" x14ac:dyDescent="0.25">
      <c r="A113234" s="11" t="s">
        <v>113326</v>
      </c>
      <c r="B113234" s="4" t="s">
        <v>3727</v>
      </c>
    </row>
    <row r="113235" spans="1:2" x14ac:dyDescent="0.25">
      <c r="A113235" s="11" t="s">
        <v>113327</v>
      </c>
      <c r="B113235" s="4" t="s">
        <v>3727</v>
      </c>
    </row>
    <row r="113236" spans="1:2" x14ac:dyDescent="0.25">
      <c r="A113236" s="11" t="s">
        <v>113328</v>
      </c>
      <c r="B113236" s="4" t="s">
        <v>3727</v>
      </c>
    </row>
    <row r="113237" spans="1:2" x14ac:dyDescent="0.25">
      <c r="A113237" s="11" t="s">
        <v>113329</v>
      </c>
      <c r="B113237" s="4" t="s">
        <v>3727</v>
      </c>
    </row>
    <row r="113238" spans="1:2" x14ac:dyDescent="0.25">
      <c r="A113238" s="11" t="s">
        <v>113330</v>
      </c>
      <c r="B113238" s="4" t="s">
        <v>3727</v>
      </c>
    </row>
    <row r="113239" spans="1:2" x14ac:dyDescent="0.25">
      <c r="A113239" s="11" t="s">
        <v>113331</v>
      </c>
      <c r="B113239" s="4" t="s">
        <v>3727</v>
      </c>
    </row>
    <row r="113240" spans="1:2" x14ac:dyDescent="0.25">
      <c r="A113240" s="11" t="s">
        <v>113332</v>
      </c>
      <c r="B113240" s="4" t="s">
        <v>3727</v>
      </c>
    </row>
    <row r="113241" spans="1:2" x14ac:dyDescent="0.25">
      <c r="A113241" s="11" t="s">
        <v>113333</v>
      </c>
      <c r="B113241" s="4" t="s">
        <v>3727</v>
      </c>
    </row>
    <row r="113242" spans="1:2" x14ac:dyDescent="0.25">
      <c r="A113242" s="11" t="s">
        <v>113334</v>
      </c>
      <c r="B113242" s="4" t="s">
        <v>3727</v>
      </c>
    </row>
    <row r="113243" spans="1:2" x14ac:dyDescent="0.25">
      <c r="A113243" s="11" t="s">
        <v>113335</v>
      </c>
      <c r="B113243" s="4" t="s">
        <v>3727</v>
      </c>
    </row>
    <row r="113244" spans="1:2" x14ac:dyDescent="0.25">
      <c r="A113244" s="11" t="s">
        <v>113336</v>
      </c>
      <c r="B113244" s="4" t="s">
        <v>3727</v>
      </c>
    </row>
    <row r="113245" spans="1:2" x14ac:dyDescent="0.25">
      <c r="A113245" s="11" t="s">
        <v>113337</v>
      </c>
      <c r="B113245" s="4" t="s">
        <v>3727</v>
      </c>
    </row>
    <row r="113246" spans="1:2" x14ac:dyDescent="0.25">
      <c r="A113246" s="11" t="s">
        <v>113338</v>
      </c>
      <c r="B113246" s="4" t="s">
        <v>3727</v>
      </c>
    </row>
    <row r="113247" spans="1:2" x14ac:dyDescent="0.25">
      <c r="A113247" s="11" t="s">
        <v>113339</v>
      </c>
      <c r="B113247" s="4" t="s">
        <v>3727</v>
      </c>
    </row>
    <row r="113248" spans="1:2" x14ac:dyDescent="0.25">
      <c r="A113248" s="11" t="s">
        <v>113340</v>
      </c>
      <c r="B113248" s="4" t="s">
        <v>3727</v>
      </c>
    </row>
    <row r="113249" spans="1:2" x14ac:dyDescent="0.25">
      <c r="A113249" s="11" t="s">
        <v>113341</v>
      </c>
      <c r="B113249" s="4" t="s">
        <v>3727</v>
      </c>
    </row>
    <row r="113250" spans="1:2" x14ac:dyDescent="0.25">
      <c r="A113250" s="11" t="s">
        <v>113342</v>
      </c>
      <c r="B113250" s="4" t="s">
        <v>3727</v>
      </c>
    </row>
    <row r="113251" spans="1:2" x14ac:dyDescent="0.25">
      <c r="A113251" s="11" t="s">
        <v>113343</v>
      </c>
      <c r="B113251" s="4" t="s">
        <v>3727</v>
      </c>
    </row>
    <row r="113252" spans="1:2" x14ac:dyDescent="0.25">
      <c r="A113252" s="11" t="s">
        <v>113344</v>
      </c>
      <c r="B113252" s="4" t="s">
        <v>3727</v>
      </c>
    </row>
    <row r="113253" spans="1:2" x14ac:dyDescent="0.25">
      <c r="A113253" s="11" t="s">
        <v>113345</v>
      </c>
      <c r="B113253" s="4" t="s">
        <v>3727</v>
      </c>
    </row>
    <row r="113254" spans="1:2" x14ac:dyDescent="0.25">
      <c r="A113254" s="11" t="s">
        <v>113346</v>
      </c>
      <c r="B113254" s="4" t="s">
        <v>3727</v>
      </c>
    </row>
    <row r="113255" spans="1:2" x14ac:dyDescent="0.25">
      <c r="A113255" s="11" t="s">
        <v>113347</v>
      </c>
      <c r="B113255" s="4" t="s">
        <v>3727</v>
      </c>
    </row>
    <row r="113256" spans="1:2" x14ac:dyDescent="0.25">
      <c r="A113256" s="11" t="s">
        <v>113348</v>
      </c>
      <c r="B113256" s="4" t="s">
        <v>3727</v>
      </c>
    </row>
    <row r="113257" spans="1:2" x14ac:dyDescent="0.25">
      <c r="A113257" s="11" t="s">
        <v>113349</v>
      </c>
      <c r="B113257" s="4" t="s">
        <v>3727</v>
      </c>
    </row>
    <row r="113258" spans="1:2" x14ac:dyDescent="0.25">
      <c r="A113258" s="11" t="s">
        <v>113350</v>
      </c>
      <c r="B113258" s="4" t="s">
        <v>3727</v>
      </c>
    </row>
    <row r="113259" spans="1:2" x14ac:dyDescent="0.25">
      <c r="A113259" s="11" t="s">
        <v>113351</v>
      </c>
      <c r="B113259" s="4" t="s">
        <v>3727</v>
      </c>
    </row>
    <row r="113260" spans="1:2" x14ac:dyDescent="0.25">
      <c r="A113260" s="11" t="s">
        <v>113352</v>
      </c>
      <c r="B113260" s="4" t="s">
        <v>3727</v>
      </c>
    </row>
    <row r="113261" spans="1:2" x14ac:dyDescent="0.25">
      <c r="A113261" s="11" t="s">
        <v>113353</v>
      </c>
      <c r="B113261" s="4" t="s">
        <v>3727</v>
      </c>
    </row>
    <row r="113262" spans="1:2" x14ac:dyDescent="0.25">
      <c r="A113262" s="11" t="s">
        <v>113354</v>
      </c>
      <c r="B113262" s="4" t="s">
        <v>3727</v>
      </c>
    </row>
    <row r="113263" spans="1:2" x14ac:dyDescent="0.25">
      <c r="A113263" s="11" t="s">
        <v>113355</v>
      </c>
      <c r="B113263" s="4" t="s">
        <v>3727</v>
      </c>
    </row>
    <row r="113264" spans="1:2" x14ac:dyDescent="0.25">
      <c r="A113264" s="11" t="s">
        <v>113356</v>
      </c>
      <c r="B113264" s="4" t="s">
        <v>3727</v>
      </c>
    </row>
    <row r="113265" spans="1:2" x14ac:dyDescent="0.25">
      <c r="A113265" s="11" t="s">
        <v>113357</v>
      </c>
      <c r="B113265" s="4" t="s">
        <v>3727</v>
      </c>
    </row>
    <row r="113266" spans="1:2" x14ac:dyDescent="0.25">
      <c r="A113266" s="11" t="s">
        <v>113358</v>
      </c>
      <c r="B113266" s="4" t="s">
        <v>3727</v>
      </c>
    </row>
    <row r="113267" spans="1:2" x14ac:dyDescent="0.25">
      <c r="A113267" s="11" t="s">
        <v>113359</v>
      </c>
      <c r="B113267" s="4" t="s">
        <v>3719</v>
      </c>
    </row>
    <row r="113268" spans="1:2" x14ac:dyDescent="0.25">
      <c r="A113268" s="11" t="s">
        <v>113360</v>
      </c>
      <c r="B113268" s="4" t="s">
        <v>3719</v>
      </c>
    </row>
    <row r="113269" spans="1:2" x14ac:dyDescent="0.25">
      <c r="A113269" s="11" t="s">
        <v>113361</v>
      </c>
      <c r="B113269" s="4" t="s">
        <v>3719</v>
      </c>
    </row>
    <row r="113270" spans="1:2" x14ac:dyDescent="0.25">
      <c r="A113270" s="11" t="s">
        <v>113362</v>
      </c>
      <c r="B113270" s="4" t="s">
        <v>3719</v>
      </c>
    </row>
    <row r="113271" spans="1:2" x14ac:dyDescent="0.25">
      <c r="A113271" s="11" t="s">
        <v>113363</v>
      </c>
      <c r="B113271" s="4" t="s">
        <v>3719</v>
      </c>
    </row>
    <row r="113272" spans="1:2" x14ac:dyDescent="0.25">
      <c r="A113272" s="11" t="s">
        <v>113364</v>
      </c>
      <c r="B113272" s="4" t="s">
        <v>3719</v>
      </c>
    </row>
    <row r="113273" spans="1:2" x14ac:dyDescent="0.25">
      <c r="A113273" s="11" t="s">
        <v>113365</v>
      </c>
      <c r="B113273" s="4" t="s">
        <v>9438</v>
      </c>
    </row>
    <row r="113274" spans="1:2" x14ac:dyDescent="0.25">
      <c r="A113274" s="11" t="s">
        <v>113366</v>
      </c>
      <c r="B113274" s="4" t="s">
        <v>9438</v>
      </c>
    </row>
    <row r="113275" spans="1:2" x14ac:dyDescent="0.25">
      <c r="A113275" s="11" t="s">
        <v>113367</v>
      </c>
      <c r="B113275" s="4" t="s">
        <v>9438</v>
      </c>
    </row>
    <row r="113276" spans="1:2" x14ac:dyDescent="0.25">
      <c r="A113276" s="11" t="s">
        <v>113368</v>
      </c>
      <c r="B113276" s="4" t="s">
        <v>9438</v>
      </c>
    </row>
    <row r="113277" spans="1:2" x14ac:dyDescent="0.25">
      <c r="A113277" s="11" t="s">
        <v>113369</v>
      </c>
      <c r="B113277" s="4" t="s">
        <v>9438</v>
      </c>
    </row>
    <row r="113278" spans="1:2" x14ac:dyDescent="0.25">
      <c r="A113278" s="11" t="s">
        <v>113370</v>
      </c>
      <c r="B113278" s="4" t="s">
        <v>3732</v>
      </c>
    </row>
    <row r="113279" spans="1:2" x14ac:dyDescent="0.25">
      <c r="A113279" s="11" t="s">
        <v>113371</v>
      </c>
      <c r="B113279" s="4" t="s">
        <v>3732</v>
      </c>
    </row>
    <row r="113280" spans="1:2" x14ac:dyDescent="0.25">
      <c r="A113280" s="11" t="s">
        <v>113372</v>
      </c>
      <c r="B113280" s="4" t="s">
        <v>3732</v>
      </c>
    </row>
    <row r="113281" spans="1:2" x14ac:dyDescent="0.25">
      <c r="A113281" s="11" t="s">
        <v>113373</v>
      </c>
      <c r="B113281" s="4" t="s">
        <v>3732</v>
      </c>
    </row>
    <row r="113282" spans="1:2" x14ac:dyDescent="0.25">
      <c r="A113282" s="11" t="s">
        <v>113374</v>
      </c>
      <c r="B113282" s="4" t="s">
        <v>3732</v>
      </c>
    </row>
    <row r="113283" spans="1:2" x14ac:dyDescent="0.25">
      <c r="A113283" s="11" t="s">
        <v>113375</v>
      </c>
      <c r="B113283" s="4" t="s">
        <v>3732</v>
      </c>
    </row>
    <row r="113284" spans="1:2" x14ac:dyDescent="0.25">
      <c r="A113284" s="11" t="s">
        <v>113376</v>
      </c>
      <c r="B113284" s="4" t="s">
        <v>3732</v>
      </c>
    </row>
    <row r="113285" spans="1:2" x14ac:dyDescent="0.25">
      <c r="A113285" s="11" t="s">
        <v>113377</v>
      </c>
      <c r="B113285" s="4" t="s">
        <v>3732</v>
      </c>
    </row>
    <row r="113286" spans="1:2" x14ac:dyDescent="0.25">
      <c r="A113286" s="11" t="s">
        <v>113378</v>
      </c>
      <c r="B113286" s="4" t="s">
        <v>3732</v>
      </c>
    </row>
    <row r="113287" spans="1:2" x14ac:dyDescent="0.25">
      <c r="A113287" s="11" t="s">
        <v>113379</v>
      </c>
      <c r="B113287" s="4" t="s">
        <v>3732</v>
      </c>
    </row>
    <row r="113288" spans="1:2" x14ac:dyDescent="0.25">
      <c r="A113288" s="11" t="s">
        <v>113380</v>
      </c>
      <c r="B113288" s="4" t="s">
        <v>3732</v>
      </c>
    </row>
    <row r="113289" spans="1:2" x14ac:dyDescent="0.25">
      <c r="A113289" s="11" t="s">
        <v>113381</v>
      </c>
      <c r="B113289" s="4" t="s">
        <v>3732</v>
      </c>
    </row>
    <row r="113290" spans="1:2" x14ac:dyDescent="0.25">
      <c r="A113290" s="11" t="s">
        <v>113382</v>
      </c>
      <c r="B113290" s="4" t="s">
        <v>3732</v>
      </c>
    </row>
    <row r="113291" spans="1:2" x14ac:dyDescent="0.25">
      <c r="A113291" s="11" t="s">
        <v>113383</v>
      </c>
      <c r="B113291" s="4" t="s">
        <v>3732</v>
      </c>
    </row>
    <row r="113292" spans="1:2" x14ac:dyDescent="0.25">
      <c r="A113292" s="11" t="s">
        <v>113384</v>
      </c>
      <c r="B113292" s="4" t="s">
        <v>3732</v>
      </c>
    </row>
    <row r="113293" spans="1:2" x14ac:dyDescent="0.25">
      <c r="A113293" s="11" t="s">
        <v>113385</v>
      </c>
      <c r="B113293" s="4" t="s">
        <v>3732</v>
      </c>
    </row>
    <row r="113294" spans="1:2" x14ac:dyDescent="0.25">
      <c r="A113294" s="11" t="s">
        <v>113386</v>
      </c>
      <c r="B113294" s="4" t="s">
        <v>3732</v>
      </c>
    </row>
    <row r="113295" spans="1:2" x14ac:dyDescent="0.25">
      <c r="A113295" s="11" t="s">
        <v>113387</v>
      </c>
      <c r="B113295" s="4" t="s">
        <v>3732</v>
      </c>
    </row>
    <row r="113296" spans="1:2" x14ac:dyDescent="0.25">
      <c r="A113296" s="11" t="s">
        <v>113388</v>
      </c>
      <c r="B113296" s="4" t="s">
        <v>3732</v>
      </c>
    </row>
    <row r="113297" spans="1:2" x14ac:dyDescent="0.25">
      <c r="A113297" s="11" t="s">
        <v>113389</v>
      </c>
      <c r="B113297" s="4" t="s">
        <v>3732</v>
      </c>
    </row>
    <row r="113298" spans="1:2" x14ac:dyDescent="0.25">
      <c r="A113298" s="11" t="s">
        <v>113390</v>
      </c>
      <c r="B113298" s="4" t="s">
        <v>3732</v>
      </c>
    </row>
    <row r="113299" spans="1:2" x14ac:dyDescent="0.25">
      <c r="A113299" s="11" t="s">
        <v>113391</v>
      </c>
      <c r="B113299" s="4" t="s">
        <v>3732</v>
      </c>
    </row>
    <row r="113300" spans="1:2" x14ac:dyDescent="0.25">
      <c r="A113300" s="11" t="s">
        <v>113392</v>
      </c>
      <c r="B113300" s="4" t="s">
        <v>3732</v>
      </c>
    </row>
    <row r="113301" spans="1:2" x14ac:dyDescent="0.25">
      <c r="A113301" s="11" t="s">
        <v>113393</v>
      </c>
      <c r="B113301" s="4" t="s">
        <v>3732</v>
      </c>
    </row>
    <row r="113302" spans="1:2" x14ac:dyDescent="0.25">
      <c r="A113302" s="11" t="s">
        <v>113394</v>
      </c>
      <c r="B113302" s="4" t="s">
        <v>3732</v>
      </c>
    </row>
    <row r="113303" spans="1:2" x14ac:dyDescent="0.25">
      <c r="A113303" s="11" t="s">
        <v>113395</v>
      </c>
      <c r="B113303" s="4" t="s">
        <v>3732</v>
      </c>
    </row>
    <row r="113304" spans="1:2" x14ac:dyDescent="0.25">
      <c r="A113304" s="11" t="s">
        <v>113396</v>
      </c>
      <c r="B113304" s="4" t="s">
        <v>3732</v>
      </c>
    </row>
    <row r="113305" spans="1:2" x14ac:dyDescent="0.25">
      <c r="A113305" s="11" t="s">
        <v>113397</v>
      </c>
      <c r="B113305" s="4" t="s">
        <v>3732</v>
      </c>
    </row>
    <row r="113306" spans="1:2" x14ac:dyDescent="0.25">
      <c r="A113306" s="11" t="s">
        <v>113398</v>
      </c>
      <c r="B113306" s="4" t="s">
        <v>3732</v>
      </c>
    </row>
    <row r="113307" spans="1:2" x14ac:dyDescent="0.25">
      <c r="A113307" s="11" t="s">
        <v>113399</v>
      </c>
      <c r="B113307" s="4" t="s">
        <v>3732</v>
      </c>
    </row>
    <row r="113308" spans="1:2" x14ac:dyDescent="0.25">
      <c r="A113308" s="11" t="s">
        <v>113400</v>
      </c>
      <c r="B113308" s="4" t="s">
        <v>3732</v>
      </c>
    </row>
    <row r="113309" spans="1:2" x14ac:dyDescent="0.25">
      <c r="A113309" s="11" t="s">
        <v>113401</v>
      </c>
      <c r="B113309" s="4" t="s">
        <v>3732</v>
      </c>
    </row>
    <row r="113310" spans="1:2" x14ac:dyDescent="0.25">
      <c r="A113310" s="11" t="s">
        <v>113402</v>
      </c>
      <c r="B113310" s="4" t="s">
        <v>3732</v>
      </c>
    </row>
    <row r="113311" spans="1:2" x14ac:dyDescent="0.25">
      <c r="A113311" s="11" t="s">
        <v>113403</v>
      </c>
      <c r="B113311" s="4" t="s">
        <v>3732</v>
      </c>
    </row>
    <row r="113312" spans="1:2" x14ac:dyDescent="0.25">
      <c r="A113312" s="11" t="s">
        <v>113404</v>
      </c>
      <c r="B113312" s="4" t="s">
        <v>3732</v>
      </c>
    </row>
    <row r="113313" spans="1:2" x14ac:dyDescent="0.25">
      <c r="A113313" s="11" t="s">
        <v>113405</v>
      </c>
      <c r="B113313" s="4" t="s">
        <v>3732</v>
      </c>
    </row>
    <row r="113314" spans="1:2" x14ac:dyDescent="0.25">
      <c r="A113314" s="11" t="s">
        <v>113406</v>
      </c>
      <c r="B113314" s="4" t="s">
        <v>3732</v>
      </c>
    </row>
    <row r="113315" spans="1:2" x14ac:dyDescent="0.25">
      <c r="A113315" s="11" t="s">
        <v>113407</v>
      </c>
      <c r="B113315" s="4" t="s">
        <v>3732</v>
      </c>
    </row>
    <row r="113316" spans="1:2" x14ac:dyDescent="0.25">
      <c r="A113316" s="11" t="s">
        <v>113408</v>
      </c>
      <c r="B113316" s="4" t="s">
        <v>3732</v>
      </c>
    </row>
    <row r="113317" spans="1:2" x14ac:dyDescent="0.25">
      <c r="A113317" s="11" t="s">
        <v>113409</v>
      </c>
      <c r="B113317" s="4" t="s">
        <v>3732</v>
      </c>
    </row>
    <row r="113318" spans="1:2" x14ac:dyDescent="0.25">
      <c r="A113318" s="11" t="s">
        <v>113410</v>
      </c>
      <c r="B113318" s="4" t="s">
        <v>3732</v>
      </c>
    </row>
    <row r="113319" spans="1:2" x14ac:dyDescent="0.25">
      <c r="A113319" s="11" t="s">
        <v>113411</v>
      </c>
      <c r="B113319" s="4" t="s">
        <v>3732</v>
      </c>
    </row>
    <row r="113320" spans="1:2" x14ac:dyDescent="0.25">
      <c r="A113320" s="11" t="s">
        <v>113412</v>
      </c>
      <c r="B113320" s="4" t="s">
        <v>3732</v>
      </c>
    </row>
    <row r="113321" spans="1:2" x14ac:dyDescent="0.25">
      <c r="A113321" s="11" t="s">
        <v>113413</v>
      </c>
      <c r="B113321" s="4" t="s">
        <v>3732</v>
      </c>
    </row>
    <row r="113322" spans="1:2" x14ac:dyDescent="0.25">
      <c r="A113322" s="11" t="s">
        <v>113414</v>
      </c>
      <c r="B113322" s="4" t="s">
        <v>3732</v>
      </c>
    </row>
    <row r="113323" spans="1:2" x14ac:dyDescent="0.25">
      <c r="A113323" s="11" t="s">
        <v>113415</v>
      </c>
      <c r="B113323" s="4" t="s">
        <v>3732</v>
      </c>
    </row>
    <row r="113324" spans="1:2" x14ac:dyDescent="0.25">
      <c r="A113324" s="11" t="s">
        <v>113416</v>
      </c>
      <c r="B113324" s="4" t="s">
        <v>3732</v>
      </c>
    </row>
    <row r="113325" spans="1:2" x14ac:dyDescent="0.25">
      <c r="A113325" s="11" t="s">
        <v>113417</v>
      </c>
      <c r="B113325" s="4" t="s">
        <v>3732</v>
      </c>
    </row>
    <row r="113326" spans="1:2" x14ac:dyDescent="0.25">
      <c r="A113326" s="11" t="s">
        <v>113418</v>
      </c>
      <c r="B113326" s="4" t="s">
        <v>3732</v>
      </c>
    </row>
    <row r="113327" spans="1:2" x14ac:dyDescent="0.25">
      <c r="A113327" s="11" t="s">
        <v>113419</v>
      </c>
      <c r="B113327" s="4" t="s">
        <v>3732</v>
      </c>
    </row>
    <row r="113328" spans="1:2" x14ac:dyDescent="0.25">
      <c r="A113328" s="11" t="s">
        <v>113420</v>
      </c>
      <c r="B113328" s="4" t="s">
        <v>3732</v>
      </c>
    </row>
    <row r="113329" spans="1:2" x14ac:dyDescent="0.25">
      <c r="A113329" s="11" t="s">
        <v>113421</v>
      </c>
      <c r="B113329" s="4" t="s">
        <v>3732</v>
      </c>
    </row>
    <row r="113330" spans="1:2" x14ac:dyDescent="0.25">
      <c r="A113330" s="11" t="s">
        <v>113422</v>
      </c>
      <c r="B113330" s="4" t="s">
        <v>3732</v>
      </c>
    </row>
    <row r="113331" spans="1:2" x14ac:dyDescent="0.25">
      <c r="A113331" s="11" t="s">
        <v>113423</v>
      </c>
      <c r="B113331" s="4" t="s">
        <v>3732</v>
      </c>
    </row>
    <row r="113332" spans="1:2" x14ac:dyDescent="0.25">
      <c r="A113332" s="11" t="s">
        <v>113424</v>
      </c>
      <c r="B113332" s="4" t="s">
        <v>3732</v>
      </c>
    </row>
    <row r="113333" spans="1:2" x14ac:dyDescent="0.25">
      <c r="A113333" s="11" t="s">
        <v>113425</v>
      </c>
      <c r="B113333" s="4" t="s">
        <v>3732</v>
      </c>
    </row>
    <row r="113334" spans="1:2" x14ac:dyDescent="0.25">
      <c r="A113334" s="11" t="s">
        <v>113426</v>
      </c>
      <c r="B113334" s="4" t="s">
        <v>3732</v>
      </c>
    </row>
    <row r="113335" spans="1:2" x14ac:dyDescent="0.25">
      <c r="A113335" s="11" t="s">
        <v>113427</v>
      </c>
      <c r="B113335" s="4" t="s">
        <v>3732</v>
      </c>
    </row>
    <row r="113336" spans="1:2" x14ac:dyDescent="0.25">
      <c r="A113336" s="11" t="s">
        <v>113428</v>
      </c>
      <c r="B113336" s="4" t="s">
        <v>3732</v>
      </c>
    </row>
    <row r="113337" spans="1:2" x14ac:dyDescent="0.25">
      <c r="A113337" s="11" t="s">
        <v>113429</v>
      </c>
      <c r="B113337" s="4" t="s">
        <v>3732</v>
      </c>
    </row>
    <row r="113338" spans="1:2" x14ac:dyDescent="0.25">
      <c r="A113338" s="11" t="s">
        <v>113430</v>
      </c>
      <c r="B113338" s="4" t="s">
        <v>3732</v>
      </c>
    </row>
    <row r="113339" spans="1:2" x14ac:dyDescent="0.25">
      <c r="A113339" s="11" t="s">
        <v>113431</v>
      </c>
      <c r="B113339" s="4" t="s">
        <v>3732</v>
      </c>
    </row>
    <row r="113340" spans="1:2" x14ac:dyDescent="0.25">
      <c r="A113340" s="11" t="s">
        <v>113432</v>
      </c>
      <c r="B113340" s="4" t="s">
        <v>3732</v>
      </c>
    </row>
    <row r="113341" spans="1:2" x14ac:dyDescent="0.25">
      <c r="A113341" s="11" t="s">
        <v>113433</v>
      </c>
      <c r="B113341" s="4" t="s">
        <v>3732</v>
      </c>
    </row>
    <row r="113342" spans="1:2" x14ac:dyDescent="0.25">
      <c r="A113342" s="11" t="s">
        <v>113434</v>
      </c>
      <c r="B113342" s="4" t="s">
        <v>3732</v>
      </c>
    </row>
    <row r="113343" spans="1:2" x14ac:dyDescent="0.25">
      <c r="A113343" s="11" t="s">
        <v>113435</v>
      </c>
      <c r="B113343" s="4" t="s">
        <v>3732</v>
      </c>
    </row>
    <row r="113344" spans="1:2" x14ac:dyDescent="0.25">
      <c r="A113344" s="11" t="s">
        <v>113436</v>
      </c>
      <c r="B113344" s="4" t="s">
        <v>3732</v>
      </c>
    </row>
    <row r="113345" spans="1:2" x14ac:dyDescent="0.25">
      <c r="A113345" s="11" t="s">
        <v>113437</v>
      </c>
      <c r="B113345" s="4" t="s">
        <v>3732</v>
      </c>
    </row>
    <row r="113346" spans="1:2" x14ac:dyDescent="0.25">
      <c r="A113346" s="11" t="s">
        <v>113438</v>
      </c>
      <c r="B113346" s="4" t="s">
        <v>3713</v>
      </c>
    </row>
    <row r="113347" spans="1:2" x14ac:dyDescent="0.25">
      <c r="A113347" s="11" t="s">
        <v>113439</v>
      </c>
      <c r="B113347" s="4" t="s">
        <v>3713</v>
      </c>
    </row>
    <row r="113348" spans="1:2" x14ac:dyDescent="0.25">
      <c r="A113348" s="11" t="s">
        <v>113440</v>
      </c>
      <c r="B113348" s="4" t="s">
        <v>3713</v>
      </c>
    </row>
    <row r="113349" spans="1:2" x14ac:dyDescent="0.25">
      <c r="A113349" s="11" t="s">
        <v>113441</v>
      </c>
      <c r="B113349" s="4" t="s">
        <v>3713</v>
      </c>
    </row>
    <row r="113350" spans="1:2" x14ac:dyDescent="0.25">
      <c r="A113350" s="11" t="s">
        <v>113442</v>
      </c>
      <c r="B113350" s="4" t="s">
        <v>3713</v>
      </c>
    </row>
    <row r="113351" spans="1:2" x14ac:dyDescent="0.25">
      <c r="A113351" s="11" t="s">
        <v>113443</v>
      </c>
      <c r="B113351" s="4" t="s">
        <v>3713</v>
      </c>
    </row>
    <row r="113352" spans="1:2" x14ac:dyDescent="0.25">
      <c r="A113352" s="11" t="s">
        <v>113444</v>
      </c>
      <c r="B113352" s="4" t="s">
        <v>3713</v>
      </c>
    </row>
    <row r="113353" spans="1:2" x14ac:dyDescent="0.25">
      <c r="A113353" s="11" t="s">
        <v>113445</v>
      </c>
      <c r="B113353" s="4" t="s">
        <v>3713</v>
      </c>
    </row>
    <row r="113354" spans="1:2" x14ac:dyDescent="0.25">
      <c r="A113354" s="11" t="s">
        <v>113446</v>
      </c>
      <c r="B113354" s="4" t="s">
        <v>3713</v>
      </c>
    </row>
    <row r="113355" spans="1:2" x14ac:dyDescent="0.25">
      <c r="A113355" s="11" t="s">
        <v>113447</v>
      </c>
      <c r="B113355" s="4" t="s">
        <v>3713</v>
      </c>
    </row>
    <row r="113356" spans="1:2" x14ac:dyDescent="0.25">
      <c r="A113356" s="11" t="s">
        <v>113448</v>
      </c>
      <c r="B113356" s="4" t="s">
        <v>3713</v>
      </c>
    </row>
    <row r="113357" spans="1:2" x14ac:dyDescent="0.25">
      <c r="A113357" s="11" t="s">
        <v>113449</v>
      </c>
      <c r="B113357" s="4" t="s">
        <v>3713</v>
      </c>
    </row>
    <row r="113358" spans="1:2" x14ac:dyDescent="0.25">
      <c r="A113358" s="11" t="s">
        <v>113450</v>
      </c>
      <c r="B113358" s="4" t="s">
        <v>3713</v>
      </c>
    </row>
    <row r="113359" spans="1:2" x14ac:dyDescent="0.25">
      <c r="A113359" s="11" t="s">
        <v>113451</v>
      </c>
      <c r="B113359" s="4" t="s">
        <v>3713</v>
      </c>
    </row>
    <row r="113360" spans="1:2" x14ac:dyDescent="0.25">
      <c r="A113360" s="11" t="s">
        <v>113452</v>
      </c>
      <c r="B113360" s="4" t="s">
        <v>3713</v>
      </c>
    </row>
    <row r="113361" spans="1:2" x14ac:dyDescent="0.25">
      <c r="A113361" s="11" t="s">
        <v>113453</v>
      </c>
      <c r="B113361" s="4" t="s">
        <v>3713</v>
      </c>
    </row>
    <row r="113362" spans="1:2" x14ac:dyDescent="0.25">
      <c r="A113362" s="11" t="s">
        <v>113454</v>
      </c>
      <c r="B113362" s="4" t="s">
        <v>3713</v>
      </c>
    </row>
    <row r="113363" spans="1:2" x14ac:dyDescent="0.25">
      <c r="A113363" s="11" t="s">
        <v>113455</v>
      </c>
      <c r="B113363" s="4" t="s">
        <v>3713</v>
      </c>
    </row>
    <row r="113364" spans="1:2" x14ac:dyDescent="0.25">
      <c r="A113364" s="11" t="s">
        <v>113456</v>
      </c>
      <c r="B113364" s="4" t="s">
        <v>3713</v>
      </c>
    </row>
    <row r="113365" spans="1:2" x14ac:dyDescent="0.25">
      <c r="A113365" s="11" t="s">
        <v>113457</v>
      </c>
      <c r="B113365" s="4" t="s">
        <v>3713</v>
      </c>
    </row>
    <row r="113366" spans="1:2" x14ac:dyDescent="0.25">
      <c r="A113366" s="11" t="s">
        <v>113458</v>
      </c>
      <c r="B113366" s="4" t="s">
        <v>3713</v>
      </c>
    </row>
    <row r="113367" spans="1:2" x14ac:dyDescent="0.25">
      <c r="A113367" s="11" t="s">
        <v>113459</v>
      </c>
      <c r="B113367" s="4" t="s">
        <v>3713</v>
      </c>
    </row>
    <row r="113368" spans="1:2" x14ac:dyDescent="0.25">
      <c r="A113368" s="11" t="s">
        <v>113460</v>
      </c>
      <c r="B113368" s="4" t="s">
        <v>3713</v>
      </c>
    </row>
    <row r="113369" spans="1:2" x14ac:dyDescent="0.25">
      <c r="A113369" s="11" t="s">
        <v>113461</v>
      </c>
      <c r="B113369" s="4" t="s">
        <v>3713</v>
      </c>
    </row>
    <row r="113370" spans="1:2" x14ac:dyDescent="0.25">
      <c r="A113370" s="11" t="s">
        <v>113462</v>
      </c>
      <c r="B113370" s="4" t="s">
        <v>3713</v>
      </c>
    </row>
    <row r="113371" spans="1:2" x14ac:dyDescent="0.25">
      <c r="A113371" s="11" t="s">
        <v>113463</v>
      </c>
      <c r="B113371" s="4" t="s">
        <v>3713</v>
      </c>
    </row>
    <row r="113372" spans="1:2" x14ac:dyDescent="0.25">
      <c r="A113372" s="11" t="s">
        <v>113464</v>
      </c>
      <c r="B113372" s="4" t="s">
        <v>3713</v>
      </c>
    </row>
    <row r="113373" spans="1:2" x14ac:dyDescent="0.25">
      <c r="A113373" s="11" t="s">
        <v>113465</v>
      </c>
      <c r="B113373" s="4" t="s">
        <v>3713</v>
      </c>
    </row>
    <row r="113374" spans="1:2" x14ac:dyDescent="0.25">
      <c r="A113374" s="11" t="s">
        <v>113466</v>
      </c>
      <c r="B113374" s="4" t="s">
        <v>3713</v>
      </c>
    </row>
    <row r="113375" spans="1:2" x14ac:dyDescent="0.25">
      <c r="A113375" s="11" t="s">
        <v>113467</v>
      </c>
      <c r="B113375" s="4" t="s">
        <v>3713</v>
      </c>
    </row>
    <row r="113376" spans="1:2" x14ac:dyDescent="0.25">
      <c r="A113376" s="11" t="s">
        <v>113468</v>
      </c>
      <c r="B113376" s="4" t="s">
        <v>3713</v>
      </c>
    </row>
    <row r="113377" spans="1:2" x14ac:dyDescent="0.25">
      <c r="A113377" s="11" t="s">
        <v>113469</v>
      </c>
      <c r="B113377" s="4" t="s">
        <v>3713</v>
      </c>
    </row>
    <row r="113378" spans="1:2" x14ac:dyDescent="0.25">
      <c r="A113378" s="11" t="s">
        <v>113470</v>
      </c>
      <c r="B113378" s="4" t="s">
        <v>3713</v>
      </c>
    </row>
    <row r="113379" spans="1:2" x14ac:dyDescent="0.25">
      <c r="A113379" s="11" t="s">
        <v>113471</v>
      </c>
      <c r="B113379" s="4" t="s">
        <v>3713</v>
      </c>
    </row>
    <row r="113380" spans="1:2" x14ac:dyDescent="0.25">
      <c r="A113380" s="11" t="s">
        <v>113472</v>
      </c>
      <c r="B113380" s="4" t="s">
        <v>3713</v>
      </c>
    </row>
    <row r="113381" spans="1:2" x14ac:dyDescent="0.25">
      <c r="A113381" s="11" t="s">
        <v>113473</v>
      </c>
      <c r="B113381" s="4" t="s">
        <v>3713</v>
      </c>
    </row>
    <row r="113382" spans="1:2" x14ac:dyDescent="0.25">
      <c r="A113382" s="11" t="s">
        <v>113474</v>
      </c>
      <c r="B113382" s="4" t="s">
        <v>3713</v>
      </c>
    </row>
    <row r="113383" spans="1:2" x14ac:dyDescent="0.25">
      <c r="A113383" s="11" t="s">
        <v>113475</v>
      </c>
      <c r="B113383" s="4" t="s">
        <v>3713</v>
      </c>
    </row>
    <row r="113384" spans="1:2" x14ac:dyDescent="0.25">
      <c r="A113384" s="11" t="s">
        <v>113476</v>
      </c>
      <c r="B113384" s="4" t="s">
        <v>3713</v>
      </c>
    </row>
    <row r="113385" spans="1:2" x14ac:dyDescent="0.25">
      <c r="A113385" s="11" t="s">
        <v>113477</v>
      </c>
      <c r="B113385" s="4" t="s">
        <v>3713</v>
      </c>
    </row>
    <row r="113386" spans="1:2" x14ac:dyDescent="0.25">
      <c r="A113386" s="11" t="s">
        <v>113478</v>
      </c>
      <c r="B113386" s="4" t="s">
        <v>3713</v>
      </c>
    </row>
    <row r="113387" spans="1:2" x14ac:dyDescent="0.25">
      <c r="A113387" s="11" t="s">
        <v>113479</v>
      </c>
      <c r="B113387" s="4" t="s">
        <v>3713</v>
      </c>
    </row>
    <row r="113388" spans="1:2" x14ac:dyDescent="0.25">
      <c r="A113388" s="11" t="s">
        <v>113480</v>
      </c>
      <c r="B113388" s="4" t="s">
        <v>3713</v>
      </c>
    </row>
    <row r="113389" spans="1:2" x14ac:dyDescent="0.25">
      <c r="A113389" s="11" t="s">
        <v>113481</v>
      </c>
      <c r="B113389" s="4" t="s">
        <v>3713</v>
      </c>
    </row>
    <row r="113390" spans="1:2" x14ac:dyDescent="0.25">
      <c r="A113390" s="11" t="s">
        <v>113482</v>
      </c>
      <c r="B113390" s="4" t="s">
        <v>3713</v>
      </c>
    </row>
    <row r="113391" spans="1:2" x14ac:dyDescent="0.25">
      <c r="A113391" s="11" t="s">
        <v>113483</v>
      </c>
      <c r="B113391" s="4" t="s">
        <v>3713</v>
      </c>
    </row>
    <row r="113392" spans="1:2" x14ac:dyDescent="0.25">
      <c r="A113392" s="11" t="s">
        <v>113484</v>
      </c>
      <c r="B113392" s="4" t="s">
        <v>3713</v>
      </c>
    </row>
    <row r="113393" spans="1:2" x14ac:dyDescent="0.25">
      <c r="A113393" s="11" t="s">
        <v>113485</v>
      </c>
      <c r="B113393" s="4" t="s">
        <v>3713</v>
      </c>
    </row>
    <row r="113394" spans="1:2" x14ac:dyDescent="0.25">
      <c r="A113394" s="11" t="s">
        <v>113486</v>
      </c>
      <c r="B113394" s="4" t="s">
        <v>3713</v>
      </c>
    </row>
    <row r="113395" spans="1:2" x14ac:dyDescent="0.25">
      <c r="A113395" s="11" t="s">
        <v>113487</v>
      </c>
      <c r="B113395" s="4" t="s">
        <v>3713</v>
      </c>
    </row>
    <row r="113396" spans="1:2" x14ac:dyDescent="0.25">
      <c r="A113396" s="11" t="s">
        <v>113488</v>
      </c>
      <c r="B113396" s="4" t="s">
        <v>3713</v>
      </c>
    </row>
    <row r="113397" spans="1:2" x14ac:dyDescent="0.25">
      <c r="A113397" s="11" t="s">
        <v>113489</v>
      </c>
      <c r="B113397" s="4" t="s">
        <v>3713</v>
      </c>
    </row>
    <row r="113398" spans="1:2" x14ac:dyDescent="0.25">
      <c r="A113398" s="11" t="s">
        <v>113490</v>
      </c>
      <c r="B113398" s="4" t="s">
        <v>3713</v>
      </c>
    </row>
    <row r="113399" spans="1:2" x14ac:dyDescent="0.25">
      <c r="A113399" s="11" t="s">
        <v>113491</v>
      </c>
      <c r="B113399" s="4" t="s">
        <v>3713</v>
      </c>
    </row>
    <row r="113400" spans="1:2" x14ac:dyDescent="0.25">
      <c r="A113400" s="11" t="s">
        <v>113492</v>
      </c>
      <c r="B113400" s="4" t="s">
        <v>3713</v>
      </c>
    </row>
    <row r="113401" spans="1:2" x14ac:dyDescent="0.25">
      <c r="A113401" s="11" t="s">
        <v>113493</v>
      </c>
      <c r="B113401" s="4" t="s">
        <v>3713</v>
      </c>
    </row>
    <row r="113402" spans="1:2" x14ac:dyDescent="0.25">
      <c r="A113402" s="11" t="s">
        <v>113494</v>
      </c>
      <c r="B113402" s="4" t="s">
        <v>3713</v>
      </c>
    </row>
    <row r="113403" spans="1:2" x14ac:dyDescent="0.25">
      <c r="A113403" s="11" t="s">
        <v>113495</v>
      </c>
      <c r="B113403" s="4" t="s">
        <v>3713</v>
      </c>
    </row>
    <row r="113404" spans="1:2" x14ac:dyDescent="0.25">
      <c r="A113404" s="11" t="s">
        <v>113496</v>
      </c>
      <c r="B113404" s="4" t="s">
        <v>3713</v>
      </c>
    </row>
    <row r="113405" spans="1:2" x14ac:dyDescent="0.25">
      <c r="A113405" s="11" t="s">
        <v>113497</v>
      </c>
      <c r="B113405" s="4" t="s">
        <v>3713</v>
      </c>
    </row>
    <row r="113406" spans="1:2" x14ac:dyDescent="0.25">
      <c r="A113406" s="11" t="s">
        <v>113498</v>
      </c>
      <c r="B113406" s="4" t="s">
        <v>3713</v>
      </c>
    </row>
    <row r="113407" spans="1:2" x14ac:dyDescent="0.25">
      <c r="A113407" s="11" t="s">
        <v>113499</v>
      </c>
      <c r="B113407" s="4" t="s">
        <v>3713</v>
      </c>
    </row>
    <row r="113408" spans="1:2" x14ac:dyDescent="0.25">
      <c r="A113408" s="11" t="s">
        <v>113500</v>
      </c>
      <c r="B113408" s="4" t="s">
        <v>3713</v>
      </c>
    </row>
    <row r="113409" spans="1:2" x14ac:dyDescent="0.25">
      <c r="A113409" s="11" t="s">
        <v>113501</v>
      </c>
      <c r="B113409" s="4" t="s">
        <v>3713</v>
      </c>
    </row>
    <row r="113410" spans="1:2" x14ac:dyDescent="0.25">
      <c r="A113410" s="11" t="s">
        <v>113502</v>
      </c>
      <c r="B113410" s="4" t="s">
        <v>3713</v>
      </c>
    </row>
    <row r="113411" spans="1:2" x14ac:dyDescent="0.25">
      <c r="A113411" s="11" t="s">
        <v>113503</v>
      </c>
      <c r="B113411" s="4" t="s">
        <v>3713</v>
      </c>
    </row>
    <row r="113412" spans="1:2" x14ac:dyDescent="0.25">
      <c r="A113412" s="11" t="s">
        <v>113504</v>
      </c>
      <c r="B113412" s="4" t="s">
        <v>3713</v>
      </c>
    </row>
    <row r="113413" spans="1:2" x14ac:dyDescent="0.25">
      <c r="A113413" s="11" t="s">
        <v>113505</v>
      </c>
      <c r="B113413" s="4" t="s">
        <v>3713</v>
      </c>
    </row>
    <row r="113414" spans="1:2" x14ac:dyDescent="0.25">
      <c r="A113414" s="11" t="s">
        <v>113506</v>
      </c>
      <c r="B113414" s="4" t="s">
        <v>3713</v>
      </c>
    </row>
    <row r="113415" spans="1:2" x14ac:dyDescent="0.25">
      <c r="A113415" s="11" t="s">
        <v>113507</v>
      </c>
      <c r="B113415" s="4" t="s">
        <v>3713</v>
      </c>
    </row>
    <row r="113416" spans="1:2" x14ac:dyDescent="0.25">
      <c r="A113416" s="11" t="s">
        <v>113508</v>
      </c>
      <c r="B113416" s="4" t="s">
        <v>3713</v>
      </c>
    </row>
    <row r="113417" spans="1:2" x14ac:dyDescent="0.25">
      <c r="A113417" s="11" t="s">
        <v>113509</v>
      </c>
      <c r="B113417" s="4" t="s">
        <v>3713</v>
      </c>
    </row>
    <row r="113418" spans="1:2" x14ac:dyDescent="0.25">
      <c r="A113418" s="11" t="s">
        <v>113510</v>
      </c>
      <c r="B113418" s="4" t="s">
        <v>3713</v>
      </c>
    </row>
    <row r="113419" spans="1:2" x14ac:dyDescent="0.25">
      <c r="A113419" s="11" t="s">
        <v>113511</v>
      </c>
      <c r="B113419" s="4" t="s">
        <v>3713</v>
      </c>
    </row>
    <row r="113420" spans="1:2" x14ac:dyDescent="0.25">
      <c r="A113420" s="11" t="s">
        <v>113512</v>
      </c>
      <c r="B113420" s="4" t="s">
        <v>3713</v>
      </c>
    </row>
    <row r="113421" spans="1:2" x14ac:dyDescent="0.25">
      <c r="A113421" s="11" t="s">
        <v>113513</v>
      </c>
      <c r="B113421" s="4" t="s">
        <v>3713</v>
      </c>
    </row>
    <row r="113422" spans="1:2" x14ac:dyDescent="0.25">
      <c r="A113422" s="11" t="s">
        <v>113514</v>
      </c>
      <c r="B113422" s="4" t="s">
        <v>3713</v>
      </c>
    </row>
    <row r="113423" spans="1:2" x14ac:dyDescent="0.25">
      <c r="A113423" s="11" t="s">
        <v>113515</v>
      </c>
      <c r="B113423" s="4" t="s">
        <v>3713</v>
      </c>
    </row>
    <row r="113424" spans="1:2" x14ac:dyDescent="0.25">
      <c r="A113424" s="11" t="s">
        <v>113516</v>
      </c>
      <c r="B113424" s="4" t="s">
        <v>3713</v>
      </c>
    </row>
    <row r="113425" spans="1:2" x14ac:dyDescent="0.25">
      <c r="A113425" s="11" t="s">
        <v>113517</v>
      </c>
      <c r="B113425" s="4" t="s">
        <v>3713</v>
      </c>
    </row>
    <row r="113426" spans="1:2" x14ac:dyDescent="0.25">
      <c r="A113426" s="11" t="s">
        <v>113518</v>
      </c>
      <c r="B113426" s="4" t="s">
        <v>3713</v>
      </c>
    </row>
    <row r="113427" spans="1:2" x14ac:dyDescent="0.25">
      <c r="A113427" s="11" t="s">
        <v>113519</v>
      </c>
      <c r="B113427" s="4" t="s">
        <v>3713</v>
      </c>
    </row>
    <row r="113428" spans="1:2" x14ac:dyDescent="0.25">
      <c r="A113428" s="11" t="s">
        <v>113520</v>
      </c>
      <c r="B113428" s="4" t="s">
        <v>3713</v>
      </c>
    </row>
    <row r="113429" spans="1:2" x14ac:dyDescent="0.25">
      <c r="A113429" s="11" t="s">
        <v>113521</v>
      </c>
      <c r="B113429" s="4" t="s">
        <v>3713</v>
      </c>
    </row>
    <row r="113430" spans="1:2" x14ac:dyDescent="0.25">
      <c r="A113430" s="11" t="s">
        <v>113522</v>
      </c>
      <c r="B113430" s="4" t="s">
        <v>3713</v>
      </c>
    </row>
    <row r="113431" spans="1:2" x14ac:dyDescent="0.25">
      <c r="A113431" s="11" t="s">
        <v>113523</v>
      </c>
      <c r="B113431" s="4" t="s">
        <v>3713</v>
      </c>
    </row>
    <row r="113432" spans="1:2" x14ac:dyDescent="0.25">
      <c r="A113432" s="11" t="s">
        <v>113524</v>
      </c>
      <c r="B113432" s="4" t="s">
        <v>3713</v>
      </c>
    </row>
    <row r="113433" spans="1:2" x14ac:dyDescent="0.25">
      <c r="A113433" s="11" t="s">
        <v>113525</v>
      </c>
      <c r="B113433" s="4" t="s">
        <v>3713</v>
      </c>
    </row>
    <row r="113434" spans="1:2" x14ac:dyDescent="0.25">
      <c r="A113434" s="11" t="s">
        <v>113526</v>
      </c>
      <c r="B113434" s="4" t="s">
        <v>3713</v>
      </c>
    </row>
    <row r="113435" spans="1:2" x14ac:dyDescent="0.25">
      <c r="A113435" s="11" t="s">
        <v>113527</v>
      </c>
      <c r="B113435" s="4" t="s">
        <v>3713</v>
      </c>
    </row>
    <row r="113436" spans="1:2" x14ac:dyDescent="0.25">
      <c r="A113436" s="11" t="s">
        <v>113528</v>
      </c>
      <c r="B113436" s="4" t="s">
        <v>3713</v>
      </c>
    </row>
    <row r="113437" spans="1:2" x14ac:dyDescent="0.25">
      <c r="A113437" s="11" t="s">
        <v>113529</v>
      </c>
      <c r="B113437" s="4" t="s">
        <v>3713</v>
      </c>
    </row>
    <row r="113438" spans="1:2" x14ac:dyDescent="0.25">
      <c r="A113438" s="11" t="s">
        <v>113530</v>
      </c>
      <c r="B113438" s="4" t="s">
        <v>3713</v>
      </c>
    </row>
    <row r="113439" spans="1:2" x14ac:dyDescent="0.25">
      <c r="A113439" s="11" t="s">
        <v>113531</v>
      </c>
      <c r="B113439" s="4" t="s">
        <v>3713</v>
      </c>
    </row>
    <row r="113440" spans="1:2" x14ac:dyDescent="0.25">
      <c r="A113440" s="11" t="s">
        <v>113532</v>
      </c>
      <c r="B113440" s="4" t="s">
        <v>3713</v>
      </c>
    </row>
    <row r="113441" spans="1:2" x14ac:dyDescent="0.25">
      <c r="A113441" s="11" t="s">
        <v>113533</v>
      </c>
      <c r="B113441" s="4" t="s">
        <v>3713</v>
      </c>
    </row>
    <row r="113442" spans="1:2" x14ac:dyDescent="0.25">
      <c r="A113442" s="11" t="s">
        <v>113534</v>
      </c>
      <c r="B113442" s="4" t="s">
        <v>3713</v>
      </c>
    </row>
    <row r="113443" spans="1:2" x14ac:dyDescent="0.25">
      <c r="A113443" s="11" t="s">
        <v>113535</v>
      </c>
      <c r="B113443" s="4" t="s">
        <v>3713</v>
      </c>
    </row>
    <row r="113444" spans="1:2" x14ac:dyDescent="0.25">
      <c r="A113444" s="11" t="s">
        <v>113536</v>
      </c>
      <c r="B113444" s="4" t="s">
        <v>3713</v>
      </c>
    </row>
    <row r="113445" spans="1:2" x14ac:dyDescent="0.25">
      <c r="A113445" s="11" t="s">
        <v>113537</v>
      </c>
      <c r="B113445" s="4" t="s">
        <v>3713</v>
      </c>
    </row>
    <row r="113446" spans="1:2" x14ac:dyDescent="0.25">
      <c r="A113446" s="11" t="s">
        <v>113538</v>
      </c>
      <c r="B113446" s="4" t="s">
        <v>3713</v>
      </c>
    </row>
    <row r="113447" spans="1:2" x14ac:dyDescent="0.25">
      <c r="A113447" s="11" t="s">
        <v>113539</v>
      </c>
      <c r="B113447" s="4" t="s">
        <v>3713</v>
      </c>
    </row>
    <row r="113448" spans="1:2" x14ac:dyDescent="0.25">
      <c r="A113448" s="11" t="s">
        <v>113540</v>
      </c>
      <c r="B113448" s="4" t="s">
        <v>3713</v>
      </c>
    </row>
    <row r="113449" spans="1:2" x14ac:dyDescent="0.25">
      <c r="A113449" s="11" t="s">
        <v>113541</v>
      </c>
      <c r="B113449" s="4" t="s">
        <v>3713</v>
      </c>
    </row>
    <row r="113450" spans="1:2" x14ac:dyDescent="0.25">
      <c r="A113450" s="11" t="s">
        <v>113542</v>
      </c>
      <c r="B113450" s="4" t="s">
        <v>3713</v>
      </c>
    </row>
    <row r="113451" spans="1:2" x14ac:dyDescent="0.25">
      <c r="A113451" s="11" t="s">
        <v>113543</v>
      </c>
      <c r="B113451" s="4" t="s">
        <v>3713</v>
      </c>
    </row>
    <row r="113452" spans="1:2" x14ac:dyDescent="0.25">
      <c r="A113452" s="11" t="s">
        <v>113544</v>
      </c>
      <c r="B113452" s="4" t="s">
        <v>3713</v>
      </c>
    </row>
    <row r="113453" spans="1:2" x14ac:dyDescent="0.25">
      <c r="A113453" s="11" t="s">
        <v>113545</v>
      </c>
      <c r="B113453" s="4" t="s">
        <v>3713</v>
      </c>
    </row>
    <row r="113454" spans="1:2" x14ac:dyDescent="0.25">
      <c r="A113454" s="11" t="s">
        <v>113546</v>
      </c>
      <c r="B113454" s="4" t="s">
        <v>3713</v>
      </c>
    </row>
    <row r="113455" spans="1:2" x14ac:dyDescent="0.25">
      <c r="A113455" s="11" t="s">
        <v>113547</v>
      </c>
      <c r="B113455" s="4" t="s">
        <v>3713</v>
      </c>
    </row>
    <row r="113456" spans="1:2" x14ac:dyDescent="0.25">
      <c r="A113456" s="11" t="s">
        <v>113548</v>
      </c>
      <c r="B113456" s="4" t="s">
        <v>3713</v>
      </c>
    </row>
    <row r="113457" spans="1:2" x14ac:dyDescent="0.25">
      <c r="A113457" s="11" t="s">
        <v>113549</v>
      </c>
      <c r="B113457" s="4" t="s">
        <v>3713</v>
      </c>
    </row>
    <row r="113458" spans="1:2" x14ac:dyDescent="0.25">
      <c r="A113458" s="11" t="s">
        <v>113550</v>
      </c>
      <c r="B113458" s="4" t="s">
        <v>3713</v>
      </c>
    </row>
    <row r="113459" spans="1:2" x14ac:dyDescent="0.25">
      <c r="A113459" s="11" t="s">
        <v>113551</v>
      </c>
      <c r="B113459" s="4" t="s">
        <v>3713</v>
      </c>
    </row>
    <row r="113460" spans="1:2" x14ac:dyDescent="0.25">
      <c r="A113460" s="11" t="s">
        <v>113552</v>
      </c>
      <c r="B113460" s="4" t="s">
        <v>3713</v>
      </c>
    </row>
    <row r="113461" spans="1:2" x14ac:dyDescent="0.25">
      <c r="A113461" s="11" t="s">
        <v>113553</v>
      </c>
      <c r="B113461" s="4" t="s">
        <v>3713</v>
      </c>
    </row>
    <row r="113462" spans="1:2" x14ac:dyDescent="0.25">
      <c r="A113462" s="11" t="s">
        <v>113554</v>
      </c>
      <c r="B113462" s="4" t="s">
        <v>3713</v>
      </c>
    </row>
    <row r="113463" spans="1:2" x14ac:dyDescent="0.25">
      <c r="A113463" s="11" t="s">
        <v>113555</v>
      </c>
      <c r="B113463" s="4" t="s">
        <v>3713</v>
      </c>
    </row>
    <row r="113464" spans="1:2" x14ac:dyDescent="0.25">
      <c r="A113464" s="11" t="s">
        <v>113556</v>
      </c>
      <c r="B113464" s="4" t="s">
        <v>3713</v>
      </c>
    </row>
    <row r="113465" spans="1:2" x14ac:dyDescent="0.25">
      <c r="A113465" s="11" t="s">
        <v>113557</v>
      </c>
      <c r="B113465" s="4" t="s">
        <v>3713</v>
      </c>
    </row>
    <row r="113466" spans="1:2" x14ac:dyDescent="0.25">
      <c r="A113466" s="11" t="s">
        <v>113558</v>
      </c>
      <c r="B113466" s="4" t="s">
        <v>3713</v>
      </c>
    </row>
    <row r="113467" spans="1:2" x14ac:dyDescent="0.25">
      <c r="A113467" s="11" t="s">
        <v>113559</v>
      </c>
      <c r="B113467" s="4" t="s">
        <v>3713</v>
      </c>
    </row>
    <row r="113468" spans="1:2" x14ac:dyDescent="0.25">
      <c r="A113468" s="11" t="s">
        <v>113560</v>
      </c>
      <c r="B113468" s="4" t="s">
        <v>3713</v>
      </c>
    </row>
    <row r="113469" spans="1:2" x14ac:dyDescent="0.25">
      <c r="A113469" s="11" t="s">
        <v>113561</v>
      </c>
      <c r="B113469" s="4" t="s">
        <v>3713</v>
      </c>
    </row>
    <row r="113470" spans="1:2" x14ac:dyDescent="0.25">
      <c r="A113470" s="11" t="s">
        <v>113562</v>
      </c>
      <c r="B113470" s="4" t="s">
        <v>3713</v>
      </c>
    </row>
    <row r="113471" spans="1:2" x14ac:dyDescent="0.25">
      <c r="A113471" s="11" t="s">
        <v>113563</v>
      </c>
      <c r="B113471" s="4" t="s">
        <v>3713</v>
      </c>
    </row>
    <row r="113472" spans="1:2" x14ac:dyDescent="0.25">
      <c r="A113472" s="11" t="s">
        <v>113564</v>
      </c>
      <c r="B113472" s="4" t="s">
        <v>3713</v>
      </c>
    </row>
    <row r="113473" spans="1:2" x14ac:dyDescent="0.25">
      <c r="A113473" s="11" t="s">
        <v>113565</v>
      </c>
      <c r="B113473" s="4" t="s">
        <v>3713</v>
      </c>
    </row>
    <row r="113474" spans="1:2" x14ac:dyDescent="0.25">
      <c r="A113474" s="11" t="s">
        <v>113566</v>
      </c>
      <c r="B113474" s="4" t="s">
        <v>3713</v>
      </c>
    </row>
    <row r="113475" spans="1:2" x14ac:dyDescent="0.25">
      <c r="A113475" s="11" t="s">
        <v>113567</v>
      </c>
      <c r="B113475" s="4" t="s">
        <v>3713</v>
      </c>
    </row>
    <row r="113476" spans="1:2" x14ac:dyDescent="0.25">
      <c r="A113476" s="11" t="s">
        <v>113568</v>
      </c>
      <c r="B113476" s="4" t="s">
        <v>3713</v>
      </c>
    </row>
    <row r="113477" spans="1:2" x14ac:dyDescent="0.25">
      <c r="A113477" s="11" t="s">
        <v>113569</v>
      </c>
      <c r="B113477" s="4" t="s">
        <v>3713</v>
      </c>
    </row>
    <row r="113478" spans="1:2" x14ac:dyDescent="0.25">
      <c r="A113478" s="11" t="s">
        <v>113570</v>
      </c>
      <c r="B113478" s="4" t="s">
        <v>3713</v>
      </c>
    </row>
    <row r="113479" spans="1:2" x14ac:dyDescent="0.25">
      <c r="A113479" s="11" t="s">
        <v>113571</v>
      </c>
      <c r="B113479" s="4" t="s">
        <v>3726</v>
      </c>
    </row>
    <row r="113480" spans="1:2" x14ac:dyDescent="0.25">
      <c r="A113480" s="11" t="s">
        <v>113572</v>
      </c>
      <c r="B113480" s="4" t="s">
        <v>3726</v>
      </c>
    </row>
    <row r="113481" spans="1:2" x14ac:dyDescent="0.25">
      <c r="A113481" s="11" t="s">
        <v>113573</v>
      </c>
      <c r="B113481" s="4" t="s">
        <v>3726</v>
      </c>
    </row>
    <row r="113482" spans="1:2" x14ac:dyDescent="0.25">
      <c r="A113482" s="11" t="s">
        <v>113574</v>
      </c>
      <c r="B113482" s="4" t="s">
        <v>3726</v>
      </c>
    </row>
    <row r="113483" spans="1:2" x14ac:dyDescent="0.25">
      <c r="A113483" s="11" t="s">
        <v>113575</v>
      </c>
      <c r="B113483" s="4" t="s">
        <v>3726</v>
      </c>
    </row>
    <row r="113484" spans="1:2" x14ac:dyDescent="0.25">
      <c r="A113484" s="11" t="s">
        <v>113576</v>
      </c>
      <c r="B113484" s="4" t="s">
        <v>3726</v>
      </c>
    </row>
    <row r="113485" spans="1:2" x14ac:dyDescent="0.25">
      <c r="A113485" s="11" t="s">
        <v>113577</v>
      </c>
      <c r="B113485" s="4" t="s">
        <v>3726</v>
      </c>
    </row>
    <row r="113486" spans="1:2" x14ac:dyDescent="0.25">
      <c r="A113486" s="11" t="s">
        <v>113578</v>
      </c>
      <c r="B113486" s="4" t="s">
        <v>3726</v>
      </c>
    </row>
    <row r="113487" spans="1:2" x14ac:dyDescent="0.25">
      <c r="A113487" s="11" t="s">
        <v>113579</v>
      </c>
      <c r="B113487" s="4" t="s">
        <v>3726</v>
      </c>
    </row>
    <row r="113488" spans="1:2" x14ac:dyDescent="0.25">
      <c r="A113488" s="11" t="s">
        <v>113580</v>
      </c>
      <c r="B113488" s="4" t="s">
        <v>3728</v>
      </c>
    </row>
    <row r="113489" spans="1:2" x14ac:dyDescent="0.25">
      <c r="A113489" s="11" t="s">
        <v>113581</v>
      </c>
      <c r="B113489" s="4" t="s">
        <v>3728</v>
      </c>
    </row>
    <row r="113490" spans="1:2" x14ac:dyDescent="0.25">
      <c r="A113490" s="11" t="s">
        <v>113582</v>
      </c>
      <c r="B113490" s="4" t="s">
        <v>3728</v>
      </c>
    </row>
    <row r="113491" spans="1:2" x14ac:dyDescent="0.25">
      <c r="A113491" s="11" t="s">
        <v>113583</v>
      </c>
      <c r="B113491" s="4" t="s">
        <v>3728</v>
      </c>
    </row>
    <row r="113492" spans="1:2" x14ac:dyDescent="0.25">
      <c r="A113492" s="11" t="s">
        <v>113584</v>
      </c>
      <c r="B113492" s="4" t="s">
        <v>3710</v>
      </c>
    </row>
    <row r="113493" spans="1:2" x14ac:dyDescent="0.25">
      <c r="A113493" s="11" t="s">
        <v>113585</v>
      </c>
      <c r="B113493" s="4" t="s">
        <v>3708</v>
      </c>
    </row>
    <row r="113494" spans="1:2" x14ac:dyDescent="0.25">
      <c r="A113494" s="11" t="s">
        <v>113586</v>
      </c>
      <c r="B113494" s="4" t="s">
        <v>3708</v>
      </c>
    </row>
    <row r="113495" spans="1:2" x14ac:dyDescent="0.25">
      <c r="A113495" s="11" t="s">
        <v>113587</v>
      </c>
      <c r="B113495" s="4" t="s">
        <v>3708</v>
      </c>
    </row>
    <row r="113496" spans="1:2" x14ac:dyDescent="0.25">
      <c r="A113496" s="11" t="s">
        <v>113588</v>
      </c>
      <c r="B113496" s="4" t="s">
        <v>3708</v>
      </c>
    </row>
    <row r="113497" spans="1:2" x14ac:dyDescent="0.25">
      <c r="A113497" s="11" t="s">
        <v>113589</v>
      </c>
      <c r="B113497" s="4" t="s">
        <v>3708</v>
      </c>
    </row>
    <row r="113498" spans="1:2" x14ac:dyDescent="0.25">
      <c r="A113498" s="11" t="s">
        <v>113590</v>
      </c>
      <c r="B113498" s="4" t="s">
        <v>3708</v>
      </c>
    </row>
    <row r="113499" spans="1:2" x14ac:dyDescent="0.25">
      <c r="A113499" s="11" t="s">
        <v>113591</v>
      </c>
      <c r="B113499" s="4" t="s">
        <v>3708</v>
      </c>
    </row>
    <row r="113500" spans="1:2" x14ac:dyDescent="0.25">
      <c r="A113500" s="11" t="s">
        <v>113592</v>
      </c>
      <c r="B113500" s="4" t="s">
        <v>3708</v>
      </c>
    </row>
    <row r="113501" spans="1:2" x14ac:dyDescent="0.25">
      <c r="A113501" s="11" t="s">
        <v>113593</v>
      </c>
      <c r="B113501" s="4" t="s">
        <v>3708</v>
      </c>
    </row>
    <row r="113502" spans="1:2" x14ac:dyDescent="0.25">
      <c r="A113502" s="11" t="s">
        <v>113594</v>
      </c>
      <c r="B113502" s="4" t="s">
        <v>3708</v>
      </c>
    </row>
    <row r="113503" spans="1:2" x14ac:dyDescent="0.25">
      <c r="A113503" s="11" t="s">
        <v>113595</v>
      </c>
      <c r="B113503" s="4" t="s">
        <v>3708</v>
      </c>
    </row>
    <row r="113504" spans="1:2" x14ac:dyDescent="0.25">
      <c r="A113504" s="11" t="s">
        <v>113596</v>
      </c>
      <c r="B113504" s="4" t="s">
        <v>3708</v>
      </c>
    </row>
    <row r="113505" spans="1:2" x14ac:dyDescent="0.25">
      <c r="A113505" s="11" t="s">
        <v>113597</v>
      </c>
      <c r="B113505" s="4" t="s">
        <v>3708</v>
      </c>
    </row>
    <row r="113506" spans="1:2" x14ac:dyDescent="0.25">
      <c r="A113506" s="11" t="s">
        <v>113598</v>
      </c>
      <c r="B113506" s="4" t="s">
        <v>3708</v>
      </c>
    </row>
    <row r="113507" spans="1:2" x14ac:dyDescent="0.25">
      <c r="A113507" s="11" t="s">
        <v>113599</v>
      </c>
      <c r="B113507" s="4" t="s">
        <v>3708</v>
      </c>
    </row>
    <row r="113508" spans="1:2" x14ac:dyDescent="0.25">
      <c r="A113508" s="11" t="s">
        <v>113600</v>
      </c>
      <c r="B113508" s="4" t="s">
        <v>3708</v>
      </c>
    </row>
    <row r="113509" spans="1:2" x14ac:dyDescent="0.25">
      <c r="A113509" s="11" t="s">
        <v>113601</v>
      </c>
      <c r="B113509" s="4" t="s">
        <v>3708</v>
      </c>
    </row>
    <row r="113510" spans="1:2" x14ac:dyDescent="0.25">
      <c r="A113510" s="11" t="s">
        <v>113602</v>
      </c>
      <c r="B113510" s="4" t="s">
        <v>3708</v>
      </c>
    </row>
    <row r="113511" spans="1:2" x14ac:dyDescent="0.25">
      <c r="A113511" s="11" t="s">
        <v>113603</v>
      </c>
      <c r="B113511" s="4" t="s">
        <v>3708</v>
      </c>
    </row>
    <row r="113512" spans="1:2" x14ac:dyDescent="0.25">
      <c r="A113512" s="11" t="s">
        <v>113604</v>
      </c>
      <c r="B113512" s="4" t="s">
        <v>3708</v>
      </c>
    </row>
    <row r="113513" spans="1:2" x14ac:dyDescent="0.25">
      <c r="A113513" s="11" t="s">
        <v>113605</v>
      </c>
      <c r="B113513" s="4" t="s">
        <v>3708</v>
      </c>
    </row>
    <row r="113514" spans="1:2" x14ac:dyDescent="0.25">
      <c r="A113514" s="11" t="s">
        <v>113606</v>
      </c>
      <c r="B113514" s="4" t="s">
        <v>3708</v>
      </c>
    </row>
    <row r="113515" spans="1:2" x14ac:dyDescent="0.25">
      <c r="A113515" s="11" t="s">
        <v>113607</v>
      </c>
      <c r="B113515" s="4" t="s">
        <v>3708</v>
      </c>
    </row>
    <row r="113516" spans="1:2" x14ac:dyDescent="0.25">
      <c r="A113516" s="11" t="s">
        <v>113608</v>
      </c>
      <c r="B113516" s="4" t="s">
        <v>3708</v>
      </c>
    </row>
    <row r="113517" spans="1:2" x14ac:dyDescent="0.25">
      <c r="A113517" s="11" t="s">
        <v>113609</v>
      </c>
      <c r="B113517" s="4" t="s">
        <v>3708</v>
      </c>
    </row>
    <row r="113518" spans="1:2" x14ac:dyDescent="0.25">
      <c r="A113518" s="11" t="s">
        <v>113610</v>
      </c>
      <c r="B113518" s="4" t="s">
        <v>3708</v>
      </c>
    </row>
    <row r="113519" spans="1:2" x14ac:dyDescent="0.25">
      <c r="A113519" s="11" t="s">
        <v>113611</v>
      </c>
      <c r="B113519" s="4" t="s">
        <v>3708</v>
      </c>
    </row>
    <row r="113520" spans="1:2" x14ac:dyDescent="0.25">
      <c r="A113520" s="11" t="s">
        <v>113612</v>
      </c>
      <c r="B113520" s="4" t="s">
        <v>3708</v>
      </c>
    </row>
    <row r="113521" spans="1:2" x14ac:dyDescent="0.25">
      <c r="A113521" s="11" t="s">
        <v>113613</v>
      </c>
      <c r="B113521" s="4" t="s">
        <v>3708</v>
      </c>
    </row>
    <row r="113522" spans="1:2" x14ac:dyDescent="0.25">
      <c r="A113522" s="11" t="s">
        <v>113614</v>
      </c>
      <c r="B113522" s="4" t="s">
        <v>3708</v>
      </c>
    </row>
    <row r="113523" spans="1:2" x14ac:dyDescent="0.25">
      <c r="A113523" s="11" t="s">
        <v>113615</v>
      </c>
      <c r="B113523" s="4" t="s">
        <v>3708</v>
      </c>
    </row>
    <row r="113524" spans="1:2" x14ac:dyDescent="0.25">
      <c r="A113524" s="11" t="s">
        <v>113616</v>
      </c>
      <c r="B113524" s="4" t="s">
        <v>3708</v>
      </c>
    </row>
    <row r="113525" spans="1:2" x14ac:dyDescent="0.25">
      <c r="A113525" s="11" t="s">
        <v>113617</v>
      </c>
      <c r="B113525" s="4" t="s">
        <v>3708</v>
      </c>
    </row>
    <row r="113526" spans="1:2" x14ac:dyDescent="0.25">
      <c r="A113526" s="11" t="s">
        <v>113618</v>
      </c>
      <c r="B113526" s="4" t="s">
        <v>3708</v>
      </c>
    </row>
    <row r="113527" spans="1:2" x14ac:dyDescent="0.25">
      <c r="A113527" s="11" t="s">
        <v>113619</v>
      </c>
      <c r="B113527" s="4" t="s">
        <v>3708</v>
      </c>
    </row>
    <row r="113528" spans="1:2" x14ac:dyDescent="0.25">
      <c r="A113528" s="11" t="s">
        <v>113620</v>
      </c>
      <c r="B113528" s="4" t="s">
        <v>3708</v>
      </c>
    </row>
    <row r="113529" spans="1:2" x14ac:dyDescent="0.25">
      <c r="A113529" s="11" t="s">
        <v>113621</v>
      </c>
      <c r="B113529" s="4" t="s">
        <v>3708</v>
      </c>
    </row>
    <row r="113530" spans="1:2" x14ac:dyDescent="0.25">
      <c r="A113530" s="11" t="s">
        <v>113622</v>
      </c>
      <c r="B113530" s="4" t="s">
        <v>3708</v>
      </c>
    </row>
    <row r="113531" spans="1:2" x14ac:dyDescent="0.25">
      <c r="A113531" s="11" t="s">
        <v>113623</v>
      </c>
      <c r="B113531" s="4" t="s">
        <v>3708</v>
      </c>
    </row>
    <row r="113532" spans="1:2" x14ac:dyDescent="0.25">
      <c r="A113532" s="11" t="s">
        <v>113624</v>
      </c>
      <c r="B113532" s="4" t="s">
        <v>3728</v>
      </c>
    </row>
    <row r="113533" spans="1:2" x14ac:dyDescent="0.25">
      <c r="A113533" s="11" t="s">
        <v>113625</v>
      </c>
      <c r="B113533" s="4" t="s">
        <v>3728</v>
      </c>
    </row>
    <row r="113534" spans="1:2" x14ac:dyDescent="0.25">
      <c r="A113534" s="11" t="s">
        <v>113626</v>
      </c>
      <c r="B113534" s="4" t="s">
        <v>3728</v>
      </c>
    </row>
    <row r="113535" spans="1:2" x14ac:dyDescent="0.25">
      <c r="A113535" s="11" t="s">
        <v>113627</v>
      </c>
      <c r="B113535" s="4" t="s">
        <v>3728</v>
      </c>
    </row>
    <row r="113536" spans="1:2" x14ac:dyDescent="0.25">
      <c r="A113536" s="11" t="s">
        <v>113628</v>
      </c>
      <c r="B113536" s="4" t="s">
        <v>3728</v>
      </c>
    </row>
    <row r="113537" spans="1:2" x14ac:dyDescent="0.25">
      <c r="A113537" s="11" t="s">
        <v>113629</v>
      </c>
      <c r="B113537" s="4" t="s">
        <v>3728</v>
      </c>
    </row>
    <row r="113538" spans="1:2" x14ac:dyDescent="0.25">
      <c r="A113538" s="11" t="s">
        <v>113630</v>
      </c>
      <c r="B113538" s="4" t="s">
        <v>3728</v>
      </c>
    </row>
    <row r="113539" spans="1:2" x14ac:dyDescent="0.25">
      <c r="A113539" s="11" t="s">
        <v>113631</v>
      </c>
      <c r="B113539" s="4" t="s">
        <v>3728</v>
      </c>
    </row>
    <row r="113540" spans="1:2" x14ac:dyDescent="0.25">
      <c r="A113540" s="11" t="s">
        <v>113632</v>
      </c>
      <c r="B113540" s="4" t="s">
        <v>3728</v>
      </c>
    </row>
    <row r="113541" spans="1:2" x14ac:dyDescent="0.25">
      <c r="A113541" s="11" t="s">
        <v>113633</v>
      </c>
      <c r="B113541" s="4" t="s">
        <v>3728</v>
      </c>
    </row>
    <row r="113542" spans="1:2" x14ac:dyDescent="0.25">
      <c r="A113542" s="11" t="s">
        <v>113634</v>
      </c>
      <c r="B113542" s="4" t="s">
        <v>3728</v>
      </c>
    </row>
    <row r="113543" spans="1:2" x14ac:dyDescent="0.25">
      <c r="A113543" s="11" t="s">
        <v>113635</v>
      </c>
      <c r="B113543" s="4" t="s">
        <v>3728</v>
      </c>
    </row>
    <row r="113544" spans="1:2" x14ac:dyDescent="0.25">
      <c r="A113544" s="11" t="s">
        <v>113636</v>
      </c>
      <c r="B113544" s="4" t="s">
        <v>3728</v>
      </c>
    </row>
    <row r="113545" spans="1:2" x14ac:dyDescent="0.25">
      <c r="A113545" s="11" t="s">
        <v>113637</v>
      </c>
      <c r="B113545" s="4" t="s">
        <v>3728</v>
      </c>
    </row>
    <row r="113546" spans="1:2" x14ac:dyDescent="0.25">
      <c r="A113546" s="11" t="s">
        <v>113638</v>
      </c>
      <c r="B113546" s="4" t="s">
        <v>3728</v>
      </c>
    </row>
    <row r="113547" spans="1:2" x14ac:dyDescent="0.25">
      <c r="A113547" s="11" t="s">
        <v>113639</v>
      </c>
      <c r="B113547" s="4" t="s">
        <v>3728</v>
      </c>
    </row>
    <row r="113548" spans="1:2" x14ac:dyDescent="0.25">
      <c r="A113548" s="11" t="s">
        <v>113640</v>
      </c>
      <c r="B113548" s="4" t="s">
        <v>3728</v>
      </c>
    </row>
    <row r="113549" spans="1:2" x14ac:dyDescent="0.25">
      <c r="A113549" s="11" t="s">
        <v>113641</v>
      </c>
      <c r="B113549" s="4" t="s">
        <v>3728</v>
      </c>
    </row>
    <row r="113550" spans="1:2" x14ac:dyDescent="0.25">
      <c r="A113550" s="11" t="s">
        <v>113642</v>
      </c>
      <c r="B113550" s="4" t="s">
        <v>3728</v>
      </c>
    </row>
    <row r="113551" spans="1:2" x14ac:dyDescent="0.25">
      <c r="A113551" s="11" t="s">
        <v>113643</v>
      </c>
      <c r="B113551" s="4" t="s">
        <v>3728</v>
      </c>
    </row>
    <row r="113552" spans="1:2" x14ac:dyDescent="0.25">
      <c r="A113552" s="11" t="s">
        <v>113644</v>
      </c>
      <c r="B113552" s="4" t="s">
        <v>3728</v>
      </c>
    </row>
    <row r="113553" spans="1:2" x14ac:dyDescent="0.25">
      <c r="A113553" s="11" t="s">
        <v>113645</v>
      </c>
      <c r="B113553" s="4" t="s">
        <v>3728</v>
      </c>
    </row>
    <row r="113554" spans="1:2" x14ac:dyDescent="0.25">
      <c r="A113554" s="11" t="s">
        <v>113646</v>
      </c>
      <c r="B113554" s="4" t="s">
        <v>3728</v>
      </c>
    </row>
    <row r="113555" spans="1:2" x14ac:dyDescent="0.25">
      <c r="A113555" s="11" t="s">
        <v>113647</v>
      </c>
      <c r="B113555" s="4" t="s">
        <v>3728</v>
      </c>
    </row>
    <row r="113556" spans="1:2" x14ac:dyDescent="0.25">
      <c r="A113556" s="11" t="s">
        <v>113648</v>
      </c>
      <c r="B113556" s="4" t="s">
        <v>3728</v>
      </c>
    </row>
    <row r="113557" spans="1:2" x14ac:dyDescent="0.25">
      <c r="A113557" s="11" t="s">
        <v>113649</v>
      </c>
      <c r="B113557" s="4" t="s">
        <v>3720</v>
      </c>
    </row>
    <row r="113558" spans="1:2" x14ac:dyDescent="0.25">
      <c r="A113558" s="11" t="s">
        <v>113650</v>
      </c>
      <c r="B113558" s="4" t="s">
        <v>3720</v>
      </c>
    </row>
    <row r="113559" spans="1:2" x14ac:dyDescent="0.25">
      <c r="A113559" s="11" t="s">
        <v>113651</v>
      </c>
      <c r="B113559" s="4" t="s">
        <v>3720</v>
      </c>
    </row>
    <row r="113560" spans="1:2" x14ac:dyDescent="0.25">
      <c r="A113560" s="11" t="s">
        <v>113652</v>
      </c>
      <c r="B113560" s="4" t="s">
        <v>3720</v>
      </c>
    </row>
    <row r="113561" spans="1:2" x14ac:dyDescent="0.25">
      <c r="A113561" s="11" t="s">
        <v>113653</v>
      </c>
      <c r="B113561" s="4" t="s">
        <v>3720</v>
      </c>
    </row>
    <row r="113562" spans="1:2" x14ac:dyDescent="0.25">
      <c r="A113562" s="11" t="s">
        <v>113654</v>
      </c>
      <c r="B113562" s="4" t="s">
        <v>3720</v>
      </c>
    </row>
    <row r="113563" spans="1:2" x14ac:dyDescent="0.25">
      <c r="A113563" s="11" t="s">
        <v>113655</v>
      </c>
      <c r="B113563" s="4" t="s">
        <v>3720</v>
      </c>
    </row>
    <row r="113564" spans="1:2" x14ac:dyDescent="0.25">
      <c r="A113564" s="11" t="s">
        <v>113656</v>
      </c>
      <c r="B113564" s="4" t="s">
        <v>3720</v>
      </c>
    </row>
    <row r="113565" spans="1:2" x14ac:dyDescent="0.25">
      <c r="A113565" s="11" t="s">
        <v>113657</v>
      </c>
      <c r="B113565" s="4" t="s">
        <v>3720</v>
      </c>
    </row>
    <row r="113566" spans="1:2" x14ac:dyDescent="0.25">
      <c r="A113566" s="11" t="s">
        <v>113658</v>
      </c>
      <c r="B113566" s="4" t="s">
        <v>3720</v>
      </c>
    </row>
    <row r="113567" spans="1:2" x14ac:dyDescent="0.25">
      <c r="A113567" s="11" t="s">
        <v>113659</v>
      </c>
      <c r="B113567" s="4" t="s">
        <v>3720</v>
      </c>
    </row>
    <row r="113568" spans="1:2" x14ac:dyDescent="0.25">
      <c r="A113568" s="11" t="s">
        <v>113660</v>
      </c>
      <c r="B113568" s="4" t="s">
        <v>3720</v>
      </c>
    </row>
    <row r="113569" spans="1:2" x14ac:dyDescent="0.25">
      <c r="A113569" s="11" t="s">
        <v>113661</v>
      </c>
      <c r="B113569" s="4" t="s">
        <v>3720</v>
      </c>
    </row>
    <row r="113570" spans="1:2" x14ac:dyDescent="0.25">
      <c r="A113570" s="11" t="s">
        <v>113662</v>
      </c>
      <c r="B113570" s="4" t="s">
        <v>3720</v>
      </c>
    </row>
    <row r="113571" spans="1:2" x14ac:dyDescent="0.25">
      <c r="A113571" s="11" t="s">
        <v>113663</v>
      </c>
      <c r="B113571" s="4" t="s">
        <v>3720</v>
      </c>
    </row>
    <row r="113572" spans="1:2" x14ac:dyDescent="0.25">
      <c r="A113572" s="11" t="s">
        <v>113664</v>
      </c>
      <c r="B113572" s="4" t="s">
        <v>3720</v>
      </c>
    </row>
    <row r="113573" spans="1:2" x14ac:dyDescent="0.25">
      <c r="A113573" s="11" t="s">
        <v>113665</v>
      </c>
      <c r="B113573" s="4" t="s">
        <v>3720</v>
      </c>
    </row>
    <row r="113574" spans="1:2" x14ac:dyDescent="0.25">
      <c r="A113574" s="11" t="s">
        <v>113666</v>
      </c>
      <c r="B113574" s="4" t="s">
        <v>3720</v>
      </c>
    </row>
    <row r="113575" spans="1:2" x14ac:dyDescent="0.25">
      <c r="A113575" s="11" t="s">
        <v>113667</v>
      </c>
      <c r="B113575" s="4" t="s">
        <v>3720</v>
      </c>
    </row>
    <row r="113576" spans="1:2" x14ac:dyDescent="0.25">
      <c r="A113576" s="11" t="s">
        <v>113668</v>
      </c>
      <c r="B113576" s="4" t="s">
        <v>3720</v>
      </c>
    </row>
    <row r="113577" spans="1:2" x14ac:dyDescent="0.25">
      <c r="A113577" s="11" t="s">
        <v>113669</v>
      </c>
      <c r="B113577" s="4" t="s">
        <v>3720</v>
      </c>
    </row>
    <row r="113578" spans="1:2" x14ac:dyDescent="0.25">
      <c r="A113578" s="11" t="s">
        <v>113670</v>
      </c>
      <c r="B113578" s="4" t="s">
        <v>3720</v>
      </c>
    </row>
    <row r="113579" spans="1:2" x14ac:dyDescent="0.25">
      <c r="A113579" s="11" t="s">
        <v>113671</v>
      </c>
      <c r="B113579" s="4" t="s">
        <v>3720</v>
      </c>
    </row>
    <row r="113580" spans="1:2" x14ac:dyDescent="0.25">
      <c r="A113580" s="11" t="s">
        <v>113672</v>
      </c>
      <c r="B113580" s="4" t="s">
        <v>3720</v>
      </c>
    </row>
    <row r="113581" spans="1:2" x14ac:dyDescent="0.25">
      <c r="A113581" s="11" t="s">
        <v>113673</v>
      </c>
      <c r="B113581" s="4" t="s">
        <v>3720</v>
      </c>
    </row>
    <row r="113582" spans="1:2" x14ac:dyDescent="0.25">
      <c r="A113582" s="11" t="s">
        <v>113674</v>
      </c>
      <c r="B113582" s="4" t="s">
        <v>3720</v>
      </c>
    </row>
    <row r="113583" spans="1:2" x14ac:dyDescent="0.25">
      <c r="A113583" s="11" t="s">
        <v>113675</v>
      </c>
      <c r="B113583" s="4" t="s">
        <v>3720</v>
      </c>
    </row>
    <row r="113584" spans="1:2" x14ac:dyDescent="0.25">
      <c r="A113584" s="11" t="s">
        <v>113676</v>
      </c>
      <c r="B113584" s="4" t="s">
        <v>3720</v>
      </c>
    </row>
    <row r="113585" spans="1:2" x14ac:dyDescent="0.25">
      <c r="A113585" s="11" t="s">
        <v>113677</v>
      </c>
      <c r="B113585" s="4" t="s">
        <v>3720</v>
      </c>
    </row>
    <row r="113586" spans="1:2" x14ac:dyDescent="0.25">
      <c r="A113586" s="11" t="s">
        <v>113678</v>
      </c>
      <c r="B113586" s="4" t="s">
        <v>3720</v>
      </c>
    </row>
    <row r="113587" spans="1:2" x14ac:dyDescent="0.25">
      <c r="A113587" s="11" t="s">
        <v>113679</v>
      </c>
      <c r="B113587" s="4" t="s">
        <v>3720</v>
      </c>
    </row>
    <row r="113588" spans="1:2" x14ac:dyDescent="0.25">
      <c r="A113588" s="11" t="s">
        <v>113680</v>
      </c>
      <c r="B113588" s="4" t="s">
        <v>3720</v>
      </c>
    </row>
    <row r="113589" spans="1:2" x14ac:dyDescent="0.25">
      <c r="A113589" s="11" t="s">
        <v>113681</v>
      </c>
      <c r="B113589" s="4" t="s">
        <v>3720</v>
      </c>
    </row>
    <row r="113590" spans="1:2" x14ac:dyDescent="0.25">
      <c r="A113590" s="11" t="s">
        <v>113682</v>
      </c>
      <c r="B113590" s="4" t="s">
        <v>3720</v>
      </c>
    </row>
    <row r="113591" spans="1:2" x14ac:dyDescent="0.25">
      <c r="A113591" s="11" t="s">
        <v>113683</v>
      </c>
      <c r="B113591" s="4" t="s">
        <v>3702</v>
      </c>
    </row>
    <row r="113592" spans="1:2" x14ac:dyDescent="0.25">
      <c r="A113592" s="11" t="s">
        <v>113684</v>
      </c>
      <c r="B113592" s="4" t="s">
        <v>3702</v>
      </c>
    </row>
    <row r="113593" spans="1:2" x14ac:dyDescent="0.25">
      <c r="A113593" s="11" t="s">
        <v>113685</v>
      </c>
      <c r="B113593" s="4" t="s">
        <v>3702</v>
      </c>
    </row>
    <row r="113594" spans="1:2" x14ac:dyDescent="0.25">
      <c r="A113594" s="11" t="s">
        <v>113686</v>
      </c>
      <c r="B113594" s="4" t="s">
        <v>3702</v>
      </c>
    </row>
    <row r="113595" spans="1:2" x14ac:dyDescent="0.25">
      <c r="A113595" s="11" t="s">
        <v>113687</v>
      </c>
      <c r="B113595" s="4" t="s">
        <v>3702</v>
      </c>
    </row>
    <row r="113596" spans="1:2" x14ac:dyDescent="0.25">
      <c r="A113596" s="11" t="s">
        <v>113688</v>
      </c>
      <c r="B113596" s="4" t="s">
        <v>3702</v>
      </c>
    </row>
    <row r="113597" spans="1:2" x14ac:dyDescent="0.25">
      <c r="A113597" s="11" t="s">
        <v>113689</v>
      </c>
      <c r="B113597" s="4" t="s">
        <v>3702</v>
      </c>
    </row>
    <row r="113598" spans="1:2" x14ac:dyDescent="0.25">
      <c r="A113598" s="11" t="s">
        <v>113690</v>
      </c>
      <c r="B113598" s="4" t="s">
        <v>3702</v>
      </c>
    </row>
    <row r="113599" spans="1:2" x14ac:dyDescent="0.25">
      <c r="A113599" s="11" t="s">
        <v>113691</v>
      </c>
      <c r="B113599" s="4" t="s">
        <v>3702</v>
      </c>
    </row>
    <row r="113600" spans="1:2" x14ac:dyDescent="0.25">
      <c r="A113600" s="11" t="s">
        <v>113692</v>
      </c>
      <c r="B113600" s="4" t="s">
        <v>3702</v>
      </c>
    </row>
    <row r="113601" spans="1:2" x14ac:dyDescent="0.25">
      <c r="A113601" s="11" t="s">
        <v>113693</v>
      </c>
      <c r="B113601" s="4" t="s">
        <v>3702</v>
      </c>
    </row>
    <row r="113602" spans="1:2" x14ac:dyDescent="0.25">
      <c r="A113602" s="11" t="s">
        <v>113694</v>
      </c>
      <c r="B113602" s="4" t="s">
        <v>3702</v>
      </c>
    </row>
    <row r="113603" spans="1:2" x14ac:dyDescent="0.25">
      <c r="A113603" s="11" t="s">
        <v>113695</v>
      </c>
      <c r="B113603" s="4" t="s">
        <v>3702</v>
      </c>
    </row>
    <row r="113604" spans="1:2" x14ac:dyDescent="0.25">
      <c r="A113604" s="11" t="s">
        <v>113696</v>
      </c>
      <c r="B113604" s="4" t="s">
        <v>3702</v>
      </c>
    </row>
    <row r="113605" spans="1:2" x14ac:dyDescent="0.25">
      <c r="A113605" s="11" t="s">
        <v>113697</v>
      </c>
      <c r="B113605" s="4" t="s">
        <v>3736</v>
      </c>
    </row>
    <row r="113606" spans="1:2" x14ac:dyDescent="0.25">
      <c r="A113606" s="11" t="s">
        <v>113698</v>
      </c>
      <c r="B113606" s="4" t="s">
        <v>3736</v>
      </c>
    </row>
    <row r="113607" spans="1:2" x14ac:dyDescent="0.25">
      <c r="A113607" s="11" t="s">
        <v>113699</v>
      </c>
      <c r="B113607" s="4" t="s">
        <v>3736</v>
      </c>
    </row>
    <row r="113608" spans="1:2" x14ac:dyDescent="0.25">
      <c r="A113608" s="11" t="s">
        <v>113700</v>
      </c>
      <c r="B113608" s="4" t="s">
        <v>3736</v>
      </c>
    </row>
    <row r="113609" spans="1:2" x14ac:dyDescent="0.25">
      <c r="A113609" s="11" t="s">
        <v>113701</v>
      </c>
      <c r="B113609" s="4" t="s">
        <v>3736</v>
      </c>
    </row>
    <row r="113610" spans="1:2" x14ac:dyDescent="0.25">
      <c r="A113610" s="11" t="s">
        <v>113702</v>
      </c>
      <c r="B113610" s="4" t="s">
        <v>3736</v>
      </c>
    </row>
    <row r="113611" spans="1:2" x14ac:dyDescent="0.25">
      <c r="A113611" s="11" t="s">
        <v>113703</v>
      </c>
      <c r="B113611" s="4" t="s">
        <v>3736</v>
      </c>
    </row>
    <row r="113612" spans="1:2" x14ac:dyDescent="0.25">
      <c r="A113612" s="11" t="s">
        <v>113704</v>
      </c>
      <c r="B113612" s="4" t="s">
        <v>3736</v>
      </c>
    </row>
    <row r="113613" spans="1:2" x14ac:dyDescent="0.25">
      <c r="A113613" s="11" t="s">
        <v>113705</v>
      </c>
      <c r="B113613" s="4" t="s">
        <v>3736</v>
      </c>
    </row>
    <row r="113614" spans="1:2" x14ac:dyDescent="0.25">
      <c r="A113614" s="11" t="s">
        <v>113706</v>
      </c>
      <c r="B113614" s="4" t="s">
        <v>3736</v>
      </c>
    </row>
    <row r="113615" spans="1:2" x14ac:dyDescent="0.25">
      <c r="A113615" s="11" t="s">
        <v>113707</v>
      </c>
      <c r="B113615" s="4" t="s">
        <v>3736</v>
      </c>
    </row>
    <row r="113616" spans="1:2" x14ac:dyDescent="0.25">
      <c r="A113616" s="11" t="s">
        <v>113708</v>
      </c>
      <c r="B113616" s="4" t="s">
        <v>3736</v>
      </c>
    </row>
    <row r="113617" spans="1:2" x14ac:dyDescent="0.25">
      <c r="A113617" s="11" t="s">
        <v>113709</v>
      </c>
      <c r="B113617" s="4" t="s">
        <v>3736</v>
      </c>
    </row>
    <row r="113618" spans="1:2" x14ac:dyDescent="0.25">
      <c r="A113618" s="11" t="s">
        <v>113710</v>
      </c>
      <c r="B113618" s="4" t="s">
        <v>3736</v>
      </c>
    </row>
    <row r="113619" spans="1:2" x14ac:dyDescent="0.25">
      <c r="A113619" s="11" t="s">
        <v>113711</v>
      </c>
      <c r="B113619" s="4" t="s">
        <v>3736</v>
      </c>
    </row>
    <row r="113620" spans="1:2" x14ac:dyDescent="0.25">
      <c r="A113620" s="11" t="s">
        <v>113712</v>
      </c>
      <c r="B113620" s="4" t="s">
        <v>3736</v>
      </c>
    </row>
    <row r="113621" spans="1:2" x14ac:dyDescent="0.25">
      <c r="A113621" s="11" t="s">
        <v>113713</v>
      </c>
      <c r="B113621" s="4" t="s">
        <v>3736</v>
      </c>
    </row>
    <row r="113622" spans="1:2" x14ac:dyDescent="0.25">
      <c r="A113622" s="11" t="s">
        <v>113714</v>
      </c>
      <c r="B113622" s="4" t="s">
        <v>3736</v>
      </c>
    </row>
    <row r="113623" spans="1:2" x14ac:dyDescent="0.25">
      <c r="A113623" s="11" t="s">
        <v>113715</v>
      </c>
      <c r="B113623" s="4" t="s">
        <v>3736</v>
      </c>
    </row>
    <row r="113624" spans="1:2" x14ac:dyDescent="0.25">
      <c r="A113624" s="11" t="s">
        <v>113716</v>
      </c>
      <c r="B113624" s="4" t="s">
        <v>21919</v>
      </c>
    </row>
    <row r="113625" spans="1:2" x14ac:dyDescent="0.25">
      <c r="A113625" s="11" t="s">
        <v>113717</v>
      </c>
      <c r="B113625" s="4" t="s">
        <v>21919</v>
      </c>
    </row>
    <row r="113626" spans="1:2" x14ac:dyDescent="0.25">
      <c r="A113626" s="11" t="s">
        <v>113718</v>
      </c>
      <c r="B113626" s="4" t="s">
        <v>30459</v>
      </c>
    </row>
    <row r="113627" spans="1:2" x14ac:dyDescent="0.25">
      <c r="A113627" s="11" t="s">
        <v>113719</v>
      </c>
      <c r="B113627" s="4" t="s">
        <v>30459</v>
      </c>
    </row>
    <row r="113628" spans="1:2" x14ac:dyDescent="0.25">
      <c r="A113628" s="11" t="s">
        <v>113720</v>
      </c>
      <c r="B113628" s="4" t="s">
        <v>99969</v>
      </c>
    </row>
    <row r="113629" spans="1:2" x14ac:dyDescent="0.25">
      <c r="A113629" s="11">
        <v>111220092</v>
      </c>
      <c r="B113629" s="4" t="s">
        <v>3711</v>
      </c>
    </row>
    <row r="113630" spans="1:2" x14ac:dyDescent="0.25">
      <c r="A113630" s="11" t="s">
        <v>113721</v>
      </c>
      <c r="B113630" s="4" t="s">
        <v>3711</v>
      </c>
    </row>
    <row r="113631" spans="1:2" x14ac:dyDescent="0.25">
      <c r="A113631" s="11">
        <v>111220093</v>
      </c>
      <c r="B113631" s="4" t="s">
        <v>3711</v>
      </c>
    </row>
    <row r="113632" spans="1:2" x14ac:dyDescent="0.25">
      <c r="A113632" s="11" t="s">
        <v>113722</v>
      </c>
      <c r="B113632" s="4" t="s">
        <v>3711</v>
      </c>
    </row>
    <row r="113633" spans="1:2" x14ac:dyDescent="0.25">
      <c r="A113633" s="11" t="s">
        <v>113723</v>
      </c>
      <c r="B113633" s="4" t="s">
        <v>3711</v>
      </c>
    </row>
    <row r="113634" spans="1:2" x14ac:dyDescent="0.25">
      <c r="A113634" s="11" t="s">
        <v>113724</v>
      </c>
      <c r="B113634" s="4" t="s">
        <v>3711</v>
      </c>
    </row>
    <row r="113635" spans="1:2" x14ac:dyDescent="0.25">
      <c r="A113635" s="11">
        <v>111220094</v>
      </c>
      <c r="B113635" s="4" t="s">
        <v>3711</v>
      </c>
    </row>
    <row r="113636" spans="1:2" x14ac:dyDescent="0.25">
      <c r="A113636" s="11" t="s">
        <v>113725</v>
      </c>
      <c r="B113636" s="4" t="s">
        <v>3711</v>
      </c>
    </row>
    <row r="113637" spans="1:2" x14ac:dyDescent="0.25">
      <c r="A113637" s="11">
        <v>17722000014</v>
      </c>
      <c r="B113637" s="4" t="s">
        <v>11988</v>
      </c>
    </row>
    <row r="113638" spans="1:2" x14ac:dyDescent="0.25">
      <c r="A113638" s="11" t="s">
        <v>113726</v>
      </c>
      <c r="B113638" s="4" t="s">
        <v>11988</v>
      </c>
    </row>
    <row r="113639" spans="1:2" x14ac:dyDescent="0.25">
      <c r="A113639" s="11" t="s">
        <v>113727</v>
      </c>
      <c r="B113639" s="4" t="s">
        <v>11988</v>
      </c>
    </row>
    <row r="113640" spans="1:2" x14ac:dyDescent="0.25">
      <c r="A113640" s="11" t="s">
        <v>113728</v>
      </c>
      <c r="B113640" s="4" t="s">
        <v>11988</v>
      </c>
    </row>
    <row r="113641" spans="1:2" x14ac:dyDescent="0.25">
      <c r="A113641" s="11" t="s">
        <v>113729</v>
      </c>
      <c r="B113641" s="4" t="s">
        <v>11988</v>
      </c>
    </row>
    <row r="113642" spans="1:2" x14ac:dyDescent="0.25">
      <c r="A113642" s="11" t="s">
        <v>113730</v>
      </c>
      <c r="B113642" s="4" t="s">
        <v>11988</v>
      </c>
    </row>
    <row r="113643" spans="1:2" x14ac:dyDescent="0.25">
      <c r="A113643" s="11" t="s">
        <v>113731</v>
      </c>
      <c r="B113643" s="4" t="s">
        <v>11988</v>
      </c>
    </row>
    <row r="113644" spans="1:2" x14ac:dyDescent="0.25">
      <c r="A113644" s="11" t="s">
        <v>113732</v>
      </c>
      <c r="B113644" s="4" t="s">
        <v>11988</v>
      </c>
    </row>
    <row r="113645" spans="1:2" x14ac:dyDescent="0.25">
      <c r="A113645" s="11" t="s">
        <v>113733</v>
      </c>
      <c r="B113645" s="4" t="s">
        <v>11988</v>
      </c>
    </row>
    <row r="113646" spans="1:2" x14ac:dyDescent="0.25">
      <c r="A113646" s="11" t="s">
        <v>113734</v>
      </c>
      <c r="B113646" s="4" t="s">
        <v>11988</v>
      </c>
    </row>
    <row r="113647" spans="1:2" x14ac:dyDescent="0.25">
      <c r="A113647" s="11" t="s">
        <v>113735</v>
      </c>
      <c r="B113647" s="4" t="s">
        <v>11988</v>
      </c>
    </row>
    <row r="113648" spans="1:2" x14ac:dyDescent="0.25">
      <c r="A113648" s="11" t="s">
        <v>113736</v>
      </c>
      <c r="B113648" s="4" t="s">
        <v>11988</v>
      </c>
    </row>
    <row r="113649" spans="1:2" x14ac:dyDescent="0.25">
      <c r="A113649" s="11" t="s">
        <v>113737</v>
      </c>
      <c r="B113649" s="4" t="s">
        <v>3714</v>
      </c>
    </row>
    <row r="113650" spans="1:2" x14ac:dyDescent="0.25">
      <c r="A113650" s="11" t="s">
        <v>113738</v>
      </c>
      <c r="B113650" s="4" t="s">
        <v>3714</v>
      </c>
    </row>
    <row r="113651" spans="1:2" x14ac:dyDescent="0.25">
      <c r="A113651" s="11" t="s">
        <v>113739</v>
      </c>
      <c r="B113651" s="4" t="s">
        <v>3714</v>
      </c>
    </row>
    <row r="113652" spans="1:2" x14ac:dyDescent="0.25">
      <c r="A113652" s="11" t="s">
        <v>113740</v>
      </c>
      <c r="B113652" s="4" t="s">
        <v>3714</v>
      </c>
    </row>
    <row r="113653" spans="1:2" x14ac:dyDescent="0.25">
      <c r="A113653" s="11" t="s">
        <v>113741</v>
      </c>
      <c r="B113653" s="4" t="s">
        <v>3714</v>
      </c>
    </row>
    <row r="113654" spans="1:2" x14ac:dyDescent="0.25">
      <c r="A113654" s="11" t="s">
        <v>113742</v>
      </c>
      <c r="B113654" s="4" t="s">
        <v>3714</v>
      </c>
    </row>
    <row r="113655" spans="1:2" x14ac:dyDescent="0.25">
      <c r="A113655" s="11" t="s">
        <v>113743</v>
      </c>
      <c r="B113655" s="4" t="s">
        <v>3714</v>
      </c>
    </row>
    <row r="113656" spans="1:2" x14ac:dyDescent="0.25">
      <c r="A113656" s="11" t="s">
        <v>113744</v>
      </c>
      <c r="B113656" s="4" t="s">
        <v>3714</v>
      </c>
    </row>
    <row r="113657" spans="1:2" x14ac:dyDescent="0.25">
      <c r="A113657" s="11" t="s">
        <v>113745</v>
      </c>
      <c r="B113657" s="4" t="s">
        <v>3714</v>
      </c>
    </row>
    <row r="113658" spans="1:2" x14ac:dyDescent="0.25">
      <c r="A113658" s="11" t="s">
        <v>113746</v>
      </c>
      <c r="B113658" s="4" t="s">
        <v>3714</v>
      </c>
    </row>
    <row r="113659" spans="1:2" x14ac:dyDescent="0.25">
      <c r="A113659" s="11" t="s">
        <v>113747</v>
      </c>
      <c r="B113659" s="4" t="s">
        <v>3714</v>
      </c>
    </row>
    <row r="113660" spans="1:2" x14ac:dyDescent="0.25">
      <c r="A113660" s="11" t="s">
        <v>113748</v>
      </c>
      <c r="B113660" s="4" t="s">
        <v>3714</v>
      </c>
    </row>
    <row r="113661" spans="1:2" x14ac:dyDescent="0.25">
      <c r="A113661" s="11" t="s">
        <v>113749</v>
      </c>
      <c r="B113661" s="4" t="s">
        <v>3714</v>
      </c>
    </row>
    <row r="113662" spans="1:2" x14ac:dyDescent="0.25">
      <c r="A113662" s="11" t="s">
        <v>113750</v>
      </c>
      <c r="B113662" s="4" t="s">
        <v>3714</v>
      </c>
    </row>
    <row r="113663" spans="1:2" x14ac:dyDescent="0.25">
      <c r="A113663" s="11" t="s">
        <v>113751</v>
      </c>
      <c r="B113663" s="4" t="s">
        <v>3714</v>
      </c>
    </row>
    <row r="113664" spans="1:2" x14ac:dyDescent="0.25">
      <c r="A113664" s="11" t="s">
        <v>113752</v>
      </c>
      <c r="B113664" s="4" t="s">
        <v>3714</v>
      </c>
    </row>
    <row r="113665" spans="1:2" x14ac:dyDescent="0.25">
      <c r="A113665" s="11" t="s">
        <v>113753</v>
      </c>
      <c r="B113665" s="4" t="s">
        <v>3714</v>
      </c>
    </row>
    <row r="113666" spans="1:2" x14ac:dyDescent="0.25">
      <c r="A113666" s="11" t="s">
        <v>113754</v>
      </c>
      <c r="B113666" s="4" t="s">
        <v>3714</v>
      </c>
    </row>
    <row r="113667" spans="1:2" x14ac:dyDescent="0.25">
      <c r="A113667" s="11" t="s">
        <v>113755</v>
      </c>
      <c r="B113667" s="4" t="s">
        <v>3714</v>
      </c>
    </row>
    <row r="113668" spans="1:2" x14ac:dyDescent="0.25">
      <c r="A113668" s="11" t="s">
        <v>113756</v>
      </c>
      <c r="B113668" s="4" t="s">
        <v>3714</v>
      </c>
    </row>
    <row r="113669" spans="1:2" x14ac:dyDescent="0.25">
      <c r="A113669" s="11" t="s">
        <v>113757</v>
      </c>
      <c r="B113669" s="4" t="s">
        <v>3714</v>
      </c>
    </row>
    <row r="113670" spans="1:2" x14ac:dyDescent="0.25">
      <c r="A113670" s="11" t="s">
        <v>113758</v>
      </c>
      <c r="B113670" s="4" t="s">
        <v>3714</v>
      </c>
    </row>
    <row r="113671" spans="1:2" x14ac:dyDescent="0.25">
      <c r="A113671" s="11" t="s">
        <v>113759</v>
      </c>
      <c r="B113671" s="4" t="s">
        <v>3714</v>
      </c>
    </row>
    <row r="113672" spans="1:2" x14ac:dyDescent="0.25">
      <c r="A113672" s="11" t="s">
        <v>113760</v>
      </c>
      <c r="B113672" s="4" t="s">
        <v>3714</v>
      </c>
    </row>
    <row r="113673" spans="1:2" x14ac:dyDescent="0.25">
      <c r="A113673" s="11" t="s">
        <v>113761</v>
      </c>
      <c r="B113673" s="4" t="s">
        <v>3714</v>
      </c>
    </row>
    <row r="113674" spans="1:2" x14ac:dyDescent="0.25">
      <c r="A113674" s="11" t="s">
        <v>113762</v>
      </c>
      <c r="B113674" s="4" t="s">
        <v>3714</v>
      </c>
    </row>
    <row r="113675" spans="1:2" x14ac:dyDescent="0.25">
      <c r="A113675" s="11" t="s">
        <v>113763</v>
      </c>
      <c r="B113675" s="4" t="s">
        <v>3714</v>
      </c>
    </row>
    <row r="113676" spans="1:2" x14ac:dyDescent="0.25">
      <c r="A113676" s="11" t="s">
        <v>113764</v>
      </c>
      <c r="B113676" s="4" t="s">
        <v>3714</v>
      </c>
    </row>
    <row r="113677" spans="1:2" x14ac:dyDescent="0.25">
      <c r="A113677" s="11">
        <v>11722137</v>
      </c>
      <c r="B113677" s="4" t="s">
        <v>30459</v>
      </c>
    </row>
    <row r="113678" spans="1:2" x14ac:dyDescent="0.25">
      <c r="A113678" s="11">
        <v>123220201</v>
      </c>
      <c r="B113678" s="4" t="s">
        <v>3704</v>
      </c>
    </row>
    <row r="113679" spans="1:2" x14ac:dyDescent="0.25">
      <c r="A113679" s="11">
        <v>123220202</v>
      </c>
      <c r="B113679" s="4" t="s">
        <v>3704</v>
      </c>
    </row>
    <row r="113680" spans="1:2" x14ac:dyDescent="0.25">
      <c r="A113680" s="11" t="s">
        <v>113765</v>
      </c>
      <c r="B113680" s="4" t="s">
        <v>3704</v>
      </c>
    </row>
    <row r="113681" spans="1:2" x14ac:dyDescent="0.25">
      <c r="A113681" s="11" t="s">
        <v>113766</v>
      </c>
      <c r="B113681" s="4" t="s">
        <v>3704</v>
      </c>
    </row>
    <row r="113682" spans="1:2" x14ac:dyDescent="0.25">
      <c r="A113682" s="11" t="s">
        <v>113767</v>
      </c>
      <c r="B113682" s="4" t="s">
        <v>3704</v>
      </c>
    </row>
    <row r="113683" spans="1:2" x14ac:dyDescent="0.25">
      <c r="A113683" s="11" t="s">
        <v>113768</v>
      </c>
      <c r="B113683" s="4" t="s">
        <v>3704</v>
      </c>
    </row>
    <row r="113684" spans="1:2" x14ac:dyDescent="0.25">
      <c r="A113684" s="11" t="s">
        <v>113769</v>
      </c>
      <c r="B113684" s="4" t="s">
        <v>3704</v>
      </c>
    </row>
    <row r="113685" spans="1:2" x14ac:dyDescent="0.25">
      <c r="A113685" s="11">
        <v>123220203</v>
      </c>
      <c r="B113685" s="4" t="s">
        <v>3704</v>
      </c>
    </row>
    <row r="113686" spans="1:2" x14ac:dyDescent="0.25">
      <c r="A113686" s="11" t="s">
        <v>113770</v>
      </c>
      <c r="B113686" s="4" t="s">
        <v>3704</v>
      </c>
    </row>
    <row r="113687" spans="1:2" x14ac:dyDescent="0.25">
      <c r="A113687" s="11" t="s">
        <v>113771</v>
      </c>
      <c r="B113687" s="4" t="s">
        <v>3704</v>
      </c>
    </row>
    <row r="113688" spans="1:2" x14ac:dyDescent="0.25">
      <c r="A113688" s="11" t="s">
        <v>113772</v>
      </c>
      <c r="B113688" s="4" t="s">
        <v>3704</v>
      </c>
    </row>
    <row r="113689" spans="1:2" x14ac:dyDescent="0.25">
      <c r="A113689" s="11">
        <v>123220157</v>
      </c>
      <c r="B113689" s="4" t="s">
        <v>3704</v>
      </c>
    </row>
    <row r="113690" spans="1:2" x14ac:dyDescent="0.25">
      <c r="A113690" s="11" t="s">
        <v>113773</v>
      </c>
      <c r="B113690" s="4" t="s">
        <v>3704</v>
      </c>
    </row>
    <row r="113691" spans="1:2" x14ac:dyDescent="0.25">
      <c r="A113691" s="11" t="s">
        <v>113774</v>
      </c>
      <c r="B113691" s="4" t="s">
        <v>3704</v>
      </c>
    </row>
    <row r="113692" spans="1:2" x14ac:dyDescent="0.25">
      <c r="A113692" s="11" t="s">
        <v>113775</v>
      </c>
      <c r="B113692" s="4" t="s">
        <v>3704</v>
      </c>
    </row>
    <row r="113693" spans="1:2" x14ac:dyDescent="0.25">
      <c r="A113693" s="11" t="s">
        <v>113776</v>
      </c>
      <c r="B113693" s="4" t="s">
        <v>3704</v>
      </c>
    </row>
    <row r="113694" spans="1:2" x14ac:dyDescent="0.25">
      <c r="A113694" s="11" t="s">
        <v>113777</v>
      </c>
      <c r="B113694" s="4" t="s">
        <v>3704</v>
      </c>
    </row>
    <row r="113695" spans="1:2" x14ac:dyDescent="0.25">
      <c r="A113695" s="11" t="s">
        <v>113778</v>
      </c>
      <c r="B113695" s="4" t="s">
        <v>3704</v>
      </c>
    </row>
    <row r="113696" spans="1:2" x14ac:dyDescent="0.25">
      <c r="A113696" s="11" t="s">
        <v>113779</v>
      </c>
      <c r="B113696" s="4" t="s">
        <v>3704</v>
      </c>
    </row>
    <row r="113697" spans="1:2" x14ac:dyDescent="0.25">
      <c r="A113697" s="11" t="s">
        <v>113780</v>
      </c>
      <c r="B113697" s="4" t="s">
        <v>3704</v>
      </c>
    </row>
    <row r="113698" spans="1:2" x14ac:dyDescent="0.25">
      <c r="A113698" s="11" t="s">
        <v>113781</v>
      </c>
      <c r="B113698" s="4" t="s">
        <v>3704</v>
      </c>
    </row>
    <row r="113699" spans="1:2" x14ac:dyDescent="0.25">
      <c r="A113699" s="11">
        <v>123220182</v>
      </c>
      <c r="B113699" s="4" t="s">
        <v>3704</v>
      </c>
    </row>
    <row r="113700" spans="1:2" x14ac:dyDescent="0.25">
      <c r="A113700" s="11" t="s">
        <v>113782</v>
      </c>
      <c r="B113700" s="4" t="s">
        <v>3704</v>
      </c>
    </row>
    <row r="113701" spans="1:2" x14ac:dyDescent="0.25">
      <c r="A113701" s="11" t="s">
        <v>113783</v>
      </c>
      <c r="B113701" s="4" t="s">
        <v>3704</v>
      </c>
    </row>
    <row r="113702" spans="1:2" x14ac:dyDescent="0.25">
      <c r="A113702" s="11" t="s">
        <v>113784</v>
      </c>
      <c r="B113702" s="4" t="s">
        <v>3704</v>
      </c>
    </row>
    <row r="113703" spans="1:2" x14ac:dyDescent="0.25">
      <c r="A113703" s="11" t="s">
        <v>113785</v>
      </c>
      <c r="B113703" s="4" t="s">
        <v>3704</v>
      </c>
    </row>
    <row r="113704" spans="1:2" x14ac:dyDescent="0.25">
      <c r="A113704" s="11" t="s">
        <v>113786</v>
      </c>
      <c r="B113704" s="4" t="s">
        <v>3704</v>
      </c>
    </row>
    <row r="113705" spans="1:2" x14ac:dyDescent="0.25">
      <c r="A113705" s="11">
        <v>14822000442</v>
      </c>
      <c r="B113705" s="4" t="s">
        <v>3719</v>
      </c>
    </row>
    <row r="113706" spans="1:2" x14ac:dyDescent="0.25">
      <c r="A113706" s="11" t="s">
        <v>113787</v>
      </c>
      <c r="B113706" s="4" t="s">
        <v>3723</v>
      </c>
    </row>
    <row r="113707" spans="1:2" x14ac:dyDescent="0.25">
      <c r="A113707" s="11" t="s">
        <v>113788</v>
      </c>
      <c r="B113707" s="4" t="s">
        <v>3723</v>
      </c>
    </row>
    <row r="113708" spans="1:2" x14ac:dyDescent="0.25">
      <c r="A113708" s="11" t="s">
        <v>113789</v>
      </c>
      <c r="B113708" s="4" t="s">
        <v>3723</v>
      </c>
    </row>
    <row r="113709" spans="1:2" x14ac:dyDescent="0.25">
      <c r="A113709" s="11" t="s">
        <v>113790</v>
      </c>
      <c r="B113709" s="4" t="s">
        <v>3723</v>
      </c>
    </row>
    <row r="113710" spans="1:2" x14ac:dyDescent="0.25">
      <c r="A113710" s="11" t="s">
        <v>113791</v>
      </c>
      <c r="B113710" s="4" t="s">
        <v>3723</v>
      </c>
    </row>
    <row r="113711" spans="1:2" x14ac:dyDescent="0.25">
      <c r="A113711" s="11" t="s">
        <v>113792</v>
      </c>
      <c r="B113711" s="4" t="s">
        <v>3723</v>
      </c>
    </row>
    <row r="113712" spans="1:2" x14ac:dyDescent="0.25">
      <c r="A113712" s="11" t="s">
        <v>113793</v>
      </c>
      <c r="B113712" s="4" t="s">
        <v>3723</v>
      </c>
    </row>
    <row r="113713" spans="1:2" x14ac:dyDescent="0.25">
      <c r="A113713" s="11" t="s">
        <v>113794</v>
      </c>
      <c r="B113713" s="4" t="s">
        <v>3723</v>
      </c>
    </row>
    <row r="113714" spans="1:2" x14ac:dyDescent="0.25">
      <c r="A113714" s="11" t="s">
        <v>113795</v>
      </c>
      <c r="B113714" s="4" t="s">
        <v>3723</v>
      </c>
    </row>
    <row r="113715" spans="1:2" x14ac:dyDescent="0.25">
      <c r="A113715" s="11" t="s">
        <v>113796</v>
      </c>
      <c r="B113715" s="4" t="s">
        <v>3723</v>
      </c>
    </row>
    <row r="113716" spans="1:2" x14ac:dyDescent="0.25">
      <c r="A113716" s="11" t="s">
        <v>113797</v>
      </c>
      <c r="B113716" s="4" t="s">
        <v>3723</v>
      </c>
    </row>
    <row r="113717" spans="1:2" x14ac:dyDescent="0.25">
      <c r="A113717" s="11" t="s">
        <v>113798</v>
      </c>
      <c r="B113717" s="4" t="s">
        <v>3723</v>
      </c>
    </row>
    <row r="113718" spans="1:2" x14ac:dyDescent="0.25">
      <c r="A113718" s="11" t="s">
        <v>113799</v>
      </c>
      <c r="B113718" s="4" t="s">
        <v>3723</v>
      </c>
    </row>
    <row r="113719" spans="1:2" x14ac:dyDescent="0.25">
      <c r="A113719" s="11" t="s">
        <v>113800</v>
      </c>
      <c r="B113719" s="4" t="s">
        <v>3723</v>
      </c>
    </row>
    <row r="113720" spans="1:2" x14ac:dyDescent="0.25">
      <c r="A113720" s="11" t="s">
        <v>113801</v>
      </c>
      <c r="B113720" s="4" t="s">
        <v>3723</v>
      </c>
    </row>
    <row r="113721" spans="1:2" x14ac:dyDescent="0.25">
      <c r="A113721" s="11" t="s">
        <v>113802</v>
      </c>
      <c r="B113721" s="4" t="s">
        <v>3723</v>
      </c>
    </row>
    <row r="113722" spans="1:2" x14ac:dyDescent="0.25">
      <c r="A113722" s="11" t="s">
        <v>113803</v>
      </c>
      <c r="B113722" s="4" t="s">
        <v>3723</v>
      </c>
    </row>
    <row r="113723" spans="1:2" x14ac:dyDescent="0.25">
      <c r="A113723" s="11" t="s">
        <v>113804</v>
      </c>
      <c r="B113723" s="4" t="s">
        <v>3723</v>
      </c>
    </row>
    <row r="113724" spans="1:2" x14ac:dyDescent="0.25">
      <c r="A113724" s="11" t="s">
        <v>113805</v>
      </c>
      <c r="B113724" s="4" t="s">
        <v>3723</v>
      </c>
    </row>
    <row r="113725" spans="1:2" x14ac:dyDescent="0.25">
      <c r="A113725" s="11" t="s">
        <v>113806</v>
      </c>
      <c r="B113725" s="4" t="s">
        <v>3723</v>
      </c>
    </row>
    <row r="113726" spans="1:2" x14ac:dyDescent="0.25">
      <c r="A113726" s="11" t="s">
        <v>113807</v>
      </c>
      <c r="B113726" s="4" t="s">
        <v>3723</v>
      </c>
    </row>
    <row r="113727" spans="1:2" x14ac:dyDescent="0.25">
      <c r="A113727" s="11" t="s">
        <v>113808</v>
      </c>
      <c r="B113727" s="4" t="s">
        <v>3723</v>
      </c>
    </row>
    <row r="113728" spans="1:2" x14ac:dyDescent="0.25">
      <c r="A113728" s="11" t="s">
        <v>113809</v>
      </c>
      <c r="B113728" s="4" t="s">
        <v>3723</v>
      </c>
    </row>
    <row r="113729" spans="1:2" x14ac:dyDescent="0.25">
      <c r="A113729" s="11" t="s">
        <v>113810</v>
      </c>
      <c r="B113729" s="4" t="s">
        <v>3723</v>
      </c>
    </row>
    <row r="113730" spans="1:2" x14ac:dyDescent="0.25">
      <c r="A113730" s="11" t="s">
        <v>113811</v>
      </c>
      <c r="B113730" s="4" t="s">
        <v>3723</v>
      </c>
    </row>
    <row r="113731" spans="1:2" x14ac:dyDescent="0.25">
      <c r="A113731" s="11" t="s">
        <v>113812</v>
      </c>
      <c r="B113731" s="4" t="s">
        <v>3723</v>
      </c>
    </row>
    <row r="113732" spans="1:2" x14ac:dyDescent="0.25">
      <c r="A113732" s="11" t="s">
        <v>113813</v>
      </c>
      <c r="B113732" s="4" t="s">
        <v>3723</v>
      </c>
    </row>
    <row r="113733" spans="1:2" x14ac:dyDescent="0.25">
      <c r="A113733" s="11" t="s">
        <v>113814</v>
      </c>
      <c r="B113733" s="4" t="s">
        <v>3723</v>
      </c>
    </row>
    <row r="113734" spans="1:2" x14ac:dyDescent="0.25">
      <c r="A113734" s="11" t="s">
        <v>113815</v>
      </c>
      <c r="B113734" s="4" t="s">
        <v>3723</v>
      </c>
    </row>
    <row r="113735" spans="1:2" x14ac:dyDescent="0.25">
      <c r="A113735" s="11" t="s">
        <v>113816</v>
      </c>
      <c r="B113735" s="4" t="s">
        <v>3723</v>
      </c>
    </row>
    <row r="113736" spans="1:2" x14ac:dyDescent="0.25">
      <c r="A113736" s="11" t="s">
        <v>113817</v>
      </c>
      <c r="B113736" s="4" t="s">
        <v>3723</v>
      </c>
    </row>
    <row r="113737" spans="1:2" x14ac:dyDescent="0.25">
      <c r="A113737" s="11" t="s">
        <v>113818</v>
      </c>
      <c r="B113737" s="4" t="s">
        <v>3723</v>
      </c>
    </row>
    <row r="113738" spans="1:2" x14ac:dyDescent="0.25">
      <c r="A113738" s="11" t="s">
        <v>113819</v>
      </c>
      <c r="B113738" s="4" t="s">
        <v>3723</v>
      </c>
    </row>
    <row r="113739" spans="1:2" x14ac:dyDescent="0.25">
      <c r="A113739" s="11" t="s">
        <v>113820</v>
      </c>
      <c r="B113739" s="4" t="s">
        <v>3723</v>
      </c>
    </row>
    <row r="113740" spans="1:2" x14ac:dyDescent="0.25">
      <c r="A113740" s="11" t="s">
        <v>113821</v>
      </c>
      <c r="B113740" s="4" t="s">
        <v>3723</v>
      </c>
    </row>
    <row r="113741" spans="1:2" x14ac:dyDescent="0.25">
      <c r="A113741" s="11" t="s">
        <v>113822</v>
      </c>
      <c r="B113741" s="4" t="s">
        <v>3723</v>
      </c>
    </row>
    <row r="113742" spans="1:2" x14ac:dyDescent="0.25">
      <c r="A113742" s="11" t="s">
        <v>113823</v>
      </c>
      <c r="B113742" s="4" t="s">
        <v>3723</v>
      </c>
    </row>
    <row r="113743" spans="1:2" x14ac:dyDescent="0.25">
      <c r="A113743" s="11" t="s">
        <v>113824</v>
      </c>
      <c r="B113743" s="4" t="s">
        <v>3723</v>
      </c>
    </row>
    <row r="113744" spans="1:2" x14ac:dyDescent="0.25">
      <c r="A113744" s="11" t="s">
        <v>113825</v>
      </c>
      <c r="B113744" s="4" t="s">
        <v>3723</v>
      </c>
    </row>
    <row r="113745" spans="1:2" x14ac:dyDescent="0.25">
      <c r="A113745" s="11" t="s">
        <v>113826</v>
      </c>
      <c r="B113745" s="4" t="s">
        <v>3723</v>
      </c>
    </row>
    <row r="113746" spans="1:2" x14ac:dyDescent="0.25">
      <c r="A113746" s="11" t="s">
        <v>113827</v>
      </c>
      <c r="B113746" s="4" t="s">
        <v>3723</v>
      </c>
    </row>
    <row r="113747" spans="1:2" x14ac:dyDescent="0.25">
      <c r="A113747" s="11" t="s">
        <v>113828</v>
      </c>
      <c r="B113747" s="4" t="s">
        <v>3723</v>
      </c>
    </row>
    <row r="113748" spans="1:2" x14ac:dyDescent="0.25">
      <c r="A113748" s="11" t="s">
        <v>113829</v>
      </c>
      <c r="B113748" s="4" t="s">
        <v>3723</v>
      </c>
    </row>
    <row r="113749" spans="1:2" x14ac:dyDescent="0.25">
      <c r="A113749" s="11" t="s">
        <v>113830</v>
      </c>
      <c r="B113749" s="4" t="s">
        <v>3723</v>
      </c>
    </row>
    <row r="113750" spans="1:2" x14ac:dyDescent="0.25">
      <c r="A113750" s="11" t="s">
        <v>113831</v>
      </c>
      <c r="B113750" s="4" t="s">
        <v>3723</v>
      </c>
    </row>
    <row r="113751" spans="1:2" x14ac:dyDescent="0.25">
      <c r="A113751" s="11" t="s">
        <v>113832</v>
      </c>
      <c r="B113751" s="4" t="s">
        <v>3723</v>
      </c>
    </row>
    <row r="113752" spans="1:2" x14ac:dyDescent="0.25">
      <c r="A113752" s="11" t="s">
        <v>113833</v>
      </c>
      <c r="B113752" s="4" t="s">
        <v>3723</v>
      </c>
    </row>
    <row r="113753" spans="1:2" x14ac:dyDescent="0.25">
      <c r="A113753" s="11" t="s">
        <v>113834</v>
      </c>
      <c r="B113753" s="4" t="s">
        <v>3723</v>
      </c>
    </row>
    <row r="113754" spans="1:2" x14ac:dyDescent="0.25">
      <c r="A113754" s="11" t="s">
        <v>113835</v>
      </c>
      <c r="B113754" s="4" t="s">
        <v>3723</v>
      </c>
    </row>
    <row r="113755" spans="1:2" x14ac:dyDescent="0.25">
      <c r="A113755" s="11" t="s">
        <v>113836</v>
      </c>
      <c r="B113755" s="4" t="s">
        <v>3723</v>
      </c>
    </row>
    <row r="113756" spans="1:2" x14ac:dyDescent="0.25">
      <c r="A113756" s="11" t="s">
        <v>113837</v>
      </c>
      <c r="B113756" s="4" t="s">
        <v>3723</v>
      </c>
    </row>
    <row r="113757" spans="1:2" x14ac:dyDescent="0.25">
      <c r="A113757" s="11" t="s">
        <v>113838</v>
      </c>
      <c r="B113757" s="4" t="s">
        <v>3723</v>
      </c>
    </row>
    <row r="113758" spans="1:2" x14ac:dyDescent="0.25">
      <c r="A113758" s="11" t="s">
        <v>113839</v>
      </c>
      <c r="B113758" s="4" t="s">
        <v>3723</v>
      </c>
    </row>
    <row r="113759" spans="1:2" x14ac:dyDescent="0.25">
      <c r="A113759" s="11" t="s">
        <v>113840</v>
      </c>
      <c r="B113759" s="4" t="s">
        <v>3723</v>
      </c>
    </row>
    <row r="113760" spans="1:2" x14ac:dyDescent="0.25">
      <c r="A113760" s="11" t="s">
        <v>113841</v>
      </c>
      <c r="B113760" s="4" t="s">
        <v>3723</v>
      </c>
    </row>
    <row r="113761" spans="1:2" x14ac:dyDescent="0.25">
      <c r="A113761" s="11" t="s">
        <v>113842</v>
      </c>
      <c r="B113761" s="4" t="s">
        <v>3723</v>
      </c>
    </row>
    <row r="113762" spans="1:2" x14ac:dyDescent="0.25">
      <c r="A113762" s="11" t="s">
        <v>113843</v>
      </c>
      <c r="B113762" s="4" t="s">
        <v>3723</v>
      </c>
    </row>
    <row r="113763" spans="1:2" x14ac:dyDescent="0.25">
      <c r="A113763" s="11" t="s">
        <v>113844</v>
      </c>
      <c r="B113763" s="4" t="s">
        <v>3723</v>
      </c>
    </row>
    <row r="113764" spans="1:2" x14ac:dyDescent="0.25">
      <c r="A113764" s="11" t="s">
        <v>113845</v>
      </c>
      <c r="B113764" s="4" t="s">
        <v>3723</v>
      </c>
    </row>
    <row r="113765" spans="1:2" x14ac:dyDescent="0.25">
      <c r="A113765" s="11" t="s">
        <v>113846</v>
      </c>
      <c r="B113765" s="4" t="s">
        <v>3723</v>
      </c>
    </row>
    <row r="113766" spans="1:2" x14ac:dyDescent="0.25">
      <c r="A113766" s="11" t="s">
        <v>113847</v>
      </c>
      <c r="B113766" s="4" t="s">
        <v>3723</v>
      </c>
    </row>
    <row r="113767" spans="1:2" x14ac:dyDescent="0.25">
      <c r="A113767" s="11" t="s">
        <v>113848</v>
      </c>
      <c r="B113767" s="4" t="s">
        <v>3723</v>
      </c>
    </row>
    <row r="113768" spans="1:2" x14ac:dyDescent="0.25">
      <c r="A113768" s="11" t="s">
        <v>113849</v>
      </c>
      <c r="B113768" s="4" t="s">
        <v>3723</v>
      </c>
    </row>
    <row r="113769" spans="1:2" x14ac:dyDescent="0.25">
      <c r="A113769" s="11" t="s">
        <v>113850</v>
      </c>
      <c r="B113769" s="4" t="s">
        <v>3723</v>
      </c>
    </row>
    <row r="113770" spans="1:2" x14ac:dyDescent="0.25">
      <c r="A113770" s="11" t="s">
        <v>113851</v>
      </c>
      <c r="B113770" s="4" t="s">
        <v>3723</v>
      </c>
    </row>
    <row r="113771" spans="1:2" x14ac:dyDescent="0.25">
      <c r="A113771" s="11" t="s">
        <v>113852</v>
      </c>
      <c r="B113771" s="4" t="s">
        <v>3723</v>
      </c>
    </row>
    <row r="113772" spans="1:2" x14ac:dyDescent="0.25">
      <c r="A113772" s="11" t="s">
        <v>113853</v>
      </c>
      <c r="B113772" s="4" t="s">
        <v>3723</v>
      </c>
    </row>
    <row r="113773" spans="1:2" x14ac:dyDescent="0.25">
      <c r="A113773" s="11" t="s">
        <v>113854</v>
      </c>
      <c r="B113773" s="4" t="s">
        <v>3723</v>
      </c>
    </row>
    <row r="113774" spans="1:2" x14ac:dyDescent="0.25">
      <c r="A113774" s="11" t="s">
        <v>113855</v>
      </c>
      <c r="B113774" s="4" t="s">
        <v>3723</v>
      </c>
    </row>
    <row r="113775" spans="1:2" x14ac:dyDescent="0.25">
      <c r="A113775" s="11" t="s">
        <v>113856</v>
      </c>
      <c r="B113775" s="4" t="s">
        <v>3723</v>
      </c>
    </row>
    <row r="113776" spans="1:2" x14ac:dyDescent="0.25">
      <c r="A113776" s="11" t="s">
        <v>113857</v>
      </c>
      <c r="B113776" s="4" t="s">
        <v>3723</v>
      </c>
    </row>
    <row r="113777" spans="1:2" x14ac:dyDescent="0.25">
      <c r="A113777" s="11" t="s">
        <v>113858</v>
      </c>
      <c r="B113777" s="4" t="s">
        <v>3723</v>
      </c>
    </row>
    <row r="113778" spans="1:2" x14ac:dyDescent="0.25">
      <c r="A113778" s="11" t="s">
        <v>113859</v>
      </c>
      <c r="B113778" s="4" t="s">
        <v>3723</v>
      </c>
    </row>
    <row r="113779" spans="1:2" x14ac:dyDescent="0.25">
      <c r="A113779" s="11" t="s">
        <v>113860</v>
      </c>
      <c r="B113779" s="4" t="s">
        <v>3723</v>
      </c>
    </row>
    <row r="113780" spans="1:2" x14ac:dyDescent="0.25">
      <c r="A113780" s="11" t="s">
        <v>113861</v>
      </c>
      <c r="B113780" s="4" t="s">
        <v>3723</v>
      </c>
    </row>
    <row r="113781" spans="1:2" x14ac:dyDescent="0.25">
      <c r="A113781" s="11" t="s">
        <v>113862</v>
      </c>
      <c r="B113781" s="4" t="s">
        <v>3723</v>
      </c>
    </row>
    <row r="113782" spans="1:2" x14ac:dyDescent="0.25">
      <c r="A113782" s="11" t="s">
        <v>113863</v>
      </c>
      <c r="B113782" s="4" t="s">
        <v>3723</v>
      </c>
    </row>
    <row r="113783" spans="1:2" x14ac:dyDescent="0.25">
      <c r="A113783" s="11">
        <v>42200092</v>
      </c>
      <c r="B113783" s="4" t="s">
        <v>118384</v>
      </c>
    </row>
    <row r="113784" spans="1:2" x14ac:dyDescent="0.25">
      <c r="A113784" s="11" t="s">
        <v>113864</v>
      </c>
      <c r="B113784" s="4" t="s">
        <v>9434</v>
      </c>
    </row>
    <row r="113785" spans="1:2" x14ac:dyDescent="0.25">
      <c r="A113785" s="11" t="s">
        <v>113865</v>
      </c>
      <c r="B113785" s="4" t="s">
        <v>9434</v>
      </c>
    </row>
    <row r="113786" spans="1:2" x14ac:dyDescent="0.25">
      <c r="A113786" s="11" t="s">
        <v>113866</v>
      </c>
      <c r="B113786" s="4" t="s">
        <v>9434</v>
      </c>
    </row>
    <row r="113787" spans="1:2" x14ac:dyDescent="0.25">
      <c r="A113787" s="11" t="s">
        <v>113867</v>
      </c>
      <c r="B113787" s="4" t="s">
        <v>9434</v>
      </c>
    </row>
    <row r="113788" spans="1:2" x14ac:dyDescent="0.25">
      <c r="A113788" s="11" t="s">
        <v>113868</v>
      </c>
      <c r="B113788" s="4" t="s">
        <v>9434</v>
      </c>
    </row>
    <row r="113789" spans="1:2" x14ac:dyDescent="0.25">
      <c r="A113789" s="11" t="s">
        <v>113869</v>
      </c>
      <c r="B113789" s="4" t="s">
        <v>9434</v>
      </c>
    </row>
    <row r="113790" spans="1:2" x14ac:dyDescent="0.25">
      <c r="A113790" s="11" t="s">
        <v>113870</v>
      </c>
      <c r="B113790" s="4" t="s">
        <v>9434</v>
      </c>
    </row>
    <row r="113791" spans="1:2" x14ac:dyDescent="0.25">
      <c r="A113791" s="11" t="s">
        <v>113871</v>
      </c>
      <c r="B113791" s="4" t="s">
        <v>9434</v>
      </c>
    </row>
    <row r="113792" spans="1:2" x14ac:dyDescent="0.25">
      <c r="A113792" s="11" t="s">
        <v>113872</v>
      </c>
      <c r="B113792" s="4" t="s">
        <v>9434</v>
      </c>
    </row>
    <row r="113793" spans="1:2" x14ac:dyDescent="0.25">
      <c r="A113793" s="11" t="s">
        <v>113873</v>
      </c>
      <c r="B113793" s="4" t="s">
        <v>9434</v>
      </c>
    </row>
    <row r="113794" spans="1:2" x14ac:dyDescent="0.25">
      <c r="A113794" s="11" t="s">
        <v>113874</v>
      </c>
      <c r="B113794" s="4" t="s">
        <v>9434</v>
      </c>
    </row>
    <row r="113795" spans="1:2" x14ac:dyDescent="0.25">
      <c r="A113795" s="11">
        <v>1122290</v>
      </c>
      <c r="B113795" s="4" t="s">
        <v>3706</v>
      </c>
    </row>
    <row r="113796" spans="1:2" x14ac:dyDescent="0.25">
      <c r="A113796" s="11" t="s">
        <v>113875</v>
      </c>
      <c r="B113796" s="4" t="s">
        <v>3706</v>
      </c>
    </row>
    <row r="113797" spans="1:2" x14ac:dyDescent="0.25">
      <c r="A113797" s="11" t="s">
        <v>113876</v>
      </c>
      <c r="B113797" s="4" t="s">
        <v>3706</v>
      </c>
    </row>
    <row r="113798" spans="1:2" x14ac:dyDescent="0.25">
      <c r="A113798" s="11" t="s">
        <v>113877</v>
      </c>
      <c r="B113798" s="4" t="s">
        <v>3706</v>
      </c>
    </row>
    <row r="113799" spans="1:2" x14ac:dyDescent="0.25">
      <c r="A113799" s="11" t="s">
        <v>113878</v>
      </c>
      <c r="B113799" s="4" t="s">
        <v>3706</v>
      </c>
    </row>
    <row r="113800" spans="1:2" x14ac:dyDescent="0.25">
      <c r="A113800" s="11" t="s">
        <v>113879</v>
      </c>
      <c r="B113800" s="4" t="s">
        <v>3706</v>
      </c>
    </row>
    <row r="113801" spans="1:2" x14ac:dyDescent="0.25">
      <c r="A113801" s="11" t="s">
        <v>113880</v>
      </c>
      <c r="B113801" s="4" t="s">
        <v>3706</v>
      </c>
    </row>
    <row r="113802" spans="1:2" x14ac:dyDescent="0.25">
      <c r="A113802" s="11" t="s">
        <v>113881</v>
      </c>
      <c r="B113802" s="4" t="s">
        <v>3706</v>
      </c>
    </row>
    <row r="113803" spans="1:2" x14ac:dyDescent="0.25">
      <c r="A113803" s="11" t="s">
        <v>113882</v>
      </c>
      <c r="B113803" s="4" t="s">
        <v>3706</v>
      </c>
    </row>
    <row r="113804" spans="1:2" x14ac:dyDescent="0.25">
      <c r="A113804" s="11">
        <v>1122291</v>
      </c>
      <c r="B113804" s="4" t="s">
        <v>3706</v>
      </c>
    </row>
    <row r="113805" spans="1:2" x14ac:dyDescent="0.25">
      <c r="A113805" s="11">
        <v>1122292</v>
      </c>
      <c r="B113805" s="4" t="s">
        <v>3706</v>
      </c>
    </row>
    <row r="113806" spans="1:2" x14ac:dyDescent="0.25">
      <c r="A113806" s="11" t="s">
        <v>113883</v>
      </c>
      <c r="B113806" s="4" t="s">
        <v>3706</v>
      </c>
    </row>
    <row r="113807" spans="1:2" x14ac:dyDescent="0.25">
      <c r="A113807" s="11" t="s">
        <v>113884</v>
      </c>
      <c r="B113807" s="4" t="s">
        <v>3706</v>
      </c>
    </row>
    <row r="113808" spans="1:2" x14ac:dyDescent="0.25">
      <c r="A113808" s="11" t="s">
        <v>113885</v>
      </c>
      <c r="B113808" s="4" t="s">
        <v>3706</v>
      </c>
    </row>
    <row r="113809" spans="1:2" x14ac:dyDescent="0.25">
      <c r="A113809" s="11" t="s">
        <v>113886</v>
      </c>
      <c r="B113809" s="4" t="s">
        <v>3728</v>
      </c>
    </row>
    <row r="113810" spans="1:2" x14ac:dyDescent="0.25">
      <c r="A113810" s="11" t="s">
        <v>113887</v>
      </c>
      <c r="B113810" s="4" t="s">
        <v>9452</v>
      </c>
    </row>
    <row r="113811" spans="1:2" x14ac:dyDescent="0.25">
      <c r="A113811" s="11" t="s">
        <v>113888</v>
      </c>
      <c r="B113811" s="4" t="s">
        <v>9452</v>
      </c>
    </row>
    <row r="113812" spans="1:2" x14ac:dyDescent="0.25">
      <c r="A113812" s="11" t="s">
        <v>113889</v>
      </c>
      <c r="B113812" s="4" t="s">
        <v>9452</v>
      </c>
    </row>
    <row r="113813" spans="1:2" x14ac:dyDescent="0.25">
      <c r="A113813" s="11" t="s">
        <v>113890</v>
      </c>
      <c r="B113813" s="4" t="s">
        <v>9452</v>
      </c>
    </row>
    <row r="113814" spans="1:2" x14ac:dyDescent="0.25">
      <c r="A113814" s="11" t="s">
        <v>113891</v>
      </c>
      <c r="B113814" s="4" t="s">
        <v>9452</v>
      </c>
    </row>
    <row r="113815" spans="1:2" x14ac:dyDescent="0.25">
      <c r="A113815" s="11" t="s">
        <v>113892</v>
      </c>
      <c r="B113815" s="4" t="s">
        <v>9452</v>
      </c>
    </row>
    <row r="113816" spans="1:2" x14ac:dyDescent="0.25">
      <c r="A113816" s="11" t="s">
        <v>113893</v>
      </c>
      <c r="B113816" s="4" t="s">
        <v>9452</v>
      </c>
    </row>
    <row r="113817" spans="1:2" x14ac:dyDescent="0.25">
      <c r="A113817" s="11" t="s">
        <v>113894</v>
      </c>
      <c r="B113817" s="4" t="s">
        <v>9452</v>
      </c>
    </row>
    <row r="113818" spans="1:2" x14ac:dyDescent="0.25">
      <c r="A113818" s="11" t="s">
        <v>113895</v>
      </c>
      <c r="B113818" s="4" t="s">
        <v>9452</v>
      </c>
    </row>
    <row r="113819" spans="1:2" x14ac:dyDescent="0.25">
      <c r="A113819" s="11" t="s">
        <v>113896</v>
      </c>
      <c r="B113819" s="4" t="s">
        <v>9452</v>
      </c>
    </row>
    <row r="113820" spans="1:2" x14ac:dyDescent="0.25">
      <c r="A113820" s="11" t="s">
        <v>113897</v>
      </c>
      <c r="B113820" s="4" t="s">
        <v>9452</v>
      </c>
    </row>
    <row r="113821" spans="1:2" x14ac:dyDescent="0.25">
      <c r="A113821" s="11" t="s">
        <v>113898</v>
      </c>
      <c r="B113821" s="4" t="s">
        <v>9452</v>
      </c>
    </row>
    <row r="113822" spans="1:2" x14ac:dyDescent="0.25">
      <c r="A113822" s="11" t="s">
        <v>113899</v>
      </c>
      <c r="B113822" s="4" t="s">
        <v>9452</v>
      </c>
    </row>
    <row r="113823" spans="1:2" x14ac:dyDescent="0.25">
      <c r="A113823" s="11" t="s">
        <v>113900</v>
      </c>
      <c r="B113823" s="4" t="s">
        <v>9452</v>
      </c>
    </row>
    <row r="113824" spans="1:2" x14ac:dyDescent="0.25">
      <c r="A113824" s="11" t="s">
        <v>113901</v>
      </c>
      <c r="B113824" s="4" t="s">
        <v>9452</v>
      </c>
    </row>
    <row r="113825" spans="1:2" x14ac:dyDescent="0.25">
      <c r="A113825" s="11" t="s">
        <v>113902</v>
      </c>
      <c r="B113825" s="4" t="s">
        <v>9452</v>
      </c>
    </row>
    <row r="113826" spans="1:2" x14ac:dyDescent="0.25">
      <c r="A113826" s="11" t="s">
        <v>113903</v>
      </c>
      <c r="B113826" s="4" t="s">
        <v>9452</v>
      </c>
    </row>
    <row r="113827" spans="1:2" x14ac:dyDescent="0.25">
      <c r="A113827" s="11" t="s">
        <v>113904</v>
      </c>
      <c r="B113827" s="4" t="s">
        <v>9452</v>
      </c>
    </row>
    <row r="113828" spans="1:2" x14ac:dyDescent="0.25">
      <c r="A113828" s="11" t="s">
        <v>113905</v>
      </c>
      <c r="B113828" s="4" t="s">
        <v>9452</v>
      </c>
    </row>
    <row r="113829" spans="1:2" x14ac:dyDescent="0.25">
      <c r="A113829" s="11" t="s">
        <v>113906</v>
      </c>
      <c r="B113829" s="4" t="s">
        <v>9452</v>
      </c>
    </row>
    <row r="113830" spans="1:2" x14ac:dyDescent="0.25">
      <c r="A113830" s="11" t="s">
        <v>113907</v>
      </c>
      <c r="B113830" s="4" t="s">
        <v>9452</v>
      </c>
    </row>
    <row r="113831" spans="1:2" x14ac:dyDescent="0.25">
      <c r="A113831" s="11" t="s">
        <v>113908</v>
      </c>
      <c r="B113831" s="4" t="s">
        <v>9452</v>
      </c>
    </row>
    <row r="113832" spans="1:2" x14ac:dyDescent="0.25">
      <c r="A113832" s="11" t="s">
        <v>113909</v>
      </c>
      <c r="B113832" s="4" t="s">
        <v>9452</v>
      </c>
    </row>
    <row r="113833" spans="1:2" x14ac:dyDescent="0.25">
      <c r="A113833" s="11" t="s">
        <v>113910</v>
      </c>
      <c r="B113833" s="4" t="s">
        <v>9452</v>
      </c>
    </row>
    <row r="113834" spans="1:2" x14ac:dyDescent="0.25">
      <c r="A113834" s="11" t="s">
        <v>113911</v>
      </c>
      <c r="B113834" s="4" t="s">
        <v>9452</v>
      </c>
    </row>
    <row r="113835" spans="1:2" x14ac:dyDescent="0.25">
      <c r="A113835" s="11" t="s">
        <v>113912</v>
      </c>
      <c r="B113835" s="4" t="s">
        <v>9452</v>
      </c>
    </row>
    <row r="113836" spans="1:2" x14ac:dyDescent="0.25">
      <c r="A113836" s="11" t="s">
        <v>113913</v>
      </c>
      <c r="B113836" s="4" t="s">
        <v>9452</v>
      </c>
    </row>
    <row r="113837" spans="1:2" x14ac:dyDescent="0.25">
      <c r="A113837" s="11" t="s">
        <v>113914</v>
      </c>
      <c r="B113837" s="4" t="s">
        <v>9452</v>
      </c>
    </row>
    <row r="113838" spans="1:2" x14ac:dyDescent="0.25">
      <c r="A113838" s="11" t="s">
        <v>113915</v>
      </c>
      <c r="B113838" s="4" t="s">
        <v>9452</v>
      </c>
    </row>
    <row r="113839" spans="1:2" x14ac:dyDescent="0.25">
      <c r="A113839" s="11" t="s">
        <v>113916</v>
      </c>
      <c r="B113839" s="4" t="s">
        <v>9452</v>
      </c>
    </row>
    <row r="113840" spans="1:2" x14ac:dyDescent="0.25">
      <c r="A113840" s="11" t="s">
        <v>113917</v>
      </c>
      <c r="B113840" s="4" t="s">
        <v>9452</v>
      </c>
    </row>
    <row r="113841" spans="1:2" x14ac:dyDescent="0.25">
      <c r="A113841" s="11" t="s">
        <v>113918</v>
      </c>
      <c r="B113841" s="4" t="s">
        <v>9452</v>
      </c>
    </row>
    <row r="113842" spans="1:2" x14ac:dyDescent="0.25">
      <c r="A113842" s="11" t="s">
        <v>113919</v>
      </c>
      <c r="B113842" s="4" t="s">
        <v>9452</v>
      </c>
    </row>
    <row r="113843" spans="1:2" x14ac:dyDescent="0.25">
      <c r="A113843" s="11" t="s">
        <v>113920</v>
      </c>
      <c r="B113843" s="4" t="s">
        <v>9452</v>
      </c>
    </row>
    <row r="113844" spans="1:2" x14ac:dyDescent="0.25">
      <c r="A113844" s="11" t="s">
        <v>113921</v>
      </c>
      <c r="B113844" s="4" t="s">
        <v>9452</v>
      </c>
    </row>
    <row r="113845" spans="1:2" x14ac:dyDescent="0.25">
      <c r="A113845" s="11" t="s">
        <v>113922</v>
      </c>
      <c r="B113845" s="4" t="s">
        <v>9452</v>
      </c>
    </row>
    <row r="113846" spans="1:2" x14ac:dyDescent="0.25">
      <c r="A113846" s="11" t="s">
        <v>113923</v>
      </c>
      <c r="B113846" s="4" t="s">
        <v>9452</v>
      </c>
    </row>
    <row r="113847" spans="1:2" x14ac:dyDescent="0.25">
      <c r="A113847" s="11" t="s">
        <v>113924</v>
      </c>
      <c r="B113847" s="4" t="s">
        <v>9452</v>
      </c>
    </row>
    <row r="113848" spans="1:2" x14ac:dyDescent="0.25">
      <c r="A113848" s="11" t="s">
        <v>113925</v>
      </c>
      <c r="B113848" s="4" t="s">
        <v>9452</v>
      </c>
    </row>
    <row r="113849" spans="1:2" x14ac:dyDescent="0.25">
      <c r="A113849" s="11" t="s">
        <v>113926</v>
      </c>
      <c r="B113849" s="4" t="s">
        <v>9452</v>
      </c>
    </row>
    <row r="113850" spans="1:2" x14ac:dyDescent="0.25">
      <c r="A113850" s="11" t="s">
        <v>113927</v>
      </c>
      <c r="B113850" s="4" t="s">
        <v>9452</v>
      </c>
    </row>
    <row r="113851" spans="1:2" x14ac:dyDescent="0.25">
      <c r="A113851" s="11" t="s">
        <v>113928</v>
      </c>
      <c r="B113851" s="4" t="s">
        <v>9452</v>
      </c>
    </row>
    <row r="113852" spans="1:2" x14ac:dyDescent="0.25">
      <c r="A113852" s="11" t="s">
        <v>113929</v>
      </c>
      <c r="B113852" s="4" t="s">
        <v>9452</v>
      </c>
    </row>
    <row r="113853" spans="1:2" x14ac:dyDescent="0.25">
      <c r="A113853" s="11" t="s">
        <v>113930</v>
      </c>
      <c r="B113853" s="4" t="s">
        <v>9452</v>
      </c>
    </row>
    <row r="113854" spans="1:2" x14ac:dyDescent="0.25">
      <c r="A113854" s="11" t="s">
        <v>113931</v>
      </c>
      <c r="B113854" s="4" t="s">
        <v>9452</v>
      </c>
    </row>
    <row r="113855" spans="1:2" x14ac:dyDescent="0.25">
      <c r="A113855" s="11" t="s">
        <v>113932</v>
      </c>
      <c r="B113855" s="4" t="s">
        <v>9452</v>
      </c>
    </row>
    <row r="113856" spans="1:2" x14ac:dyDescent="0.25">
      <c r="A113856" s="11" t="s">
        <v>113933</v>
      </c>
      <c r="B113856" s="4" t="s">
        <v>9452</v>
      </c>
    </row>
    <row r="113857" spans="1:2" x14ac:dyDescent="0.25">
      <c r="A113857" s="11" t="s">
        <v>113934</v>
      </c>
      <c r="B113857" s="4" t="s">
        <v>9452</v>
      </c>
    </row>
    <row r="113858" spans="1:2" x14ac:dyDescent="0.25">
      <c r="A113858" s="11" t="s">
        <v>113935</v>
      </c>
      <c r="B113858" s="4" t="s">
        <v>9452</v>
      </c>
    </row>
    <row r="113859" spans="1:2" x14ac:dyDescent="0.25">
      <c r="A113859" s="11" t="s">
        <v>113936</v>
      </c>
      <c r="B113859" s="4" t="s">
        <v>9452</v>
      </c>
    </row>
    <row r="113860" spans="1:2" x14ac:dyDescent="0.25">
      <c r="A113860" s="11" t="s">
        <v>113937</v>
      </c>
      <c r="B113860" s="4" t="s">
        <v>9452</v>
      </c>
    </row>
    <row r="113861" spans="1:2" x14ac:dyDescent="0.25">
      <c r="A113861" s="11" t="s">
        <v>113938</v>
      </c>
      <c r="B113861" s="4" t="s">
        <v>9452</v>
      </c>
    </row>
    <row r="113862" spans="1:2" x14ac:dyDescent="0.25">
      <c r="A113862" s="11" t="s">
        <v>113939</v>
      </c>
      <c r="B113862" s="4" t="s">
        <v>9452</v>
      </c>
    </row>
    <row r="113863" spans="1:2" x14ac:dyDescent="0.25">
      <c r="A113863" s="11" t="s">
        <v>113940</v>
      </c>
      <c r="B113863" s="4" t="s">
        <v>9452</v>
      </c>
    </row>
    <row r="113864" spans="1:2" x14ac:dyDescent="0.25">
      <c r="A113864" s="11" t="s">
        <v>113941</v>
      </c>
      <c r="B113864" s="4" t="s">
        <v>9452</v>
      </c>
    </row>
    <row r="113865" spans="1:2" x14ac:dyDescent="0.25">
      <c r="A113865" s="11" t="s">
        <v>113942</v>
      </c>
      <c r="B113865" s="4" t="s">
        <v>9452</v>
      </c>
    </row>
    <row r="113866" spans="1:2" x14ac:dyDescent="0.25">
      <c r="A113866" s="11" t="s">
        <v>113943</v>
      </c>
      <c r="B113866" s="4" t="s">
        <v>9452</v>
      </c>
    </row>
    <row r="113867" spans="1:2" x14ac:dyDescent="0.25">
      <c r="A113867" s="11" t="s">
        <v>113944</v>
      </c>
      <c r="B113867" s="4" t="s">
        <v>9452</v>
      </c>
    </row>
    <row r="113868" spans="1:2" x14ac:dyDescent="0.25">
      <c r="A113868" s="11" t="s">
        <v>113945</v>
      </c>
      <c r="B113868" s="4" t="s">
        <v>9452</v>
      </c>
    </row>
    <row r="113869" spans="1:2" x14ac:dyDescent="0.25">
      <c r="A113869" s="11" t="s">
        <v>113946</v>
      </c>
      <c r="B113869" s="4" t="s">
        <v>9452</v>
      </c>
    </row>
    <row r="113870" spans="1:2" x14ac:dyDescent="0.25">
      <c r="A113870" s="11" t="s">
        <v>113947</v>
      </c>
      <c r="B113870" s="4" t="s">
        <v>9452</v>
      </c>
    </row>
    <row r="113871" spans="1:2" x14ac:dyDescent="0.25">
      <c r="A113871" s="11" t="s">
        <v>113948</v>
      </c>
      <c r="B113871" s="4" t="s">
        <v>9452</v>
      </c>
    </row>
    <row r="113872" spans="1:2" x14ac:dyDescent="0.25">
      <c r="A113872" s="11" t="s">
        <v>113949</v>
      </c>
      <c r="B113872" s="4" t="s">
        <v>9452</v>
      </c>
    </row>
    <row r="113873" spans="1:2" x14ac:dyDescent="0.25">
      <c r="A113873" s="11" t="s">
        <v>113950</v>
      </c>
      <c r="B113873" s="4" t="s">
        <v>9452</v>
      </c>
    </row>
    <row r="113874" spans="1:2" x14ac:dyDescent="0.25">
      <c r="A113874" s="11" t="s">
        <v>113951</v>
      </c>
      <c r="B113874" s="4" t="s">
        <v>9452</v>
      </c>
    </row>
    <row r="113875" spans="1:2" x14ac:dyDescent="0.25">
      <c r="A113875" s="11" t="s">
        <v>113952</v>
      </c>
      <c r="B113875" s="4" t="s">
        <v>9452</v>
      </c>
    </row>
    <row r="113876" spans="1:2" x14ac:dyDescent="0.25">
      <c r="A113876" s="11" t="s">
        <v>113953</v>
      </c>
      <c r="B113876" s="4" t="s">
        <v>9452</v>
      </c>
    </row>
    <row r="113877" spans="1:2" x14ac:dyDescent="0.25">
      <c r="A113877" s="11" t="s">
        <v>113954</v>
      </c>
      <c r="B113877" s="4" t="s">
        <v>9452</v>
      </c>
    </row>
    <row r="113878" spans="1:2" x14ac:dyDescent="0.25">
      <c r="A113878" s="11" t="s">
        <v>113955</v>
      </c>
      <c r="B113878" s="4" t="s">
        <v>9452</v>
      </c>
    </row>
    <row r="113879" spans="1:2" x14ac:dyDescent="0.25">
      <c r="A113879" s="11" t="s">
        <v>113956</v>
      </c>
      <c r="B113879" s="4" t="s">
        <v>9452</v>
      </c>
    </row>
    <row r="113880" spans="1:2" x14ac:dyDescent="0.25">
      <c r="A113880" s="11" t="s">
        <v>113957</v>
      </c>
      <c r="B113880" s="4" t="s">
        <v>9452</v>
      </c>
    </row>
    <row r="113881" spans="1:2" x14ac:dyDescent="0.25">
      <c r="A113881" s="11" t="s">
        <v>113958</v>
      </c>
      <c r="B113881" s="4" t="s">
        <v>9452</v>
      </c>
    </row>
    <row r="113882" spans="1:2" x14ac:dyDescent="0.25">
      <c r="A113882" s="11" t="s">
        <v>113959</v>
      </c>
      <c r="B113882" s="4" t="s">
        <v>9452</v>
      </c>
    </row>
    <row r="113883" spans="1:2" x14ac:dyDescent="0.25">
      <c r="A113883" s="11" t="s">
        <v>113960</v>
      </c>
      <c r="B113883" s="4" t="s">
        <v>9452</v>
      </c>
    </row>
    <row r="113884" spans="1:2" x14ac:dyDescent="0.25">
      <c r="A113884" s="11" t="s">
        <v>113961</v>
      </c>
      <c r="B113884" s="4" t="s">
        <v>9452</v>
      </c>
    </row>
    <row r="113885" spans="1:2" x14ac:dyDescent="0.25">
      <c r="A113885" s="11" t="s">
        <v>113962</v>
      </c>
      <c r="B113885" s="4" t="s">
        <v>9452</v>
      </c>
    </row>
    <row r="113886" spans="1:2" x14ac:dyDescent="0.25">
      <c r="A113886" s="11" t="s">
        <v>113963</v>
      </c>
      <c r="B113886" s="4" t="s">
        <v>9452</v>
      </c>
    </row>
    <row r="113887" spans="1:2" x14ac:dyDescent="0.25">
      <c r="A113887" s="11" t="s">
        <v>113964</v>
      </c>
      <c r="B113887" s="4" t="s">
        <v>9452</v>
      </c>
    </row>
    <row r="113888" spans="1:2" x14ac:dyDescent="0.25">
      <c r="A113888" s="11" t="s">
        <v>113965</v>
      </c>
      <c r="B113888" s="4" t="s">
        <v>9452</v>
      </c>
    </row>
    <row r="113889" spans="1:2" x14ac:dyDescent="0.25">
      <c r="A113889" s="11" t="s">
        <v>113966</v>
      </c>
      <c r="B113889" s="4" t="s">
        <v>9452</v>
      </c>
    </row>
    <row r="113890" spans="1:2" x14ac:dyDescent="0.25">
      <c r="A113890" s="11" t="s">
        <v>113967</v>
      </c>
      <c r="B113890" s="4" t="s">
        <v>9452</v>
      </c>
    </row>
    <row r="113891" spans="1:2" x14ac:dyDescent="0.25">
      <c r="A113891" s="11" t="s">
        <v>113968</v>
      </c>
      <c r="B113891" s="4" t="s">
        <v>9452</v>
      </c>
    </row>
    <row r="113892" spans="1:2" x14ac:dyDescent="0.25">
      <c r="A113892" s="11" t="s">
        <v>113969</v>
      </c>
      <c r="B113892" s="4" t="s">
        <v>9452</v>
      </c>
    </row>
    <row r="113893" spans="1:2" x14ac:dyDescent="0.25">
      <c r="A113893" s="11" t="s">
        <v>113970</v>
      </c>
      <c r="B113893" s="4" t="s">
        <v>9452</v>
      </c>
    </row>
    <row r="113894" spans="1:2" x14ac:dyDescent="0.25">
      <c r="A113894" s="11" t="s">
        <v>113971</v>
      </c>
      <c r="B113894" s="4" t="s">
        <v>9452</v>
      </c>
    </row>
    <row r="113895" spans="1:2" x14ac:dyDescent="0.25">
      <c r="A113895" s="11" t="s">
        <v>113972</v>
      </c>
      <c r="B113895" s="4" t="s">
        <v>9452</v>
      </c>
    </row>
    <row r="113896" spans="1:2" x14ac:dyDescent="0.25">
      <c r="A113896" s="11" t="s">
        <v>113973</v>
      </c>
      <c r="B113896" s="4" t="s">
        <v>9452</v>
      </c>
    </row>
    <row r="113897" spans="1:2" x14ac:dyDescent="0.25">
      <c r="A113897" s="11" t="s">
        <v>113974</v>
      </c>
      <c r="B113897" s="4" t="s">
        <v>9452</v>
      </c>
    </row>
    <row r="113898" spans="1:2" x14ac:dyDescent="0.25">
      <c r="A113898" s="11" t="s">
        <v>113975</v>
      </c>
      <c r="B113898" s="4" t="s">
        <v>9452</v>
      </c>
    </row>
    <row r="113899" spans="1:2" x14ac:dyDescent="0.25">
      <c r="A113899" s="11" t="s">
        <v>113976</v>
      </c>
      <c r="B113899" s="4" t="s">
        <v>9452</v>
      </c>
    </row>
    <row r="113900" spans="1:2" x14ac:dyDescent="0.25">
      <c r="A113900" s="11" t="s">
        <v>113977</v>
      </c>
      <c r="B113900" s="4" t="s">
        <v>9452</v>
      </c>
    </row>
    <row r="113901" spans="1:2" x14ac:dyDescent="0.25">
      <c r="A113901" s="11" t="s">
        <v>113978</v>
      </c>
      <c r="B113901" s="4" t="s">
        <v>9452</v>
      </c>
    </row>
    <row r="113902" spans="1:2" x14ac:dyDescent="0.25">
      <c r="A113902" s="11" t="s">
        <v>113979</v>
      </c>
      <c r="B113902" s="4" t="s">
        <v>9452</v>
      </c>
    </row>
    <row r="113903" spans="1:2" x14ac:dyDescent="0.25">
      <c r="A113903" s="11" t="s">
        <v>113980</v>
      </c>
      <c r="B113903" s="4" t="s">
        <v>9452</v>
      </c>
    </row>
    <row r="113904" spans="1:2" x14ac:dyDescent="0.25">
      <c r="A113904" s="11" t="s">
        <v>113981</v>
      </c>
      <c r="B113904" s="4" t="s">
        <v>9452</v>
      </c>
    </row>
    <row r="113905" spans="1:2" x14ac:dyDescent="0.25">
      <c r="A113905" s="11" t="s">
        <v>113982</v>
      </c>
      <c r="B113905" s="4" t="s">
        <v>9452</v>
      </c>
    </row>
    <row r="113906" spans="1:2" x14ac:dyDescent="0.25">
      <c r="A113906" s="11" t="s">
        <v>113983</v>
      </c>
      <c r="B113906" s="4" t="s">
        <v>9452</v>
      </c>
    </row>
    <row r="113907" spans="1:2" x14ac:dyDescent="0.25">
      <c r="A113907" s="11" t="s">
        <v>113984</v>
      </c>
      <c r="B113907" s="4" t="s">
        <v>9452</v>
      </c>
    </row>
    <row r="113908" spans="1:2" x14ac:dyDescent="0.25">
      <c r="A113908" s="11" t="s">
        <v>113985</v>
      </c>
      <c r="B113908" s="4" t="s">
        <v>9452</v>
      </c>
    </row>
    <row r="113909" spans="1:2" x14ac:dyDescent="0.25">
      <c r="A113909" s="11" t="s">
        <v>113986</v>
      </c>
      <c r="B113909" s="4" t="s">
        <v>9452</v>
      </c>
    </row>
    <row r="113910" spans="1:2" x14ac:dyDescent="0.25">
      <c r="A113910" s="11" t="s">
        <v>113987</v>
      </c>
      <c r="B113910" s="4" t="s">
        <v>9452</v>
      </c>
    </row>
    <row r="113911" spans="1:2" x14ac:dyDescent="0.25">
      <c r="A113911" s="11" t="s">
        <v>113988</v>
      </c>
      <c r="B113911" s="4" t="s">
        <v>9436</v>
      </c>
    </row>
    <row r="113912" spans="1:2" x14ac:dyDescent="0.25">
      <c r="A113912" s="11" t="s">
        <v>113989</v>
      </c>
      <c r="B113912" s="4" t="s">
        <v>9436</v>
      </c>
    </row>
    <row r="113913" spans="1:2" x14ac:dyDescent="0.25">
      <c r="A113913" s="11" t="s">
        <v>113990</v>
      </c>
      <c r="B113913" s="4" t="s">
        <v>9436</v>
      </c>
    </row>
    <row r="113914" spans="1:2" x14ac:dyDescent="0.25">
      <c r="A113914" s="11" t="s">
        <v>113991</v>
      </c>
      <c r="B113914" s="4" t="s">
        <v>9436</v>
      </c>
    </row>
    <row r="113915" spans="1:2" x14ac:dyDescent="0.25">
      <c r="A113915" s="11" t="s">
        <v>113992</v>
      </c>
      <c r="B113915" s="4" t="s">
        <v>9436</v>
      </c>
    </row>
    <row r="113916" spans="1:2" x14ac:dyDescent="0.25">
      <c r="A113916" s="11" t="s">
        <v>113993</v>
      </c>
      <c r="B113916" s="4" t="s">
        <v>9436</v>
      </c>
    </row>
    <row r="113917" spans="1:2" x14ac:dyDescent="0.25">
      <c r="A113917" s="11" t="s">
        <v>113994</v>
      </c>
      <c r="B113917" s="4" t="s">
        <v>9436</v>
      </c>
    </row>
    <row r="113918" spans="1:2" x14ac:dyDescent="0.25">
      <c r="A113918" s="11" t="s">
        <v>113995</v>
      </c>
      <c r="B113918" s="4" t="s">
        <v>9436</v>
      </c>
    </row>
    <row r="113919" spans="1:2" x14ac:dyDescent="0.25">
      <c r="A113919" s="11" t="s">
        <v>113996</v>
      </c>
      <c r="B113919" s="4" t="s">
        <v>9436</v>
      </c>
    </row>
    <row r="113920" spans="1:2" x14ac:dyDescent="0.25">
      <c r="A113920" s="11" t="s">
        <v>113997</v>
      </c>
      <c r="B113920" s="4" t="s">
        <v>9436</v>
      </c>
    </row>
    <row r="113921" spans="1:2" x14ac:dyDescent="0.25">
      <c r="A113921" s="11" t="s">
        <v>113998</v>
      </c>
      <c r="B113921" s="4" t="s">
        <v>9436</v>
      </c>
    </row>
    <row r="113922" spans="1:2" x14ac:dyDescent="0.25">
      <c r="A113922" s="11" t="s">
        <v>113999</v>
      </c>
      <c r="B113922" s="4" t="s">
        <v>9436</v>
      </c>
    </row>
    <row r="113923" spans="1:2" x14ac:dyDescent="0.25">
      <c r="A113923" s="11" t="s">
        <v>114000</v>
      </c>
      <c r="B113923" s="4" t="s">
        <v>9436</v>
      </c>
    </row>
    <row r="113924" spans="1:2" x14ac:dyDescent="0.25">
      <c r="A113924" s="11" t="s">
        <v>114001</v>
      </c>
      <c r="B113924" s="4" t="s">
        <v>9436</v>
      </c>
    </row>
    <row r="113925" spans="1:2" x14ac:dyDescent="0.25">
      <c r="A113925" s="11" t="s">
        <v>114002</v>
      </c>
      <c r="B113925" s="4" t="s">
        <v>9436</v>
      </c>
    </row>
    <row r="113926" spans="1:2" x14ac:dyDescent="0.25">
      <c r="A113926" s="11" t="s">
        <v>114003</v>
      </c>
      <c r="B113926" s="4" t="s">
        <v>9436</v>
      </c>
    </row>
    <row r="113927" spans="1:2" x14ac:dyDescent="0.25">
      <c r="A113927" s="11" t="s">
        <v>114004</v>
      </c>
      <c r="B113927" s="4" t="s">
        <v>9436</v>
      </c>
    </row>
    <row r="113928" spans="1:2" x14ac:dyDescent="0.25">
      <c r="A113928" s="11" t="s">
        <v>114005</v>
      </c>
      <c r="B113928" s="4" t="s">
        <v>9436</v>
      </c>
    </row>
    <row r="113929" spans="1:2" x14ac:dyDescent="0.25">
      <c r="A113929" s="11" t="s">
        <v>114006</v>
      </c>
      <c r="B113929" s="4" t="s">
        <v>9436</v>
      </c>
    </row>
    <row r="113930" spans="1:2" x14ac:dyDescent="0.25">
      <c r="A113930" s="11" t="s">
        <v>114007</v>
      </c>
      <c r="B113930" s="4" t="s">
        <v>9436</v>
      </c>
    </row>
    <row r="113931" spans="1:2" x14ac:dyDescent="0.25">
      <c r="A113931" s="11" t="s">
        <v>114008</v>
      </c>
      <c r="B113931" s="4" t="s">
        <v>9436</v>
      </c>
    </row>
    <row r="113932" spans="1:2" x14ac:dyDescent="0.25">
      <c r="A113932" s="11" t="s">
        <v>114009</v>
      </c>
      <c r="B113932" s="4" t="s">
        <v>9436</v>
      </c>
    </row>
    <row r="113933" spans="1:2" x14ac:dyDescent="0.25">
      <c r="A113933" s="11" t="s">
        <v>114010</v>
      </c>
      <c r="B113933" s="4" t="s">
        <v>9436</v>
      </c>
    </row>
    <row r="113934" spans="1:2" x14ac:dyDescent="0.25">
      <c r="A113934" s="11" t="s">
        <v>114011</v>
      </c>
      <c r="B113934" s="4" t="s">
        <v>9436</v>
      </c>
    </row>
    <row r="113935" spans="1:2" x14ac:dyDescent="0.25">
      <c r="A113935" s="11" t="s">
        <v>114012</v>
      </c>
      <c r="B113935" s="4" t="s">
        <v>9436</v>
      </c>
    </row>
    <row r="113936" spans="1:2" x14ac:dyDescent="0.25">
      <c r="A113936" s="11" t="s">
        <v>114013</v>
      </c>
      <c r="B113936" s="4" t="s">
        <v>9436</v>
      </c>
    </row>
    <row r="113937" spans="1:2" x14ac:dyDescent="0.25">
      <c r="A113937" s="11" t="s">
        <v>114014</v>
      </c>
      <c r="B113937" s="4" t="s">
        <v>9436</v>
      </c>
    </row>
    <row r="113938" spans="1:2" x14ac:dyDescent="0.25">
      <c r="A113938" s="11" t="s">
        <v>114015</v>
      </c>
      <c r="B113938" s="4" t="s">
        <v>9436</v>
      </c>
    </row>
    <row r="113939" spans="1:2" x14ac:dyDescent="0.25">
      <c r="A113939" s="11" t="s">
        <v>114016</v>
      </c>
      <c r="B113939" s="4" t="s">
        <v>9436</v>
      </c>
    </row>
    <row r="113940" spans="1:2" x14ac:dyDescent="0.25">
      <c r="A113940" s="11" t="s">
        <v>114017</v>
      </c>
      <c r="B113940" s="4" t="s">
        <v>9436</v>
      </c>
    </row>
    <row r="113941" spans="1:2" x14ac:dyDescent="0.25">
      <c r="A113941" s="11" t="s">
        <v>114018</v>
      </c>
      <c r="B113941" s="4" t="s">
        <v>9436</v>
      </c>
    </row>
    <row r="113942" spans="1:2" x14ac:dyDescent="0.25">
      <c r="A113942" s="11" t="s">
        <v>114019</v>
      </c>
      <c r="B113942" s="4" t="s">
        <v>9436</v>
      </c>
    </row>
    <row r="113943" spans="1:2" x14ac:dyDescent="0.25">
      <c r="A113943" s="11" t="s">
        <v>114020</v>
      </c>
      <c r="B113943" s="4" t="s">
        <v>9436</v>
      </c>
    </row>
    <row r="113944" spans="1:2" x14ac:dyDescent="0.25">
      <c r="A113944" s="11" t="s">
        <v>114021</v>
      </c>
      <c r="B113944" s="4" t="s">
        <v>9436</v>
      </c>
    </row>
    <row r="113945" spans="1:2" x14ac:dyDescent="0.25">
      <c r="A113945" s="11" t="s">
        <v>114022</v>
      </c>
      <c r="B113945" s="4" t="s">
        <v>9436</v>
      </c>
    </row>
    <row r="113946" spans="1:2" x14ac:dyDescent="0.25">
      <c r="A113946" s="11" t="s">
        <v>114023</v>
      </c>
      <c r="B113946" s="4" t="s">
        <v>9436</v>
      </c>
    </row>
    <row r="113947" spans="1:2" x14ac:dyDescent="0.25">
      <c r="A113947" s="11" t="s">
        <v>114024</v>
      </c>
      <c r="B113947" s="4" t="s">
        <v>9436</v>
      </c>
    </row>
    <row r="113948" spans="1:2" x14ac:dyDescent="0.25">
      <c r="A113948" s="11" t="s">
        <v>114025</v>
      </c>
      <c r="B113948" s="4" t="s">
        <v>9436</v>
      </c>
    </row>
    <row r="113949" spans="1:2" x14ac:dyDescent="0.25">
      <c r="A113949" s="11" t="s">
        <v>114026</v>
      </c>
      <c r="B113949" s="4" t="s">
        <v>9436</v>
      </c>
    </row>
    <row r="113950" spans="1:2" x14ac:dyDescent="0.25">
      <c r="A113950" s="11" t="s">
        <v>114027</v>
      </c>
      <c r="B113950" s="4" t="s">
        <v>9436</v>
      </c>
    </row>
    <row r="113951" spans="1:2" x14ac:dyDescent="0.25">
      <c r="A113951" s="11" t="s">
        <v>114028</v>
      </c>
      <c r="B113951" s="4" t="s">
        <v>9436</v>
      </c>
    </row>
    <row r="113952" spans="1:2" x14ac:dyDescent="0.25">
      <c r="A113952" s="11" t="s">
        <v>114029</v>
      </c>
      <c r="B113952" s="4" t="s">
        <v>3728</v>
      </c>
    </row>
    <row r="113953" spans="1:2" x14ac:dyDescent="0.25">
      <c r="A113953" s="11" t="s">
        <v>114030</v>
      </c>
      <c r="B113953" s="4" t="s">
        <v>3728</v>
      </c>
    </row>
    <row r="113954" spans="1:2" x14ac:dyDescent="0.25">
      <c r="A113954" s="11">
        <v>15922000658</v>
      </c>
      <c r="B113954" s="4" t="s">
        <v>3721</v>
      </c>
    </row>
    <row r="113955" spans="1:2" x14ac:dyDescent="0.25">
      <c r="A113955" s="11">
        <v>15922000659</v>
      </c>
      <c r="B113955" s="4" t="s">
        <v>3721</v>
      </c>
    </row>
    <row r="113956" spans="1:2" x14ac:dyDescent="0.25">
      <c r="A113956" s="11">
        <v>15922000660</v>
      </c>
      <c r="B113956" s="4" t="s">
        <v>3721</v>
      </c>
    </row>
    <row r="113957" spans="1:2" x14ac:dyDescent="0.25">
      <c r="A113957" s="11">
        <v>15922000661</v>
      </c>
      <c r="B113957" s="4" t="s">
        <v>3721</v>
      </c>
    </row>
    <row r="113958" spans="1:2" x14ac:dyDescent="0.25">
      <c r="A113958" s="11">
        <v>15922000662</v>
      </c>
      <c r="B113958" s="4" t="s">
        <v>3721</v>
      </c>
    </row>
    <row r="113959" spans="1:2" x14ac:dyDescent="0.25">
      <c r="A113959" s="11">
        <v>15922000664</v>
      </c>
      <c r="B113959" s="4" t="s">
        <v>3721</v>
      </c>
    </row>
    <row r="113960" spans="1:2" x14ac:dyDescent="0.25">
      <c r="A113960" s="11">
        <v>15922000665</v>
      </c>
      <c r="B113960" s="4" t="s">
        <v>3721</v>
      </c>
    </row>
    <row r="113961" spans="1:2" x14ac:dyDescent="0.25">
      <c r="A113961" s="11">
        <v>15922000666</v>
      </c>
      <c r="B113961" s="4" t="s">
        <v>3721</v>
      </c>
    </row>
    <row r="113962" spans="1:2" x14ac:dyDescent="0.25">
      <c r="A113962" s="11">
        <v>15922000667</v>
      </c>
      <c r="B113962" s="4" t="s">
        <v>3721</v>
      </c>
    </row>
    <row r="113963" spans="1:2" x14ac:dyDescent="0.25">
      <c r="A113963" s="11">
        <v>15922000668</v>
      </c>
      <c r="B113963" s="4" t="s">
        <v>3721</v>
      </c>
    </row>
    <row r="113964" spans="1:2" x14ac:dyDescent="0.25">
      <c r="A113964" s="11">
        <v>15922000669</v>
      </c>
      <c r="B113964" s="4" t="s">
        <v>3721</v>
      </c>
    </row>
    <row r="113965" spans="1:2" x14ac:dyDescent="0.25">
      <c r="A113965" s="11">
        <v>15922000670</v>
      </c>
      <c r="B113965" s="4" t="s">
        <v>3721</v>
      </c>
    </row>
    <row r="113966" spans="1:2" x14ac:dyDescent="0.25">
      <c r="A113966" s="11">
        <v>15922000671</v>
      </c>
      <c r="B113966" s="4" t="s">
        <v>3721</v>
      </c>
    </row>
    <row r="113967" spans="1:2" x14ac:dyDescent="0.25">
      <c r="A113967" s="11">
        <v>15922000672</v>
      </c>
      <c r="B113967" s="4" t="s">
        <v>3721</v>
      </c>
    </row>
    <row r="113968" spans="1:2" x14ac:dyDescent="0.25">
      <c r="A113968" s="11">
        <v>15922000673</v>
      </c>
      <c r="B113968" s="4" t="s">
        <v>3721</v>
      </c>
    </row>
    <row r="113969" spans="1:2" x14ac:dyDescent="0.25">
      <c r="A113969" s="11">
        <v>15922000674</v>
      </c>
      <c r="B113969" s="4" t="s">
        <v>3721</v>
      </c>
    </row>
    <row r="113970" spans="1:2" x14ac:dyDescent="0.25">
      <c r="A113970" s="11">
        <v>15922000679</v>
      </c>
      <c r="B113970" s="4" t="s">
        <v>3721</v>
      </c>
    </row>
    <row r="113971" spans="1:2" x14ac:dyDescent="0.25">
      <c r="A113971" s="11">
        <v>15922000680</v>
      </c>
      <c r="B113971" s="4" t="s">
        <v>3721</v>
      </c>
    </row>
    <row r="113972" spans="1:2" x14ac:dyDescent="0.25">
      <c r="A113972" s="11">
        <v>15922000681</v>
      </c>
      <c r="B113972" s="4" t="s">
        <v>3721</v>
      </c>
    </row>
    <row r="113973" spans="1:2" x14ac:dyDescent="0.25">
      <c r="A113973" s="11">
        <v>15922000682</v>
      </c>
      <c r="B113973" s="4" t="s">
        <v>3721</v>
      </c>
    </row>
    <row r="113974" spans="1:2" x14ac:dyDescent="0.25">
      <c r="A113974" s="11">
        <v>15922000683</v>
      </c>
      <c r="B113974" s="4" t="s">
        <v>3721</v>
      </c>
    </row>
    <row r="113975" spans="1:2" x14ac:dyDescent="0.25">
      <c r="A113975" s="11">
        <v>15922000684</v>
      </c>
      <c r="B113975" s="4" t="s">
        <v>3721</v>
      </c>
    </row>
    <row r="113976" spans="1:2" x14ac:dyDescent="0.25">
      <c r="A113976" s="11">
        <v>15922000685</v>
      </c>
      <c r="B113976" s="4" t="s">
        <v>3721</v>
      </c>
    </row>
    <row r="113977" spans="1:2" x14ac:dyDescent="0.25">
      <c r="A113977" s="11">
        <v>15922000686</v>
      </c>
      <c r="B113977" s="4" t="s">
        <v>3721</v>
      </c>
    </row>
    <row r="113978" spans="1:2" x14ac:dyDescent="0.25">
      <c r="A113978" s="11">
        <v>15922000687</v>
      </c>
      <c r="B113978" s="4" t="s">
        <v>3721</v>
      </c>
    </row>
    <row r="113979" spans="1:2" x14ac:dyDescent="0.25">
      <c r="A113979" s="11">
        <v>15922000688</v>
      </c>
      <c r="B113979" s="4" t="s">
        <v>3721</v>
      </c>
    </row>
    <row r="113980" spans="1:2" x14ac:dyDescent="0.25">
      <c r="A113980" s="11">
        <v>15922000689</v>
      </c>
      <c r="B113980" s="4" t="s">
        <v>3721</v>
      </c>
    </row>
    <row r="113981" spans="1:2" x14ac:dyDescent="0.25">
      <c r="A113981" s="11">
        <v>15922000690</v>
      </c>
      <c r="B113981" s="4" t="s">
        <v>3721</v>
      </c>
    </row>
    <row r="113982" spans="1:2" x14ac:dyDescent="0.25">
      <c r="A113982" s="11">
        <v>15922000691</v>
      </c>
      <c r="B113982" s="4" t="s">
        <v>3721</v>
      </c>
    </row>
    <row r="113983" spans="1:2" x14ac:dyDescent="0.25">
      <c r="A113983" s="11">
        <v>15922000692</v>
      </c>
      <c r="B113983" s="4" t="s">
        <v>3721</v>
      </c>
    </row>
    <row r="113984" spans="1:2" x14ac:dyDescent="0.25">
      <c r="A113984" s="11">
        <v>15922000693</v>
      </c>
      <c r="B113984" s="4" t="s">
        <v>3721</v>
      </c>
    </row>
    <row r="113985" spans="1:2" x14ac:dyDescent="0.25">
      <c r="A113985" s="11">
        <v>15922000694</v>
      </c>
      <c r="B113985" s="4" t="s">
        <v>3721</v>
      </c>
    </row>
    <row r="113986" spans="1:2" x14ac:dyDescent="0.25">
      <c r="A113986" s="11">
        <v>15922000695</v>
      </c>
      <c r="B113986" s="4" t="s">
        <v>3721</v>
      </c>
    </row>
    <row r="113987" spans="1:2" x14ac:dyDescent="0.25">
      <c r="A113987" s="11">
        <v>15922000696</v>
      </c>
      <c r="B113987" s="4" t="s">
        <v>3721</v>
      </c>
    </row>
    <row r="113988" spans="1:2" x14ac:dyDescent="0.25">
      <c r="A113988" s="11">
        <v>15922000697</v>
      </c>
      <c r="B113988" s="4" t="s">
        <v>3721</v>
      </c>
    </row>
    <row r="113989" spans="1:2" x14ac:dyDescent="0.25">
      <c r="A113989" s="11">
        <v>15922000698</v>
      </c>
      <c r="B113989" s="4" t="s">
        <v>3721</v>
      </c>
    </row>
    <row r="113990" spans="1:2" x14ac:dyDescent="0.25">
      <c r="A113990" s="11">
        <v>15922000699</v>
      </c>
      <c r="B113990" s="4" t="s">
        <v>3721</v>
      </c>
    </row>
    <row r="113991" spans="1:2" x14ac:dyDescent="0.25">
      <c r="A113991" s="11">
        <v>15922000700</v>
      </c>
      <c r="B113991" s="4" t="s">
        <v>3721</v>
      </c>
    </row>
    <row r="113992" spans="1:2" x14ac:dyDescent="0.25">
      <c r="A113992" s="11">
        <v>15922000701</v>
      </c>
      <c r="B113992" s="4" t="s">
        <v>3721</v>
      </c>
    </row>
    <row r="113993" spans="1:2" x14ac:dyDescent="0.25">
      <c r="A113993" s="11">
        <v>15922000702</v>
      </c>
      <c r="B113993" s="4" t="s">
        <v>3721</v>
      </c>
    </row>
    <row r="113994" spans="1:2" x14ac:dyDescent="0.25">
      <c r="A113994" s="11">
        <v>15922000703</v>
      </c>
      <c r="B113994" s="4" t="s">
        <v>3721</v>
      </c>
    </row>
    <row r="113995" spans="1:2" x14ac:dyDescent="0.25">
      <c r="A113995" s="11">
        <v>15922000704</v>
      </c>
      <c r="B113995" s="4" t="s">
        <v>3721</v>
      </c>
    </row>
    <row r="113996" spans="1:2" x14ac:dyDescent="0.25">
      <c r="A113996" s="11">
        <v>14422158</v>
      </c>
      <c r="B113996" s="4" t="s">
        <v>86246</v>
      </c>
    </row>
    <row r="113997" spans="1:2" x14ac:dyDescent="0.25">
      <c r="A113997" s="11">
        <v>14422159</v>
      </c>
      <c r="B113997" s="4" t="s">
        <v>86246</v>
      </c>
    </row>
    <row r="113998" spans="1:2" x14ac:dyDescent="0.25">
      <c r="A113998" s="11">
        <v>14422160</v>
      </c>
      <c r="B113998" s="4" t="s">
        <v>86246</v>
      </c>
    </row>
    <row r="113999" spans="1:2" x14ac:dyDescent="0.25">
      <c r="A113999" s="11">
        <v>14422161</v>
      </c>
      <c r="B113999" s="4" t="s">
        <v>86246</v>
      </c>
    </row>
    <row r="114000" spans="1:2" x14ac:dyDescent="0.25">
      <c r="A114000" s="11">
        <v>14422162</v>
      </c>
      <c r="B114000" s="4" t="s">
        <v>86246</v>
      </c>
    </row>
    <row r="114001" spans="1:2" x14ac:dyDescent="0.25">
      <c r="A114001" s="11">
        <v>14422163</v>
      </c>
      <c r="B114001" s="4" t="s">
        <v>86246</v>
      </c>
    </row>
    <row r="114002" spans="1:2" x14ac:dyDescent="0.25">
      <c r="A114002" s="11">
        <v>14422164</v>
      </c>
      <c r="B114002" s="4" t="s">
        <v>86246</v>
      </c>
    </row>
    <row r="114003" spans="1:2" x14ac:dyDescent="0.25">
      <c r="A114003" s="11">
        <v>14422165</v>
      </c>
      <c r="B114003" s="4" t="s">
        <v>86246</v>
      </c>
    </row>
    <row r="114004" spans="1:2" x14ac:dyDescent="0.25">
      <c r="A114004" s="11">
        <v>14422166</v>
      </c>
      <c r="B114004" s="4" t="s">
        <v>86246</v>
      </c>
    </row>
    <row r="114005" spans="1:2" x14ac:dyDescent="0.25">
      <c r="A114005" s="11">
        <v>14422167</v>
      </c>
      <c r="B114005" s="4" t="s">
        <v>86246</v>
      </c>
    </row>
    <row r="114006" spans="1:2" x14ac:dyDescent="0.25">
      <c r="A114006" s="11">
        <v>13221958</v>
      </c>
      <c r="B114006" s="4" t="s">
        <v>3722</v>
      </c>
    </row>
    <row r="114007" spans="1:2" x14ac:dyDescent="0.25">
      <c r="A114007" s="11">
        <v>13221959</v>
      </c>
      <c r="B114007" s="4" t="s">
        <v>3722</v>
      </c>
    </row>
    <row r="114008" spans="1:2" x14ac:dyDescent="0.25">
      <c r="A114008" s="11">
        <v>13221960</v>
      </c>
      <c r="B114008" s="4" t="s">
        <v>3722</v>
      </c>
    </row>
    <row r="114009" spans="1:2" x14ac:dyDescent="0.25">
      <c r="A114009" s="11">
        <v>13221961</v>
      </c>
      <c r="B114009" s="4" t="s">
        <v>3722</v>
      </c>
    </row>
    <row r="114010" spans="1:2" x14ac:dyDescent="0.25">
      <c r="A114010" s="11">
        <v>13221962</v>
      </c>
      <c r="B114010" s="4" t="s">
        <v>3722</v>
      </c>
    </row>
    <row r="114011" spans="1:2" x14ac:dyDescent="0.25">
      <c r="A114011" s="11">
        <v>13221963</v>
      </c>
      <c r="B114011" s="4" t="s">
        <v>3722</v>
      </c>
    </row>
    <row r="114012" spans="1:2" x14ac:dyDescent="0.25">
      <c r="A114012" s="11">
        <v>13221964</v>
      </c>
      <c r="B114012" s="4" t="s">
        <v>3722</v>
      </c>
    </row>
    <row r="114013" spans="1:2" x14ac:dyDescent="0.25">
      <c r="A114013" s="11">
        <v>13221965</v>
      </c>
      <c r="B114013" s="4" t="s">
        <v>3722</v>
      </c>
    </row>
    <row r="114014" spans="1:2" x14ac:dyDescent="0.25">
      <c r="A114014" s="11">
        <v>13221966</v>
      </c>
      <c r="B114014" s="4" t="s">
        <v>3722</v>
      </c>
    </row>
    <row r="114015" spans="1:2" x14ac:dyDescent="0.25">
      <c r="A114015" s="11">
        <v>13221967</v>
      </c>
      <c r="B114015" s="4" t="s">
        <v>3722</v>
      </c>
    </row>
    <row r="114016" spans="1:2" x14ac:dyDescent="0.25">
      <c r="A114016" s="11">
        <v>13221968</v>
      </c>
      <c r="B114016" s="4" t="s">
        <v>3722</v>
      </c>
    </row>
    <row r="114017" spans="1:2" x14ac:dyDescent="0.25">
      <c r="A114017" s="11">
        <v>13221969</v>
      </c>
      <c r="B114017" s="4" t="s">
        <v>3722</v>
      </c>
    </row>
    <row r="114018" spans="1:2" x14ac:dyDescent="0.25">
      <c r="A114018" s="11">
        <v>13221970</v>
      </c>
      <c r="B114018" s="4" t="s">
        <v>3722</v>
      </c>
    </row>
    <row r="114019" spans="1:2" x14ac:dyDescent="0.25">
      <c r="A114019" s="11">
        <v>13221971</v>
      </c>
      <c r="B114019" s="4" t="s">
        <v>3722</v>
      </c>
    </row>
    <row r="114020" spans="1:2" x14ac:dyDescent="0.25">
      <c r="A114020" s="11">
        <v>13221972</v>
      </c>
      <c r="B114020" s="4" t="s">
        <v>3722</v>
      </c>
    </row>
    <row r="114021" spans="1:2" x14ac:dyDescent="0.25">
      <c r="A114021" s="11">
        <v>13221973</v>
      </c>
      <c r="B114021" s="4" t="s">
        <v>3722</v>
      </c>
    </row>
    <row r="114022" spans="1:2" x14ac:dyDescent="0.25">
      <c r="A114022" s="11">
        <v>13221974</v>
      </c>
      <c r="B114022" s="4" t="s">
        <v>3722</v>
      </c>
    </row>
    <row r="114023" spans="1:2" x14ac:dyDescent="0.25">
      <c r="A114023" s="11">
        <v>13221975</v>
      </c>
      <c r="B114023" s="4" t="s">
        <v>3722</v>
      </c>
    </row>
    <row r="114024" spans="1:2" x14ac:dyDescent="0.25">
      <c r="A114024" s="11">
        <v>13221976</v>
      </c>
      <c r="B114024" s="4" t="s">
        <v>3722</v>
      </c>
    </row>
    <row r="114025" spans="1:2" x14ac:dyDescent="0.25">
      <c r="A114025" s="11">
        <v>13221977</v>
      </c>
      <c r="B114025" s="4" t="s">
        <v>3722</v>
      </c>
    </row>
    <row r="114026" spans="1:2" x14ac:dyDescent="0.25">
      <c r="A114026" s="11">
        <v>13221978</v>
      </c>
      <c r="B114026" s="4" t="s">
        <v>3722</v>
      </c>
    </row>
    <row r="114027" spans="1:2" x14ac:dyDescent="0.25">
      <c r="A114027" s="11">
        <v>13221979</v>
      </c>
      <c r="B114027" s="4" t="s">
        <v>3722</v>
      </c>
    </row>
    <row r="114028" spans="1:2" x14ac:dyDescent="0.25">
      <c r="A114028" s="11">
        <v>13221980</v>
      </c>
      <c r="B114028" s="4" t="s">
        <v>3722</v>
      </c>
    </row>
    <row r="114029" spans="1:2" x14ac:dyDescent="0.25">
      <c r="A114029" s="11" t="s">
        <v>114031</v>
      </c>
      <c r="B114029" s="4" t="s">
        <v>9444</v>
      </c>
    </row>
    <row r="114030" spans="1:2" x14ac:dyDescent="0.25">
      <c r="A114030" s="11" t="s">
        <v>114032</v>
      </c>
      <c r="B114030" s="4" t="s">
        <v>9444</v>
      </c>
    </row>
    <row r="114031" spans="1:2" x14ac:dyDescent="0.25">
      <c r="A114031" s="11">
        <v>13221931</v>
      </c>
      <c r="B114031" s="4" t="s">
        <v>3722</v>
      </c>
    </row>
    <row r="114032" spans="1:2" x14ac:dyDescent="0.25">
      <c r="A114032" s="11">
        <v>13221932</v>
      </c>
      <c r="B114032" s="4" t="s">
        <v>3722</v>
      </c>
    </row>
    <row r="114033" spans="1:2" x14ac:dyDescent="0.25">
      <c r="A114033" s="11">
        <v>13221933</v>
      </c>
      <c r="B114033" s="4" t="s">
        <v>3722</v>
      </c>
    </row>
    <row r="114034" spans="1:2" x14ac:dyDescent="0.25">
      <c r="A114034" s="11">
        <v>13221934</v>
      </c>
      <c r="B114034" s="4" t="s">
        <v>3722</v>
      </c>
    </row>
    <row r="114035" spans="1:2" x14ac:dyDescent="0.25">
      <c r="A114035" s="11">
        <v>13221935</v>
      </c>
      <c r="B114035" s="4" t="s">
        <v>3722</v>
      </c>
    </row>
    <row r="114036" spans="1:2" x14ac:dyDescent="0.25">
      <c r="A114036" s="11">
        <v>13221936</v>
      </c>
      <c r="B114036" s="4" t="s">
        <v>3722</v>
      </c>
    </row>
    <row r="114037" spans="1:2" x14ac:dyDescent="0.25">
      <c r="A114037" s="11">
        <v>13221937</v>
      </c>
      <c r="B114037" s="4" t="s">
        <v>3722</v>
      </c>
    </row>
    <row r="114038" spans="1:2" x14ac:dyDescent="0.25">
      <c r="A114038" s="11">
        <v>13221938</v>
      </c>
      <c r="B114038" s="4" t="s">
        <v>3722</v>
      </c>
    </row>
    <row r="114039" spans="1:2" x14ac:dyDescent="0.25">
      <c r="A114039" s="11">
        <v>13221939</v>
      </c>
      <c r="B114039" s="4" t="s">
        <v>3722</v>
      </c>
    </row>
    <row r="114040" spans="1:2" x14ac:dyDescent="0.25">
      <c r="A114040" s="11">
        <v>13221940</v>
      </c>
      <c r="B114040" s="4" t="s">
        <v>3722</v>
      </c>
    </row>
    <row r="114041" spans="1:2" x14ac:dyDescent="0.25">
      <c r="A114041" s="11">
        <v>13221941</v>
      </c>
      <c r="B114041" s="4" t="s">
        <v>3722</v>
      </c>
    </row>
    <row r="114042" spans="1:2" x14ac:dyDescent="0.25">
      <c r="A114042" s="11">
        <v>13221942</v>
      </c>
      <c r="B114042" s="4" t="s">
        <v>3722</v>
      </c>
    </row>
    <row r="114043" spans="1:2" x14ac:dyDescent="0.25">
      <c r="A114043" s="11">
        <v>13221943</v>
      </c>
      <c r="B114043" s="4" t="s">
        <v>3722</v>
      </c>
    </row>
    <row r="114044" spans="1:2" x14ac:dyDescent="0.25">
      <c r="A114044" s="11">
        <v>13221944</v>
      </c>
      <c r="B114044" s="4" t="s">
        <v>3722</v>
      </c>
    </row>
    <row r="114045" spans="1:2" x14ac:dyDescent="0.25">
      <c r="A114045" s="11">
        <v>13221945</v>
      </c>
      <c r="B114045" s="4" t="s">
        <v>3722</v>
      </c>
    </row>
    <row r="114046" spans="1:2" x14ac:dyDescent="0.25">
      <c r="A114046" s="11">
        <v>13221946</v>
      </c>
      <c r="B114046" s="4" t="s">
        <v>3722</v>
      </c>
    </row>
    <row r="114047" spans="1:2" x14ac:dyDescent="0.25">
      <c r="A114047" s="11">
        <v>13221947</v>
      </c>
      <c r="B114047" s="4" t="s">
        <v>3722</v>
      </c>
    </row>
    <row r="114048" spans="1:2" x14ac:dyDescent="0.25">
      <c r="A114048" s="11">
        <v>13221948</v>
      </c>
      <c r="B114048" s="4" t="s">
        <v>3722</v>
      </c>
    </row>
    <row r="114049" spans="1:2" x14ac:dyDescent="0.25">
      <c r="A114049" s="11">
        <v>13221949</v>
      </c>
      <c r="B114049" s="4" t="s">
        <v>3722</v>
      </c>
    </row>
    <row r="114050" spans="1:2" x14ac:dyDescent="0.25">
      <c r="A114050" s="11">
        <v>13221950</v>
      </c>
      <c r="B114050" s="4" t="s">
        <v>3722</v>
      </c>
    </row>
    <row r="114051" spans="1:2" x14ac:dyDescent="0.25">
      <c r="A114051" s="11">
        <v>13221951</v>
      </c>
      <c r="B114051" s="4" t="s">
        <v>3722</v>
      </c>
    </row>
    <row r="114052" spans="1:2" x14ac:dyDescent="0.25">
      <c r="A114052" s="11">
        <v>13221952</v>
      </c>
      <c r="B114052" s="4" t="s">
        <v>3722</v>
      </c>
    </row>
    <row r="114053" spans="1:2" x14ac:dyDescent="0.25">
      <c r="A114053" s="11">
        <v>13221953</v>
      </c>
      <c r="B114053" s="4" t="s">
        <v>3722</v>
      </c>
    </row>
    <row r="114054" spans="1:2" x14ac:dyDescent="0.25">
      <c r="A114054" s="11">
        <v>13221954</v>
      </c>
      <c r="B114054" s="4" t="s">
        <v>3722</v>
      </c>
    </row>
    <row r="114055" spans="1:2" x14ac:dyDescent="0.25">
      <c r="A114055" s="11">
        <v>13221955</v>
      </c>
      <c r="B114055" s="4" t="s">
        <v>3722</v>
      </c>
    </row>
    <row r="114056" spans="1:2" x14ac:dyDescent="0.25">
      <c r="A114056" s="11">
        <v>13221956</v>
      </c>
      <c r="B114056" s="4" t="s">
        <v>3722</v>
      </c>
    </row>
    <row r="114057" spans="1:2" x14ac:dyDescent="0.25">
      <c r="A114057" s="11">
        <v>13221957</v>
      </c>
      <c r="B114057" s="4" t="s">
        <v>3722</v>
      </c>
    </row>
    <row r="114058" spans="1:2" x14ac:dyDescent="0.25">
      <c r="A114058" s="11" t="s">
        <v>114033</v>
      </c>
      <c r="B114058" s="4" t="s">
        <v>9437</v>
      </c>
    </row>
    <row r="114059" spans="1:2" x14ac:dyDescent="0.25">
      <c r="A114059" s="11" t="s">
        <v>114034</v>
      </c>
      <c r="B114059" s="4" t="s">
        <v>9437</v>
      </c>
    </row>
    <row r="114060" spans="1:2" x14ac:dyDescent="0.25">
      <c r="A114060" s="11" t="s">
        <v>114035</v>
      </c>
      <c r="B114060" s="4" t="s">
        <v>9437</v>
      </c>
    </row>
    <row r="114061" spans="1:2" x14ac:dyDescent="0.25">
      <c r="A114061" s="11" t="s">
        <v>114036</v>
      </c>
      <c r="B114061" s="4" t="s">
        <v>9437</v>
      </c>
    </row>
    <row r="114062" spans="1:2" x14ac:dyDescent="0.25">
      <c r="A114062" s="11" t="s">
        <v>114037</v>
      </c>
      <c r="B114062" s="4" t="s">
        <v>9437</v>
      </c>
    </row>
    <row r="114063" spans="1:2" x14ac:dyDescent="0.25">
      <c r="A114063" s="11" t="s">
        <v>114038</v>
      </c>
      <c r="B114063" s="4" t="s">
        <v>9437</v>
      </c>
    </row>
    <row r="114064" spans="1:2" x14ac:dyDescent="0.25">
      <c r="A114064" s="11" t="s">
        <v>114039</v>
      </c>
      <c r="B114064" s="4" t="s">
        <v>9437</v>
      </c>
    </row>
    <row r="114065" spans="1:2" x14ac:dyDescent="0.25">
      <c r="A114065" s="11" t="s">
        <v>114040</v>
      </c>
      <c r="B114065" s="4" t="s">
        <v>9437</v>
      </c>
    </row>
    <row r="114066" spans="1:2" x14ac:dyDescent="0.25">
      <c r="A114066" s="11" t="s">
        <v>114041</v>
      </c>
      <c r="B114066" s="4" t="s">
        <v>9437</v>
      </c>
    </row>
    <row r="114067" spans="1:2" x14ac:dyDescent="0.25">
      <c r="A114067" s="11" t="s">
        <v>114042</v>
      </c>
      <c r="B114067" s="4" t="s">
        <v>9437</v>
      </c>
    </row>
    <row r="114068" spans="1:2" x14ac:dyDescent="0.25">
      <c r="A114068" s="11" t="s">
        <v>114043</v>
      </c>
      <c r="B114068" s="4" t="s">
        <v>9437</v>
      </c>
    </row>
    <row r="114069" spans="1:2" x14ac:dyDescent="0.25">
      <c r="A114069" s="11" t="s">
        <v>114044</v>
      </c>
      <c r="B114069" s="4" t="s">
        <v>9437</v>
      </c>
    </row>
    <row r="114070" spans="1:2" x14ac:dyDescent="0.25">
      <c r="A114070" s="11" t="s">
        <v>114045</v>
      </c>
      <c r="B114070" s="4" t="s">
        <v>9437</v>
      </c>
    </row>
    <row r="114071" spans="1:2" x14ac:dyDescent="0.25">
      <c r="A114071" s="11" t="s">
        <v>114046</v>
      </c>
      <c r="B114071" s="4" t="s">
        <v>9437</v>
      </c>
    </row>
    <row r="114072" spans="1:2" x14ac:dyDescent="0.25">
      <c r="A114072" s="11" t="s">
        <v>114047</v>
      </c>
      <c r="B114072" s="4" t="s">
        <v>9437</v>
      </c>
    </row>
    <row r="114073" spans="1:2" x14ac:dyDescent="0.25">
      <c r="A114073" s="11" t="s">
        <v>114048</v>
      </c>
      <c r="B114073" s="4" t="s">
        <v>9437</v>
      </c>
    </row>
    <row r="114074" spans="1:2" x14ac:dyDescent="0.25">
      <c r="A114074" s="11" t="s">
        <v>114049</v>
      </c>
      <c r="B114074" s="4" t="s">
        <v>9437</v>
      </c>
    </row>
    <row r="114075" spans="1:2" x14ac:dyDescent="0.25">
      <c r="A114075" s="11" t="s">
        <v>114050</v>
      </c>
      <c r="B114075" s="4" t="s">
        <v>9437</v>
      </c>
    </row>
    <row r="114076" spans="1:2" x14ac:dyDescent="0.25">
      <c r="A114076" s="11" t="s">
        <v>114051</v>
      </c>
      <c r="B114076" s="4" t="s">
        <v>9437</v>
      </c>
    </row>
    <row r="114077" spans="1:2" x14ac:dyDescent="0.25">
      <c r="A114077" s="11" t="s">
        <v>114052</v>
      </c>
      <c r="B114077" s="4" t="s">
        <v>9437</v>
      </c>
    </row>
    <row r="114078" spans="1:2" x14ac:dyDescent="0.25">
      <c r="A114078" s="11" t="s">
        <v>114053</v>
      </c>
      <c r="B114078" s="4" t="s">
        <v>9437</v>
      </c>
    </row>
    <row r="114079" spans="1:2" x14ac:dyDescent="0.25">
      <c r="A114079" s="11" t="s">
        <v>114054</v>
      </c>
      <c r="B114079" s="4" t="s">
        <v>9437</v>
      </c>
    </row>
    <row r="114080" spans="1:2" x14ac:dyDescent="0.25">
      <c r="A114080" s="11" t="s">
        <v>114055</v>
      </c>
      <c r="B114080" s="4" t="s">
        <v>9437</v>
      </c>
    </row>
    <row r="114081" spans="1:2" x14ac:dyDescent="0.25">
      <c r="A114081" s="11" t="s">
        <v>114056</v>
      </c>
      <c r="B114081" s="4" t="s">
        <v>9437</v>
      </c>
    </row>
    <row r="114082" spans="1:2" x14ac:dyDescent="0.25">
      <c r="A114082" s="11" t="s">
        <v>114057</v>
      </c>
      <c r="B114082" s="4" t="s">
        <v>9437</v>
      </c>
    </row>
    <row r="114083" spans="1:2" x14ac:dyDescent="0.25">
      <c r="A114083" s="11" t="s">
        <v>114058</v>
      </c>
      <c r="B114083" s="4" t="s">
        <v>9437</v>
      </c>
    </row>
    <row r="114084" spans="1:2" x14ac:dyDescent="0.25">
      <c r="A114084" s="11" t="s">
        <v>114059</v>
      </c>
      <c r="B114084" s="4" t="s">
        <v>9437</v>
      </c>
    </row>
    <row r="114085" spans="1:2" x14ac:dyDescent="0.25">
      <c r="A114085" s="11" t="s">
        <v>114060</v>
      </c>
      <c r="B114085" s="4" t="s">
        <v>9437</v>
      </c>
    </row>
    <row r="114086" spans="1:2" x14ac:dyDescent="0.25">
      <c r="A114086" s="11" t="s">
        <v>114061</v>
      </c>
      <c r="B114086" s="4" t="s">
        <v>9437</v>
      </c>
    </row>
    <row r="114087" spans="1:2" x14ac:dyDescent="0.25">
      <c r="A114087" s="11" t="s">
        <v>114062</v>
      </c>
      <c r="B114087" s="4" t="s">
        <v>9437</v>
      </c>
    </row>
    <row r="114088" spans="1:2" x14ac:dyDescent="0.25">
      <c r="A114088" s="11" t="s">
        <v>114063</v>
      </c>
      <c r="B114088" s="4" t="s">
        <v>9437</v>
      </c>
    </row>
    <row r="114089" spans="1:2" x14ac:dyDescent="0.25">
      <c r="A114089" s="11" t="s">
        <v>114064</v>
      </c>
      <c r="B114089" s="4" t="s">
        <v>9441</v>
      </c>
    </row>
    <row r="114090" spans="1:2" x14ac:dyDescent="0.25">
      <c r="A114090" s="11" t="s">
        <v>114065</v>
      </c>
      <c r="B114090" s="4" t="s">
        <v>9441</v>
      </c>
    </row>
    <row r="114091" spans="1:2" x14ac:dyDescent="0.25">
      <c r="A114091" s="11" t="s">
        <v>114066</v>
      </c>
      <c r="B114091" s="4" t="s">
        <v>9441</v>
      </c>
    </row>
    <row r="114092" spans="1:2" x14ac:dyDescent="0.25">
      <c r="A114092" s="11" t="s">
        <v>114067</v>
      </c>
      <c r="B114092" s="4" t="s">
        <v>9453</v>
      </c>
    </row>
    <row r="114093" spans="1:2" x14ac:dyDescent="0.25">
      <c r="A114093" s="11">
        <v>1282200508</v>
      </c>
      <c r="B114093" s="4" t="s">
        <v>9453</v>
      </c>
    </row>
    <row r="114094" spans="1:2" x14ac:dyDescent="0.25">
      <c r="A114094" s="11" t="s">
        <v>114068</v>
      </c>
      <c r="B114094" s="4" t="s">
        <v>9453</v>
      </c>
    </row>
    <row r="114095" spans="1:2" x14ac:dyDescent="0.25">
      <c r="A114095" s="11" t="s">
        <v>114069</v>
      </c>
      <c r="B114095" s="4" t="s">
        <v>9453</v>
      </c>
    </row>
    <row r="114096" spans="1:2" x14ac:dyDescent="0.25">
      <c r="A114096" s="11" t="s">
        <v>114070</v>
      </c>
      <c r="B114096" s="4" t="s">
        <v>9453</v>
      </c>
    </row>
    <row r="114097" spans="1:2" x14ac:dyDescent="0.25">
      <c r="A114097" s="11" t="s">
        <v>114071</v>
      </c>
      <c r="B114097" s="4" t="s">
        <v>9453</v>
      </c>
    </row>
    <row r="114098" spans="1:2" x14ac:dyDescent="0.25">
      <c r="A114098" s="11" t="s">
        <v>114072</v>
      </c>
      <c r="B114098" s="4" t="s">
        <v>9453</v>
      </c>
    </row>
    <row r="114099" spans="1:2" x14ac:dyDescent="0.25">
      <c r="A114099" s="11" t="s">
        <v>114073</v>
      </c>
      <c r="B114099" s="4" t="s">
        <v>9453</v>
      </c>
    </row>
    <row r="114100" spans="1:2" x14ac:dyDescent="0.25">
      <c r="A114100" s="11" t="s">
        <v>114074</v>
      </c>
      <c r="B114100" s="4" t="s">
        <v>9453</v>
      </c>
    </row>
    <row r="114101" spans="1:2" x14ac:dyDescent="0.25">
      <c r="A114101" s="11" t="s">
        <v>114075</v>
      </c>
      <c r="B114101" s="4" t="s">
        <v>9453</v>
      </c>
    </row>
    <row r="114102" spans="1:2" x14ac:dyDescent="0.25">
      <c r="A114102" s="11" t="s">
        <v>114076</v>
      </c>
      <c r="B114102" s="4" t="s">
        <v>9453</v>
      </c>
    </row>
    <row r="114103" spans="1:2" x14ac:dyDescent="0.25">
      <c r="A114103" s="11" t="s">
        <v>114077</v>
      </c>
      <c r="B114103" s="4" t="s">
        <v>9453</v>
      </c>
    </row>
    <row r="114104" spans="1:2" x14ac:dyDescent="0.25">
      <c r="A114104" s="11" t="s">
        <v>114078</v>
      </c>
      <c r="B114104" s="4" t="s">
        <v>9453</v>
      </c>
    </row>
    <row r="114105" spans="1:2" x14ac:dyDescent="0.25">
      <c r="A114105" s="11">
        <v>1282200509</v>
      </c>
      <c r="B114105" s="4" t="s">
        <v>9453</v>
      </c>
    </row>
    <row r="114106" spans="1:2" x14ac:dyDescent="0.25">
      <c r="A114106" s="11" t="s">
        <v>114079</v>
      </c>
      <c r="B114106" s="4" t="s">
        <v>9453</v>
      </c>
    </row>
    <row r="114107" spans="1:2" x14ac:dyDescent="0.25">
      <c r="A114107" s="11" t="s">
        <v>114080</v>
      </c>
      <c r="B114107" s="4" t="s">
        <v>9453</v>
      </c>
    </row>
    <row r="114108" spans="1:2" x14ac:dyDescent="0.25">
      <c r="A114108" s="11" t="s">
        <v>114081</v>
      </c>
      <c r="B114108" s="4" t="s">
        <v>9453</v>
      </c>
    </row>
    <row r="114109" spans="1:2" x14ac:dyDescent="0.25">
      <c r="A114109" s="11" t="s">
        <v>114082</v>
      </c>
      <c r="B114109" s="4" t="s">
        <v>9453</v>
      </c>
    </row>
    <row r="114110" spans="1:2" x14ac:dyDescent="0.25">
      <c r="A114110" s="11" t="s">
        <v>114083</v>
      </c>
      <c r="B114110" s="4" t="s">
        <v>9453</v>
      </c>
    </row>
    <row r="114111" spans="1:2" x14ac:dyDescent="0.25">
      <c r="A114111" s="11" t="s">
        <v>114084</v>
      </c>
      <c r="B114111" s="4" t="s">
        <v>9453</v>
      </c>
    </row>
    <row r="114112" spans="1:2" x14ac:dyDescent="0.25">
      <c r="A114112" s="11">
        <v>1282200510</v>
      </c>
      <c r="B114112" s="4" t="s">
        <v>9453</v>
      </c>
    </row>
    <row r="114113" spans="1:2" x14ac:dyDescent="0.25">
      <c r="A114113" s="11">
        <v>1282200511</v>
      </c>
      <c r="B114113" s="4" t="s">
        <v>9453</v>
      </c>
    </row>
    <row r="114114" spans="1:2" x14ac:dyDescent="0.25">
      <c r="A114114" s="11" t="s">
        <v>114085</v>
      </c>
      <c r="B114114" s="4" t="s">
        <v>9453</v>
      </c>
    </row>
    <row r="114115" spans="1:2" x14ac:dyDescent="0.25">
      <c r="A114115" s="11" t="s">
        <v>114086</v>
      </c>
      <c r="B114115" s="4" t="s">
        <v>9453</v>
      </c>
    </row>
    <row r="114116" spans="1:2" x14ac:dyDescent="0.25">
      <c r="A114116" s="11" t="s">
        <v>114087</v>
      </c>
      <c r="B114116" s="4" t="s">
        <v>9453</v>
      </c>
    </row>
    <row r="114117" spans="1:2" x14ac:dyDescent="0.25">
      <c r="A114117" s="11">
        <v>1282200512</v>
      </c>
      <c r="B114117" s="4" t="s">
        <v>9453</v>
      </c>
    </row>
    <row r="114118" spans="1:2" x14ac:dyDescent="0.25">
      <c r="A114118" s="11">
        <v>1282200513</v>
      </c>
      <c r="B114118" s="4" t="s">
        <v>9453</v>
      </c>
    </row>
    <row r="114119" spans="1:2" x14ac:dyDescent="0.25">
      <c r="A114119" s="11" t="s">
        <v>114088</v>
      </c>
      <c r="B114119" s="4" t="s">
        <v>9453</v>
      </c>
    </row>
    <row r="114120" spans="1:2" x14ac:dyDescent="0.25">
      <c r="A114120" s="11" t="s">
        <v>114089</v>
      </c>
      <c r="B114120" s="4" t="s">
        <v>9453</v>
      </c>
    </row>
    <row r="114121" spans="1:2" x14ac:dyDescent="0.25">
      <c r="A114121" s="11" t="s">
        <v>114090</v>
      </c>
      <c r="B114121" s="4" t="s">
        <v>9453</v>
      </c>
    </row>
    <row r="114122" spans="1:2" x14ac:dyDescent="0.25">
      <c r="A114122" s="11" t="s">
        <v>114091</v>
      </c>
      <c r="B114122" s="4" t="s">
        <v>9453</v>
      </c>
    </row>
    <row r="114123" spans="1:2" x14ac:dyDescent="0.25">
      <c r="A114123" s="11">
        <v>1282200514</v>
      </c>
      <c r="B114123" s="4" t="s">
        <v>9453</v>
      </c>
    </row>
    <row r="114124" spans="1:2" x14ac:dyDescent="0.25">
      <c r="A114124" s="11">
        <v>1282200515</v>
      </c>
      <c r="B114124" s="4" t="s">
        <v>9453</v>
      </c>
    </row>
    <row r="114125" spans="1:2" x14ac:dyDescent="0.25">
      <c r="A114125" s="11">
        <v>1282200516</v>
      </c>
      <c r="B114125" s="4" t="s">
        <v>9453</v>
      </c>
    </row>
    <row r="114126" spans="1:2" x14ac:dyDescent="0.25">
      <c r="A114126" s="11">
        <v>1282200517</v>
      </c>
      <c r="B114126" s="4" t="s">
        <v>9453</v>
      </c>
    </row>
    <row r="114127" spans="1:2" x14ac:dyDescent="0.25">
      <c r="A114127" s="11" t="s">
        <v>114092</v>
      </c>
      <c r="B114127" s="4" t="s">
        <v>9453</v>
      </c>
    </row>
    <row r="114128" spans="1:2" x14ac:dyDescent="0.25">
      <c r="A114128" s="11" t="s">
        <v>114093</v>
      </c>
      <c r="B114128" s="4" t="s">
        <v>9453</v>
      </c>
    </row>
    <row r="114129" spans="1:2" x14ac:dyDescent="0.25">
      <c r="A114129" s="11">
        <v>1282200518</v>
      </c>
      <c r="B114129" s="4" t="s">
        <v>9453</v>
      </c>
    </row>
    <row r="114130" spans="1:2" x14ac:dyDescent="0.25">
      <c r="A114130" s="11" t="s">
        <v>114094</v>
      </c>
      <c r="B114130" s="4" t="s">
        <v>9453</v>
      </c>
    </row>
    <row r="114131" spans="1:2" x14ac:dyDescent="0.25">
      <c r="A114131" s="11" t="s">
        <v>114095</v>
      </c>
      <c r="B114131" s="4" t="s">
        <v>9453</v>
      </c>
    </row>
    <row r="114132" spans="1:2" x14ac:dyDescent="0.25">
      <c r="A114132" s="11" t="s">
        <v>114096</v>
      </c>
      <c r="B114132" s="4" t="s">
        <v>9453</v>
      </c>
    </row>
    <row r="114133" spans="1:2" x14ac:dyDescent="0.25">
      <c r="A114133" s="11" t="s">
        <v>114097</v>
      </c>
      <c r="B114133" s="4" t="s">
        <v>9453</v>
      </c>
    </row>
    <row r="114134" spans="1:2" x14ac:dyDescent="0.25">
      <c r="A114134" s="11" t="s">
        <v>114098</v>
      </c>
      <c r="B114134" s="4" t="s">
        <v>9453</v>
      </c>
    </row>
    <row r="114135" spans="1:2" x14ac:dyDescent="0.25">
      <c r="A114135" s="11" t="s">
        <v>114099</v>
      </c>
      <c r="B114135" s="4" t="s">
        <v>9453</v>
      </c>
    </row>
    <row r="114136" spans="1:2" x14ac:dyDescent="0.25">
      <c r="A114136" s="11">
        <v>1282200519</v>
      </c>
      <c r="B114136" s="4" t="s">
        <v>9453</v>
      </c>
    </row>
    <row r="114137" spans="1:2" x14ac:dyDescent="0.25">
      <c r="A114137" s="11">
        <v>1282200520</v>
      </c>
      <c r="B114137" s="4" t="s">
        <v>9453</v>
      </c>
    </row>
    <row r="114138" spans="1:2" x14ac:dyDescent="0.25">
      <c r="A114138" s="11" t="s">
        <v>114100</v>
      </c>
      <c r="B114138" s="4" t="s">
        <v>9453</v>
      </c>
    </row>
    <row r="114139" spans="1:2" x14ac:dyDescent="0.25">
      <c r="A114139" s="11" t="s">
        <v>114101</v>
      </c>
      <c r="B114139" s="4" t="s">
        <v>9453</v>
      </c>
    </row>
    <row r="114140" spans="1:2" x14ac:dyDescent="0.25">
      <c r="A114140" s="11">
        <v>1282200521</v>
      </c>
      <c r="B114140" s="4" t="s">
        <v>9453</v>
      </c>
    </row>
    <row r="114141" spans="1:2" x14ac:dyDescent="0.25">
      <c r="A114141" s="11" t="s">
        <v>114102</v>
      </c>
      <c r="B114141" s="4" t="s">
        <v>9453</v>
      </c>
    </row>
    <row r="114142" spans="1:2" x14ac:dyDescent="0.25">
      <c r="A114142" s="11">
        <v>1282200522</v>
      </c>
      <c r="B114142" s="4" t="s">
        <v>9453</v>
      </c>
    </row>
    <row r="114143" spans="1:2" x14ac:dyDescent="0.25">
      <c r="A114143" s="11" t="s">
        <v>114103</v>
      </c>
      <c r="B114143" s="4" t="s">
        <v>9453</v>
      </c>
    </row>
    <row r="114144" spans="1:2" x14ac:dyDescent="0.25">
      <c r="A114144" s="11">
        <v>1282200523</v>
      </c>
      <c r="B114144" s="4" t="s">
        <v>9453</v>
      </c>
    </row>
    <row r="114145" spans="1:2" x14ac:dyDescent="0.25">
      <c r="A114145" s="11">
        <v>1282200524</v>
      </c>
      <c r="B114145" s="4" t="s">
        <v>9453</v>
      </c>
    </row>
    <row r="114146" spans="1:2" x14ac:dyDescent="0.25">
      <c r="A114146" s="11" t="s">
        <v>114104</v>
      </c>
      <c r="B114146" s="4" t="s">
        <v>9453</v>
      </c>
    </row>
    <row r="114147" spans="1:2" x14ac:dyDescent="0.25">
      <c r="A114147" s="11">
        <v>1282200525</v>
      </c>
      <c r="B114147" s="4" t="s">
        <v>9453</v>
      </c>
    </row>
    <row r="114148" spans="1:2" x14ac:dyDescent="0.25">
      <c r="A114148" s="11">
        <v>1282200526</v>
      </c>
      <c r="B114148" s="4" t="s">
        <v>9453</v>
      </c>
    </row>
    <row r="114149" spans="1:2" x14ac:dyDescent="0.25">
      <c r="A114149" s="11" t="s">
        <v>114105</v>
      </c>
      <c r="B114149" s="4" t="s">
        <v>9453</v>
      </c>
    </row>
    <row r="114150" spans="1:2" x14ac:dyDescent="0.25">
      <c r="A114150" s="11" t="s">
        <v>114106</v>
      </c>
      <c r="B114150" s="4" t="s">
        <v>9453</v>
      </c>
    </row>
    <row r="114151" spans="1:2" x14ac:dyDescent="0.25">
      <c r="A114151" s="11" t="s">
        <v>114107</v>
      </c>
      <c r="B114151" s="4" t="s">
        <v>9453</v>
      </c>
    </row>
    <row r="114152" spans="1:2" x14ac:dyDescent="0.25">
      <c r="A114152" s="11" t="s">
        <v>114108</v>
      </c>
      <c r="B114152" s="4" t="s">
        <v>9453</v>
      </c>
    </row>
    <row r="114153" spans="1:2" x14ac:dyDescent="0.25">
      <c r="A114153" s="11" t="s">
        <v>114109</v>
      </c>
      <c r="B114153" s="4" t="s">
        <v>9453</v>
      </c>
    </row>
    <row r="114154" spans="1:2" x14ac:dyDescent="0.25">
      <c r="A114154" s="11">
        <v>1282200527</v>
      </c>
      <c r="B114154" s="4" t="s">
        <v>9453</v>
      </c>
    </row>
    <row r="114155" spans="1:2" x14ac:dyDescent="0.25">
      <c r="A114155" s="11" t="s">
        <v>114110</v>
      </c>
      <c r="B114155" s="4" t="s">
        <v>9453</v>
      </c>
    </row>
    <row r="114156" spans="1:2" x14ac:dyDescent="0.25">
      <c r="A114156" s="11" t="s">
        <v>114111</v>
      </c>
      <c r="B114156" s="4" t="s">
        <v>9453</v>
      </c>
    </row>
    <row r="114157" spans="1:2" x14ac:dyDescent="0.25">
      <c r="A114157" s="11">
        <v>1282200528</v>
      </c>
      <c r="B114157" s="4" t="s">
        <v>9453</v>
      </c>
    </row>
    <row r="114158" spans="1:2" x14ac:dyDescent="0.25">
      <c r="A114158" s="11">
        <v>13222196</v>
      </c>
      <c r="B114158" s="4" t="s">
        <v>3722</v>
      </c>
    </row>
    <row r="114159" spans="1:2" x14ac:dyDescent="0.25">
      <c r="A114159" s="11" t="s">
        <v>114112</v>
      </c>
      <c r="B114159" s="4" t="s">
        <v>3722</v>
      </c>
    </row>
    <row r="114160" spans="1:2" x14ac:dyDescent="0.25">
      <c r="A114160" s="11" t="s">
        <v>114113</v>
      </c>
      <c r="B114160" s="4" t="s">
        <v>3722</v>
      </c>
    </row>
    <row r="114161" spans="1:2" x14ac:dyDescent="0.25">
      <c r="A114161" s="11">
        <v>13222197</v>
      </c>
      <c r="B114161" s="4" t="s">
        <v>3722</v>
      </c>
    </row>
    <row r="114162" spans="1:2" x14ac:dyDescent="0.25">
      <c r="A114162" s="11" t="s">
        <v>114114</v>
      </c>
      <c r="B114162" s="4" t="s">
        <v>3722</v>
      </c>
    </row>
    <row r="114163" spans="1:2" x14ac:dyDescent="0.25">
      <c r="A114163" s="11" t="s">
        <v>114115</v>
      </c>
      <c r="B114163" s="4" t="s">
        <v>3722</v>
      </c>
    </row>
    <row r="114164" spans="1:2" x14ac:dyDescent="0.25">
      <c r="A114164" s="11" t="s">
        <v>114116</v>
      </c>
      <c r="B114164" s="4" t="s">
        <v>3722</v>
      </c>
    </row>
    <row r="114165" spans="1:2" x14ac:dyDescent="0.25">
      <c r="A114165" s="11" t="s">
        <v>114117</v>
      </c>
      <c r="B114165" s="4" t="s">
        <v>3722</v>
      </c>
    </row>
    <row r="114166" spans="1:2" x14ac:dyDescent="0.25">
      <c r="A114166" s="11" t="s">
        <v>114118</v>
      </c>
      <c r="B114166" s="4" t="s">
        <v>3722</v>
      </c>
    </row>
    <row r="114167" spans="1:2" x14ac:dyDescent="0.25">
      <c r="A114167" s="11" t="s">
        <v>114119</v>
      </c>
      <c r="B114167" s="4" t="s">
        <v>3722</v>
      </c>
    </row>
    <row r="114168" spans="1:2" x14ac:dyDescent="0.25">
      <c r="A114168" s="11" t="s">
        <v>114120</v>
      </c>
      <c r="B114168" s="4" t="s">
        <v>3722</v>
      </c>
    </row>
    <row r="114169" spans="1:2" x14ac:dyDescent="0.25">
      <c r="A114169" s="11" t="s">
        <v>114121</v>
      </c>
      <c r="B114169" s="4" t="s">
        <v>3722</v>
      </c>
    </row>
    <row r="114170" spans="1:2" x14ac:dyDescent="0.25">
      <c r="A114170" s="11" t="s">
        <v>114122</v>
      </c>
      <c r="B114170" s="4" t="s">
        <v>3722</v>
      </c>
    </row>
    <row r="114171" spans="1:2" x14ac:dyDescent="0.25">
      <c r="A114171" s="11">
        <v>13222198</v>
      </c>
      <c r="B114171" s="4" t="s">
        <v>3722</v>
      </c>
    </row>
    <row r="114172" spans="1:2" x14ac:dyDescent="0.25">
      <c r="A114172" s="11" t="s">
        <v>114123</v>
      </c>
      <c r="B114172" s="4" t="s">
        <v>3722</v>
      </c>
    </row>
    <row r="114173" spans="1:2" x14ac:dyDescent="0.25">
      <c r="A114173" s="11" t="s">
        <v>114124</v>
      </c>
      <c r="B114173" s="4" t="s">
        <v>3722</v>
      </c>
    </row>
    <row r="114174" spans="1:2" x14ac:dyDescent="0.25">
      <c r="A114174" s="11">
        <v>13222199</v>
      </c>
      <c r="B114174" s="4" t="s">
        <v>3722</v>
      </c>
    </row>
    <row r="114175" spans="1:2" x14ac:dyDescent="0.25">
      <c r="A114175" s="11" t="s">
        <v>114125</v>
      </c>
      <c r="B114175" s="4" t="s">
        <v>3722</v>
      </c>
    </row>
    <row r="114176" spans="1:2" x14ac:dyDescent="0.25">
      <c r="A114176" s="11" t="s">
        <v>114126</v>
      </c>
      <c r="B114176" s="4" t="s">
        <v>3722</v>
      </c>
    </row>
    <row r="114177" spans="1:2" x14ac:dyDescent="0.25">
      <c r="A114177" s="11">
        <v>13222200</v>
      </c>
      <c r="B114177" s="4" t="s">
        <v>3722</v>
      </c>
    </row>
    <row r="114178" spans="1:2" x14ac:dyDescent="0.25">
      <c r="A114178" s="11" t="s">
        <v>114127</v>
      </c>
      <c r="B114178" s="4" t="s">
        <v>3722</v>
      </c>
    </row>
    <row r="114179" spans="1:2" x14ac:dyDescent="0.25">
      <c r="A114179" s="11" t="s">
        <v>114128</v>
      </c>
      <c r="B114179" s="4" t="s">
        <v>3722</v>
      </c>
    </row>
    <row r="114180" spans="1:2" x14ac:dyDescent="0.25">
      <c r="A114180" s="11" t="s">
        <v>114129</v>
      </c>
      <c r="B114180" s="4" t="s">
        <v>3722</v>
      </c>
    </row>
    <row r="114181" spans="1:2" x14ac:dyDescent="0.25">
      <c r="A114181" s="11" t="s">
        <v>114130</v>
      </c>
      <c r="B114181" s="4" t="s">
        <v>3722</v>
      </c>
    </row>
    <row r="114182" spans="1:2" x14ac:dyDescent="0.25">
      <c r="A114182" s="11" t="s">
        <v>114131</v>
      </c>
      <c r="B114182" s="4" t="s">
        <v>3722</v>
      </c>
    </row>
    <row r="114183" spans="1:2" x14ac:dyDescent="0.25">
      <c r="A114183" s="11">
        <v>13222201</v>
      </c>
      <c r="B114183" s="4" t="s">
        <v>3722</v>
      </c>
    </row>
    <row r="114184" spans="1:2" x14ac:dyDescent="0.25">
      <c r="A114184" s="11" t="s">
        <v>114132</v>
      </c>
      <c r="B114184" s="4" t="s">
        <v>3722</v>
      </c>
    </row>
    <row r="114185" spans="1:2" x14ac:dyDescent="0.25">
      <c r="A114185" s="11">
        <v>13222202</v>
      </c>
      <c r="B114185" s="4" t="s">
        <v>3722</v>
      </c>
    </row>
    <row r="114186" spans="1:2" x14ac:dyDescent="0.25">
      <c r="A114186" s="11" t="s">
        <v>114133</v>
      </c>
      <c r="B114186" s="4" t="s">
        <v>3722</v>
      </c>
    </row>
    <row r="114187" spans="1:2" x14ac:dyDescent="0.25">
      <c r="A114187" s="11" t="s">
        <v>114134</v>
      </c>
      <c r="B114187" s="4" t="s">
        <v>3722</v>
      </c>
    </row>
    <row r="114188" spans="1:2" x14ac:dyDescent="0.25">
      <c r="A114188" s="11" t="s">
        <v>114135</v>
      </c>
      <c r="B114188" s="4" t="s">
        <v>3722</v>
      </c>
    </row>
    <row r="114189" spans="1:2" x14ac:dyDescent="0.25">
      <c r="A114189" s="11" t="s">
        <v>114136</v>
      </c>
      <c r="B114189" s="4" t="s">
        <v>3722</v>
      </c>
    </row>
    <row r="114190" spans="1:2" x14ac:dyDescent="0.25">
      <c r="A114190" s="11" t="s">
        <v>114137</v>
      </c>
      <c r="B114190" s="4" t="s">
        <v>3722</v>
      </c>
    </row>
    <row r="114191" spans="1:2" x14ac:dyDescent="0.25">
      <c r="A114191" s="11" t="s">
        <v>114138</v>
      </c>
      <c r="B114191" s="4" t="s">
        <v>3722</v>
      </c>
    </row>
    <row r="114192" spans="1:2" x14ac:dyDescent="0.25">
      <c r="A114192" s="11">
        <v>13222203</v>
      </c>
      <c r="B114192" s="4" t="s">
        <v>3722</v>
      </c>
    </row>
    <row r="114193" spans="1:2" x14ac:dyDescent="0.25">
      <c r="A114193" s="11" t="s">
        <v>114139</v>
      </c>
      <c r="B114193" s="4" t="s">
        <v>3722</v>
      </c>
    </row>
    <row r="114194" spans="1:2" x14ac:dyDescent="0.25">
      <c r="A114194" s="11">
        <v>9922232</v>
      </c>
      <c r="B114194" s="4" t="s">
        <v>118385</v>
      </c>
    </row>
    <row r="114195" spans="1:2" x14ac:dyDescent="0.25">
      <c r="A114195" s="11" t="s">
        <v>114140</v>
      </c>
      <c r="B114195" s="4" t="s">
        <v>3714</v>
      </c>
    </row>
    <row r="114196" spans="1:2" x14ac:dyDescent="0.25">
      <c r="A114196" s="11" t="s">
        <v>114141</v>
      </c>
      <c r="B114196" s="4" t="s">
        <v>3714</v>
      </c>
    </row>
    <row r="114197" spans="1:2" x14ac:dyDescent="0.25">
      <c r="A114197" s="11" t="s">
        <v>114142</v>
      </c>
      <c r="B114197" s="4" t="s">
        <v>3714</v>
      </c>
    </row>
    <row r="114198" spans="1:2" x14ac:dyDescent="0.25">
      <c r="A114198" s="11" t="s">
        <v>114143</v>
      </c>
      <c r="B114198" s="4" t="s">
        <v>3714</v>
      </c>
    </row>
    <row r="114199" spans="1:2" x14ac:dyDescent="0.25">
      <c r="A114199" s="11" t="s">
        <v>114144</v>
      </c>
      <c r="B114199" s="4" t="s">
        <v>3714</v>
      </c>
    </row>
    <row r="114200" spans="1:2" x14ac:dyDescent="0.25">
      <c r="A114200" s="11" t="s">
        <v>114145</v>
      </c>
      <c r="B114200" s="4" t="s">
        <v>3714</v>
      </c>
    </row>
    <row r="114201" spans="1:2" x14ac:dyDescent="0.25">
      <c r="A114201" s="11" t="s">
        <v>114146</v>
      </c>
      <c r="B114201" s="4" t="s">
        <v>3714</v>
      </c>
    </row>
    <row r="114202" spans="1:2" x14ac:dyDescent="0.25">
      <c r="A114202" s="11" t="s">
        <v>114147</v>
      </c>
      <c r="B114202" s="4" t="s">
        <v>3714</v>
      </c>
    </row>
    <row r="114203" spans="1:2" x14ac:dyDescent="0.25">
      <c r="A114203" s="11" t="s">
        <v>114148</v>
      </c>
      <c r="B114203" s="4" t="s">
        <v>3714</v>
      </c>
    </row>
    <row r="114204" spans="1:2" x14ac:dyDescent="0.25">
      <c r="A114204" s="11" t="s">
        <v>114149</v>
      </c>
      <c r="B114204" s="4" t="s">
        <v>3714</v>
      </c>
    </row>
    <row r="114205" spans="1:2" x14ac:dyDescent="0.25">
      <c r="A114205" s="11" t="s">
        <v>114150</v>
      </c>
      <c r="B114205" s="4" t="s">
        <v>3714</v>
      </c>
    </row>
    <row r="114206" spans="1:2" x14ac:dyDescent="0.25">
      <c r="A114206" s="11" t="s">
        <v>114151</v>
      </c>
      <c r="B114206" s="4" t="s">
        <v>3714</v>
      </c>
    </row>
    <row r="114207" spans="1:2" x14ac:dyDescent="0.25">
      <c r="A114207" s="11">
        <v>51220232</v>
      </c>
      <c r="B114207" s="4" t="s">
        <v>118386</v>
      </c>
    </row>
    <row r="114208" spans="1:2" x14ac:dyDescent="0.25">
      <c r="A114208" s="11" t="s">
        <v>114152</v>
      </c>
      <c r="B114208" s="4" t="s">
        <v>3709</v>
      </c>
    </row>
    <row r="114209" spans="1:2" x14ac:dyDescent="0.25">
      <c r="A114209" s="11" t="s">
        <v>114153</v>
      </c>
      <c r="B114209" s="4" t="s">
        <v>3709</v>
      </c>
    </row>
    <row r="114210" spans="1:2" x14ac:dyDescent="0.25">
      <c r="A114210" s="11" t="s">
        <v>114154</v>
      </c>
      <c r="B114210" s="4" t="s">
        <v>3709</v>
      </c>
    </row>
    <row r="114211" spans="1:2" x14ac:dyDescent="0.25">
      <c r="A114211" s="11">
        <v>51220233</v>
      </c>
      <c r="B114211" s="4" t="s">
        <v>118386</v>
      </c>
    </row>
    <row r="114212" spans="1:2" x14ac:dyDescent="0.25">
      <c r="A114212" s="11">
        <v>51220234</v>
      </c>
      <c r="B114212" s="4" t="s">
        <v>118386</v>
      </c>
    </row>
    <row r="114213" spans="1:2" x14ac:dyDescent="0.25">
      <c r="A114213" s="11" t="s">
        <v>114155</v>
      </c>
      <c r="B114213" s="4" t="s">
        <v>3709</v>
      </c>
    </row>
    <row r="114214" spans="1:2" x14ac:dyDescent="0.25">
      <c r="A114214" s="11">
        <v>51220235</v>
      </c>
      <c r="B114214" s="4" t="s">
        <v>118386</v>
      </c>
    </row>
    <row r="114215" spans="1:2" x14ac:dyDescent="0.25">
      <c r="A114215" s="11" t="s">
        <v>114156</v>
      </c>
      <c r="B114215" s="4" t="s">
        <v>3709</v>
      </c>
    </row>
    <row r="114216" spans="1:2" x14ac:dyDescent="0.25">
      <c r="A114216" s="11" t="s">
        <v>114157</v>
      </c>
      <c r="B114216" s="4" t="s">
        <v>3709</v>
      </c>
    </row>
    <row r="114217" spans="1:2" x14ac:dyDescent="0.25">
      <c r="A114217" s="11">
        <v>51220236</v>
      </c>
      <c r="B114217" s="4" t="s">
        <v>118386</v>
      </c>
    </row>
    <row r="114218" spans="1:2" x14ac:dyDescent="0.25">
      <c r="A114218" s="11">
        <v>51220237</v>
      </c>
      <c r="B114218" s="4" t="s">
        <v>118386</v>
      </c>
    </row>
    <row r="114219" spans="1:2" x14ac:dyDescent="0.25">
      <c r="A114219" s="11">
        <v>51220238</v>
      </c>
      <c r="B114219" s="4" t="s">
        <v>118386</v>
      </c>
    </row>
    <row r="114220" spans="1:2" x14ac:dyDescent="0.25">
      <c r="A114220" s="11" t="s">
        <v>114158</v>
      </c>
      <c r="B114220" s="4" t="s">
        <v>3709</v>
      </c>
    </row>
    <row r="114221" spans="1:2" x14ac:dyDescent="0.25">
      <c r="A114221" s="11" t="s">
        <v>114159</v>
      </c>
      <c r="B114221" s="4" t="s">
        <v>3709</v>
      </c>
    </row>
    <row r="114222" spans="1:2" x14ac:dyDescent="0.25">
      <c r="A114222" s="11" t="s">
        <v>114160</v>
      </c>
      <c r="B114222" s="4" t="s">
        <v>3709</v>
      </c>
    </row>
    <row r="114223" spans="1:2" x14ac:dyDescent="0.25">
      <c r="A114223" s="11" t="s">
        <v>114161</v>
      </c>
      <c r="B114223" s="4" t="s">
        <v>3709</v>
      </c>
    </row>
    <row r="114224" spans="1:2" x14ac:dyDescent="0.25">
      <c r="A114224" s="11">
        <v>51220239</v>
      </c>
      <c r="B114224" s="4" t="s">
        <v>118386</v>
      </c>
    </row>
    <row r="114225" spans="1:2" x14ac:dyDescent="0.25">
      <c r="A114225" s="11" t="s">
        <v>114162</v>
      </c>
      <c r="B114225" s="4" t="s">
        <v>3709</v>
      </c>
    </row>
    <row r="114226" spans="1:2" x14ac:dyDescent="0.25">
      <c r="A114226" s="11" t="s">
        <v>114163</v>
      </c>
      <c r="B114226" s="4" t="s">
        <v>3709</v>
      </c>
    </row>
    <row r="114227" spans="1:2" x14ac:dyDescent="0.25">
      <c r="A114227" s="11" t="s">
        <v>114164</v>
      </c>
      <c r="B114227" s="4" t="s">
        <v>3709</v>
      </c>
    </row>
    <row r="114228" spans="1:2" x14ac:dyDescent="0.25">
      <c r="A114228" s="11" t="s">
        <v>114165</v>
      </c>
      <c r="B114228" s="4" t="s">
        <v>3709</v>
      </c>
    </row>
    <row r="114229" spans="1:2" x14ac:dyDescent="0.25">
      <c r="A114229" s="11" t="s">
        <v>114166</v>
      </c>
      <c r="B114229" s="4" t="s">
        <v>3709</v>
      </c>
    </row>
    <row r="114230" spans="1:2" x14ac:dyDescent="0.25">
      <c r="A114230" s="11">
        <v>51220240</v>
      </c>
      <c r="B114230" s="4" t="s">
        <v>118386</v>
      </c>
    </row>
    <row r="114231" spans="1:2" x14ac:dyDescent="0.25">
      <c r="A114231" s="11" t="s">
        <v>114167</v>
      </c>
      <c r="B114231" s="4" t="s">
        <v>3728</v>
      </c>
    </row>
    <row r="114232" spans="1:2" x14ac:dyDescent="0.25">
      <c r="A114232" s="11" t="s">
        <v>114168</v>
      </c>
      <c r="B114232" s="4" t="s">
        <v>3728</v>
      </c>
    </row>
    <row r="114233" spans="1:2" x14ac:dyDescent="0.25">
      <c r="A114233" s="11" t="s">
        <v>114169</v>
      </c>
      <c r="B114233" s="4" t="s">
        <v>3728</v>
      </c>
    </row>
    <row r="114234" spans="1:2" x14ac:dyDescent="0.25">
      <c r="A114234" s="11" t="s">
        <v>114170</v>
      </c>
      <c r="B114234" s="4" t="s">
        <v>3728</v>
      </c>
    </row>
    <row r="114235" spans="1:2" x14ac:dyDescent="0.25">
      <c r="A114235" s="11" t="s">
        <v>114171</v>
      </c>
      <c r="B114235" s="4" t="s">
        <v>3728</v>
      </c>
    </row>
    <row r="114236" spans="1:2" x14ac:dyDescent="0.25">
      <c r="A114236" s="11" t="s">
        <v>114172</v>
      </c>
      <c r="B114236" s="4" t="s">
        <v>3728</v>
      </c>
    </row>
    <row r="114237" spans="1:2" x14ac:dyDescent="0.25">
      <c r="A114237" s="11" t="s">
        <v>114173</v>
      </c>
      <c r="B114237" s="4" t="s">
        <v>3728</v>
      </c>
    </row>
    <row r="114238" spans="1:2" x14ac:dyDescent="0.25">
      <c r="A114238" s="11" t="s">
        <v>114174</v>
      </c>
      <c r="B114238" s="4" t="s">
        <v>3728</v>
      </c>
    </row>
    <row r="114239" spans="1:2" x14ac:dyDescent="0.25">
      <c r="A114239" s="11" t="s">
        <v>114175</v>
      </c>
      <c r="B114239" s="4" t="s">
        <v>3728</v>
      </c>
    </row>
    <row r="114240" spans="1:2" x14ac:dyDescent="0.25">
      <c r="A114240" s="11" t="s">
        <v>114176</v>
      </c>
      <c r="B114240" s="4" t="s">
        <v>3728</v>
      </c>
    </row>
    <row r="114241" spans="1:2" x14ac:dyDescent="0.25">
      <c r="A114241" s="11" t="s">
        <v>114177</v>
      </c>
      <c r="B114241" s="4" t="s">
        <v>3728</v>
      </c>
    </row>
    <row r="114242" spans="1:2" x14ac:dyDescent="0.25">
      <c r="A114242" s="11" t="s">
        <v>114178</v>
      </c>
      <c r="B114242" s="4" t="s">
        <v>3728</v>
      </c>
    </row>
    <row r="114243" spans="1:2" x14ac:dyDescent="0.25">
      <c r="A114243" s="11" t="s">
        <v>114179</v>
      </c>
      <c r="B114243" s="4" t="s">
        <v>3728</v>
      </c>
    </row>
    <row r="114244" spans="1:2" x14ac:dyDescent="0.25">
      <c r="A114244" s="11" t="s">
        <v>114180</v>
      </c>
      <c r="B114244" s="4" t="s">
        <v>3728</v>
      </c>
    </row>
    <row r="114245" spans="1:2" x14ac:dyDescent="0.25">
      <c r="A114245" s="11" t="s">
        <v>114181</v>
      </c>
      <c r="B114245" s="4" t="s">
        <v>3728</v>
      </c>
    </row>
    <row r="114246" spans="1:2" x14ac:dyDescent="0.25">
      <c r="A114246" s="11" t="s">
        <v>114182</v>
      </c>
      <c r="B114246" s="4" t="s">
        <v>3728</v>
      </c>
    </row>
    <row r="114247" spans="1:2" x14ac:dyDescent="0.25">
      <c r="A114247" s="11" t="s">
        <v>114183</v>
      </c>
      <c r="B114247" s="4" t="s">
        <v>3728</v>
      </c>
    </row>
    <row r="114248" spans="1:2" x14ac:dyDescent="0.25">
      <c r="A114248" s="11">
        <v>6222349</v>
      </c>
      <c r="B114248" s="4" t="s">
        <v>118387</v>
      </c>
    </row>
    <row r="114249" spans="1:2" x14ac:dyDescent="0.25">
      <c r="A114249" s="11" t="s">
        <v>114184</v>
      </c>
      <c r="B114249" s="4" t="s">
        <v>3695</v>
      </c>
    </row>
    <row r="114250" spans="1:2" x14ac:dyDescent="0.25">
      <c r="A114250" s="11" t="s">
        <v>114185</v>
      </c>
      <c r="B114250" s="4" t="s">
        <v>3695</v>
      </c>
    </row>
    <row r="114251" spans="1:2" x14ac:dyDescent="0.25">
      <c r="A114251" s="11" t="s">
        <v>114186</v>
      </c>
      <c r="B114251" s="4" t="s">
        <v>3695</v>
      </c>
    </row>
    <row r="114252" spans="1:2" x14ac:dyDescent="0.25">
      <c r="A114252" s="11" t="s">
        <v>114187</v>
      </c>
      <c r="B114252" s="4" t="s">
        <v>3695</v>
      </c>
    </row>
    <row r="114253" spans="1:2" x14ac:dyDescent="0.25">
      <c r="A114253" s="11" t="s">
        <v>114188</v>
      </c>
      <c r="B114253" s="4" t="s">
        <v>3695</v>
      </c>
    </row>
    <row r="114254" spans="1:2" x14ac:dyDescent="0.25">
      <c r="A114254" s="11" t="s">
        <v>114189</v>
      </c>
      <c r="B114254" s="4" t="s">
        <v>3695</v>
      </c>
    </row>
    <row r="114255" spans="1:2" x14ac:dyDescent="0.25">
      <c r="A114255" s="11" t="s">
        <v>114190</v>
      </c>
      <c r="B114255" s="4" t="s">
        <v>3695</v>
      </c>
    </row>
    <row r="114256" spans="1:2" x14ac:dyDescent="0.25">
      <c r="A114256" s="11" t="s">
        <v>114191</v>
      </c>
      <c r="B114256" s="4" t="s">
        <v>3695</v>
      </c>
    </row>
    <row r="114257" spans="1:2" x14ac:dyDescent="0.25">
      <c r="A114257" s="11" t="s">
        <v>114192</v>
      </c>
      <c r="B114257" s="4" t="s">
        <v>3695</v>
      </c>
    </row>
    <row r="114258" spans="1:2" x14ac:dyDescent="0.25">
      <c r="A114258" s="11" t="s">
        <v>114193</v>
      </c>
      <c r="B114258" s="4" t="s">
        <v>3695</v>
      </c>
    </row>
    <row r="114259" spans="1:2" x14ac:dyDescent="0.25">
      <c r="A114259" s="11" t="s">
        <v>114194</v>
      </c>
      <c r="B114259" s="4" t="s">
        <v>3695</v>
      </c>
    </row>
    <row r="114260" spans="1:2" x14ac:dyDescent="0.25">
      <c r="A114260" s="11" t="s">
        <v>114195</v>
      </c>
      <c r="B114260" s="4" t="s">
        <v>3695</v>
      </c>
    </row>
    <row r="114261" spans="1:2" x14ac:dyDescent="0.25">
      <c r="A114261" s="11" t="s">
        <v>114196</v>
      </c>
      <c r="B114261" s="4" t="s">
        <v>3695</v>
      </c>
    </row>
    <row r="114262" spans="1:2" x14ac:dyDescent="0.25">
      <c r="A114262" s="11" t="s">
        <v>114197</v>
      </c>
      <c r="B114262" s="4" t="s">
        <v>3695</v>
      </c>
    </row>
    <row r="114263" spans="1:2" x14ac:dyDescent="0.25">
      <c r="A114263" s="11" t="s">
        <v>114198</v>
      </c>
      <c r="B114263" s="4" t="s">
        <v>3695</v>
      </c>
    </row>
    <row r="114264" spans="1:2" x14ac:dyDescent="0.25">
      <c r="A114264" s="11" t="s">
        <v>114199</v>
      </c>
      <c r="B114264" s="4" t="s">
        <v>3695</v>
      </c>
    </row>
    <row r="114265" spans="1:2" x14ac:dyDescent="0.25">
      <c r="A114265" s="11" t="s">
        <v>114200</v>
      </c>
      <c r="B114265" s="4" t="s">
        <v>3695</v>
      </c>
    </row>
    <row r="114266" spans="1:2" x14ac:dyDescent="0.25">
      <c r="A114266" s="11" t="s">
        <v>114201</v>
      </c>
      <c r="B114266" s="4" t="s">
        <v>3695</v>
      </c>
    </row>
    <row r="114267" spans="1:2" x14ac:dyDescent="0.25">
      <c r="A114267" s="11" t="s">
        <v>114202</v>
      </c>
      <c r="B114267" s="4" t="s">
        <v>3695</v>
      </c>
    </row>
    <row r="114268" spans="1:2" x14ac:dyDescent="0.25">
      <c r="A114268" s="11" t="s">
        <v>114203</v>
      </c>
      <c r="B114268" s="4" t="s">
        <v>3695</v>
      </c>
    </row>
    <row r="114269" spans="1:2" x14ac:dyDescent="0.25">
      <c r="A114269" s="11" t="s">
        <v>114204</v>
      </c>
      <c r="B114269" s="4" t="s">
        <v>3695</v>
      </c>
    </row>
    <row r="114270" spans="1:2" x14ac:dyDescent="0.25">
      <c r="A114270" s="11" t="s">
        <v>114205</v>
      </c>
      <c r="B114270" s="4" t="s">
        <v>3695</v>
      </c>
    </row>
    <row r="114271" spans="1:2" x14ac:dyDescent="0.25">
      <c r="A114271" s="11" t="s">
        <v>114206</v>
      </c>
      <c r="B114271" s="4" t="s">
        <v>3695</v>
      </c>
    </row>
    <row r="114272" spans="1:2" x14ac:dyDescent="0.25">
      <c r="A114272" s="11" t="s">
        <v>114207</v>
      </c>
      <c r="B114272" s="4" t="s">
        <v>3695</v>
      </c>
    </row>
    <row r="114273" spans="1:2" x14ac:dyDescent="0.25">
      <c r="A114273" s="11" t="s">
        <v>114208</v>
      </c>
      <c r="B114273" s="4" t="s">
        <v>3695</v>
      </c>
    </row>
    <row r="114274" spans="1:2" x14ac:dyDescent="0.25">
      <c r="A114274" s="11" t="s">
        <v>114209</v>
      </c>
      <c r="B114274" s="4" t="s">
        <v>3695</v>
      </c>
    </row>
    <row r="114275" spans="1:2" x14ac:dyDescent="0.25">
      <c r="A114275" s="11" t="s">
        <v>114210</v>
      </c>
      <c r="B114275" s="4" t="s">
        <v>3695</v>
      </c>
    </row>
    <row r="114276" spans="1:2" x14ac:dyDescent="0.25">
      <c r="A114276" s="11" t="s">
        <v>114211</v>
      </c>
      <c r="B114276" s="4" t="s">
        <v>3695</v>
      </c>
    </row>
    <row r="114277" spans="1:2" x14ac:dyDescent="0.25">
      <c r="A114277" s="11" t="s">
        <v>114212</v>
      </c>
      <c r="B114277" s="4" t="s">
        <v>3695</v>
      </c>
    </row>
    <row r="114278" spans="1:2" x14ac:dyDescent="0.25">
      <c r="A114278" s="11" t="s">
        <v>114213</v>
      </c>
      <c r="B114278" s="4" t="s">
        <v>3695</v>
      </c>
    </row>
    <row r="114279" spans="1:2" x14ac:dyDescent="0.25">
      <c r="A114279" s="11" t="s">
        <v>114214</v>
      </c>
      <c r="B114279" s="4" t="s">
        <v>3695</v>
      </c>
    </row>
    <row r="114280" spans="1:2" x14ac:dyDescent="0.25">
      <c r="A114280" s="11" t="s">
        <v>114215</v>
      </c>
      <c r="B114280" s="4" t="s">
        <v>3695</v>
      </c>
    </row>
    <row r="114281" spans="1:2" x14ac:dyDescent="0.25">
      <c r="A114281" s="11" t="s">
        <v>114216</v>
      </c>
      <c r="B114281" s="4" t="s">
        <v>3695</v>
      </c>
    </row>
    <row r="114282" spans="1:2" x14ac:dyDescent="0.25">
      <c r="A114282" s="11" t="s">
        <v>114217</v>
      </c>
      <c r="B114282" s="4" t="s">
        <v>3695</v>
      </c>
    </row>
    <row r="114283" spans="1:2" x14ac:dyDescent="0.25">
      <c r="A114283" s="11" t="s">
        <v>114218</v>
      </c>
      <c r="B114283" s="4" t="s">
        <v>3695</v>
      </c>
    </row>
    <row r="114284" spans="1:2" x14ac:dyDescent="0.25">
      <c r="A114284" s="11" t="s">
        <v>114219</v>
      </c>
      <c r="B114284" s="4" t="s">
        <v>3695</v>
      </c>
    </row>
    <row r="114285" spans="1:2" x14ac:dyDescent="0.25">
      <c r="A114285" s="11" t="s">
        <v>114220</v>
      </c>
      <c r="B114285" s="4" t="s">
        <v>3695</v>
      </c>
    </row>
    <row r="114286" spans="1:2" x14ac:dyDescent="0.25">
      <c r="A114286" s="11" t="s">
        <v>114221</v>
      </c>
      <c r="B114286" s="4" t="s">
        <v>3695</v>
      </c>
    </row>
    <row r="114287" spans="1:2" x14ac:dyDescent="0.25">
      <c r="A114287" s="11" t="s">
        <v>114222</v>
      </c>
      <c r="B114287" s="4" t="s">
        <v>3695</v>
      </c>
    </row>
    <row r="114288" spans="1:2" x14ac:dyDescent="0.25">
      <c r="A114288" s="11" t="s">
        <v>114223</v>
      </c>
      <c r="B114288" s="4" t="s">
        <v>3695</v>
      </c>
    </row>
    <row r="114289" spans="1:2" x14ac:dyDescent="0.25">
      <c r="A114289" s="11" t="s">
        <v>114224</v>
      </c>
      <c r="B114289" s="4" t="s">
        <v>3695</v>
      </c>
    </row>
    <row r="114290" spans="1:2" x14ac:dyDescent="0.25">
      <c r="A114290" s="11" t="s">
        <v>114225</v>
      </c>
      <c r="B114290" s="4" t="s">
        <v>3695</v>
      </c>
    </row>
    <row r="114291" spans="1:2" x14ac:dyDescent="0.25">
      <c r="A114291" s="11" t="s">
        <v>114226</v>
      </c>
      <c r="B114291" s="4" t="s">
        <v>3695</v>
      </c>
    </row>
    <row r="114292" spans="1:2" x14ac:dyDescent="0.25">
      <c r="A114292" s="11" t="s">
        <v>114227</v>
      </c>
      <c r="B114292" s="4" t="s">
        <v>3695</v>
      </c>
    </row>
    <row r="114293" spans="1:2" x14ac:dyDescent="0.25">
      <c r="A114293" s="11" t="s">
        <v>114228</v>
      </c>
      <c r="B114293" s="4" t="s">
        <v>3695</v>
      </c>
    </row>
    <row r="114294" spans="1:2" x14ac:dyDescent="0.25">
      <c r="A114294" s="11" t="s">
        <v>114229</v>
      </c>
      <c r="B114294" s="4" t="s">
        <v>3695</v>
      </c>
    </row>
    <row r="114295" spans="1:2" x14ac:dyDescent="0.25">
      <c r="A114295" s="11" t="s">
        <v>114230</v>
      </c>
      <c r="B114295" s="4" t="s">
        <v>3695</v>
      </c>
    </row>
    <row r="114296" spans="1:2" x14ac:dyDescent="0.25">
      <c r="A114296" s="11" t="s">
        <v>114231</v>
      </c>
      <c r="B114296" s="4" t="s">
        <v>3695</v>
      </c>
    </row>
    <row r="114297" spans="1:2" x14ac:dyDescent="0.25">
      <c r="A114297" s="11" t="s">
        <v>114232</v>
      </c>
      <c r="B114297" s="4" t="s">
        <v>3695</v>
      </c>
    </row>
    <row r="114298" spans="1:2" x14ac:dyDescent="0.25">
      <c r="A114298" s="11" t="s">
        <v>114233</v>
      </c>
      <c r="B114298" s="4" t="s">
        <v>3695</v>
      </c>
    </row>
    <row r="114299" spans="1:2" x14ac:dyDescent="0.25">
      <c r="A114299" s="11" t="s">
        <v>114234</v>
      </c>
      <c r="B114299" s="4" t="s">
        <v>3695</v>
      </c>
    </row>
    <row r="114300" spans="1:2" x14ac:dyDescent="0.25">
      <c r="A114300" s="11" t="s">
        <v>114235</v>
      </c>
      <c r="B114300" s="4" t="s">
        <v>3695</v>
      </c>
    </row>
    <row r="114301" spans="1:2" x14ac:dyDescent="0.25">
      <c r="A114301" s="11" t="s">
        <v>114236</v>
      </c>
      <c r="B114301" s="4" t="s">
        <v>3695</v>
      </c>
    </row>
    <row r="114302" spans="1:2" x14ac:dyDescent="0.25">
      <c r="A114302" s="11" t="s">
        <v>114237</v>
      </c>
      <c r="B114302" s="4" t="s">
        <v>3695</v>
      </c>
    </row>
    <row r="114303" spans="1:2" x14ac:dyDescent="0.25">
      <c r="A114303" s="11" t="s">
        <v>114238</v>
      </c>
      <c r="B114303" s="4" t="s">
        <v>3695</v>
      </c>
    </row>
    <row r="114304" spans="1:2" x14ac:dyDescent="0.25">
      <c r="A114304" s="11" t="s">
        <v>114239</v>
      </c>
      <c r="B114304" s="4" t="s">
        <v>3695</v>
      </c>
    </row>
    <row r="114305" spans="1:2" x14ac:dyDescent="0.25">
      <c r="A114305" s="11" t="s">
        <v>114240</v>
      </c>
      <c r="B114305" s="4" t="s">
        <v>3695</v>
      </c>
    </row>
    <row r="114306" spans="1:2" x14ac:dyDescent="0.25">
      <c r="A114306" s="11" t="s">
        <v>114241</v>
      </c>
      <c r="B114306" s="4" t="s">
        <v>3695</v>
      </c>
    </row>
    <row r="114307" spans="1:2" x14ac:dyDescent="0.25">
      <c r="A114307" s="11" t="s">
        <v>114242</v>
      </c>
      <c r="B114307" s="4" t="s">
        <v>3695</v>
      </c>
    </row>
    <row r="114308" spans="1:2" x14ac:dyDescent="0.25">
      <c r="A114308" s="11" t="s">
        <v>114243</v>
      </c>
      <c r="B114308" s="4" t="s">
        <v>3695</v>
      </c>
    </row>
    <row r="114309" spans="1:2" x14ac:dyDescent="0.25">
      <c r="A114309" s="11" t="s">
        <v>114244</v>
      </c>
      <c r="B114309" s="4" t="s">
        <v>3695</v>
      </c>
    </row>
    <row r="114310" spans="1:2" x14ac:dyDescent="0.25">
      <c r="A114310" s="11">
        <v>6222350</v>
      </c>
      <c r="B114310" s="4" t="s">
        <v>118387</v>
      </c>
    </row>
    <row r="114311" spans="1:2" x14ac:dyDescent="0.25">
      <c r="A114311" s="11" t="s">
        <v>114245</v>
      </c>
      <c r="B114311" s="4" t="s">
        <v>3695</v>
      </c>
    </row>
    <row r="114312" spans="1:2" x14ac:dyDescent="0.25">
      <c r="A114312" s="11" t="s">
        <v>114246</v>
      </c>
      <c r="B114312" s="4" t="s">
        <v>3695</v>
      </c>
    </row>
    <row r="114313" spans="1:2" x14ac:dyDescent="0.25">
      <c r="A114313" s="11">
        <v>6222351</v>
      </c>
      <c r="B114313" s="4" t="s">
        <v>118387</v>
      </c>
    </row>
    <row r="114314" spans="1:2" x14ac:dyDescent="0.25">
      <c r="A114314" s="11" t="s">
        <v>114247</v>
      </c>
      <c r="B114314" s="4" t="s">
        <v>3695</v>
      </c>
    </row>
    <row r="114315" spans="1:2" x14ac:dyDescent="0.25">
      <c r="A114315" s="11">
        <v>6222352</v>
      </c>
      <c r="B114315" s="4" t="s">
        <v>118387</v>
      </c>
    </row>
    <row r="114316" spans="1:2" x14ac:dyDescent="0.25">
      <c r="A114316" s="11">
        <v>6222353</v>
      </c>
      <c r="B114316" s="4" t="s">
        <v>118387</v>
      </c>
    </row>
    <row r="114317" spans="1:2" x14ac:dyDescent="0.25">
      <c r="A114317" s="11" t="s">
        <v>114248</v>
      </c>
      <c r="B114317" s="4" t="s">
        <v>3695</v>
      </c>
    </row>
    <row r="114318" spans="1:2" x14ac:dyDescent="0.25">
      <c r="A114318" s="11" t="s">
        <v>114249</v>
      </c>
      <c r="B114318" s="4" t="s">
        <v>3695</v>
      </c>
    </row>
    <row r="114319" spans="1:2" x14ac:dyDescent="0.25">
      <c r="A114319" s="11" t="s">
        <v>114250</v>
      </c>
      <c r="B114319" s="4" t="s">
        <v>3695</v>
      </c>
    </row>
    <row r="114320" spans="1:2" x14ac:dyDescent="0.25">
      <c r="A114320" s="11" t="s">
        <v>114251</v>
      </c>
      <c r="B114320" s="4" t="s">
        <v>3695</v>
      </c>
    </row>
    <row r="114321" spans="1:2" x14ac:dyDescent="0.25">
      <c r="A114321" s="11" t="s">
        <v>114252</v>
      </c>
      <c r="B114321" s="4" t="s">
        <v>3695</v>
      </c>
    </row>
    <row r="114322" spans="1:2" x14ac:dyDescent="0.25">
      <c r="A114322" s="11" t="s">
        <v>114253</v>
      </c>
      <c r="B114322" s="4" t="s">
        <v>3695</v>
      </c>
    </row>
    <row r="114323" spans="1:2" x14ac:dyDescent="0.25">
      <c r="A114323" s="11" t="s">
        <v>114254</v>
      </c>
      <c r="B114323" s="4" t="s">
        <v>3695</v>
      </c>
    </row>
    <row r="114324" spans="1:2" x14ac:dyDescent="0.25">
      <c r="A114324" s="11" t="s">
        <v>114255</v>
      </c>
      <c r="B114324" s="4" t="s">
        <v>3695</v>
      </c>
    </row>
    <row r="114325" spans="1:2" x14ac:dyDescent="0.25">
      <c r="A114325" s="11" t="s">
        <v>114256</v>
      </c>
      <c r="B114325" s="4" t="s">
        <v>3695</v>
      </c>
    </row>
    <row r="114326" spans="1:2" x14ac:dyDescent="0.25">
      <c r="A114326" s="11" t="s">
        <v>114257</v>
      </c>
      <c r="B114326" s="4" t="s">
        <v>3695</v>
      </c>
    </row>
    <row r="114327" spans="1:2" x14ac:dyDescent="0.25">
      <c r="A114327" s="11">
        <v>6222354</v>
      </c>
      <c r="B114327" s="4" t="s">
        <v>118387</v>
      </c>
    </row>
    <row r="114328" spans="1:2" x14ac:dyDescent="0.25">
      <c r="A114328" s="11" t="s">
        <v>114258</v>
      </c>
      <c r="B114328" s="4" t="s">
        <v>3695</v>
      </c>
    </row>
    <row r="114329" spans="1:2" x14ac:dyDescent="0.25">
      <c r="A114329" s="11" t="s">
        <v>114259</v>
      </c>
      <c r="B114329" s="4" t="s">
        <v>3695</v>
      </c>
    </row>
    <row r="114330" spans="1:2" x14ac:dyDescent="0.25">
      <c r="A114330" s="11">
        <v>6222355</v>
      </c>
      <c r="B114330" s="4" t="s">
        <v>118387</v>
      </c>
    </row>
    <row r="114331" spans="1:2" x14ac:dyDescent="0.25">
      <c r="A114331" s="11" t="s">
        <v>114260</v>
      </c>
      <c r="B114331" s="4" t="s">
        <v>3695</v>
      </c>
    </row>
    <row r="114332" spans="1:2" x14ac:dyDescent="0.25">
      <c r="A114332" s="11" t="s">
        <v>114261</v>
      </c>
      <c r="B114332" s="4" t="s">
        <v>3695</v>
      </c>
    </row>
    <row r="114333" spans="1:2" x14ac:dyDescent="0.25">
      <c r="A114333" s="11" t="s">
        <v>114262</v>
      </c>
      <c r="B114333" s="4" t="s">
        <v>3695</v>
      </c>
    </row>
    <row r="114334" spans="1:2" x14ac:dyDescent="0.25">
      <c r="A114334" s="11" t="s">
        <v>114263</v>
      </c>
      <c r="B114334" s="4" t="s">
        <v>3695</v>
      </c>
    </row>
    <row r="114335" spans="1:2" x14ac:dyDescent="0.25">
      <c r="A114335" s="11" t="s">
        <v>114264</v>
      </c>
      <c r="B114335" s="4" t="s">
        <v>3695</v>
      </c>
    </row>
    <row r="114336" spans="1:2" x14ac:dyDescent="0.25">
      <c r="A114336" s="11" t="s">
        <v>114265</v>
      </c>
      <c r="B114336" s="4" t="s">
        <v>3695</v>
      </c>
    </row>
    <row r="114337" spans="1:2" x14ac:dyDescent="0.25">
      <c r="A114337" s="11" t="s">
        <v>114266</v>
      </c>
      <c r="B114337" s="4" t="s">
        <v>3695</v>
      </c>
    </row>
    <row r="114338" spans="1:2" x14ac:dyDescent="0.25">
      <c r="A114338" s="11" t="s">
        <v>114267</v>
      </c>
      <c r="B114338" s="4" t="s">
        <v>3695</v>
      </c>
    </row>
    <row r="114339" spans="1:2" x14ac:dyDescent="0.25">
      <c r="A114339" s="11" t="s">
        <v>114268</v>
      </c>
      <c r="B114339" s="4" t="s">
        <v>3695</v>
      </c>
    </row>
    <row r="114340" spans="1:2" x14ac:dyDescent="0.25">
      <c r="A114340" s="11">
        <v>6222356</v>
      </c>
      <c r="B114340" s="4" t="s">
        <v>118387</v>
      </c>
    </row>
    <row r="114341" spans="1:2" x14ac:dyDescent="0.25">
      <c r="A114341" s="11">
        <v>6222357</v>
      </c>
      <c r="B114341" s="4" t="s">
        <v>118387</v>
      </c>
    </row>
    <row r="114342" spans="1:2" x14ac:dyDescent="0.25">
      <c r="A114342" s="11" t="s">
        <v>114269</v>
      </c>
      <c r="B114342" s="4" t="s">
        <v>3695</v>
      </c>
    </row>
    <row r="114343" spans="1:2" x14ac:dyDescent="0.25">
      <c r="A114343" s="11" t="s">
        <v>114270</v>
      </c>
      <c r="B114343" s="4" t="s">
        <v>3695</v>
      </c>
    </row>
    <row r="114344" spans="1:2" x14ac:dyDescent="0.25">
      <c r="A114344" s="11">
        <v>6222358</v>
      </c>
      <c r="B114344" s="4" t="s">
        <v>118387</v>
      </c>
    </row>
    <row r="114345" spans="1:2" x14ac:dyDescent="0.25">
      <c r="A114345" s="11" t="s">
        <v>114271</v>
      </c>
      <c r="B114345" s="4" t="s">
        <v>3695</v>
      </c>
    </row>
    <row r="114346" spans="1:2" x14ac:dyDescent="0.25">
      <c r="A114346" s="11">
        <v>6222359</v>
      </c>
      <c r="B114346" s="4" t="s">
        <v>118387</v>
      </c>
    </row>
    <row r="114347" spans="1:2" x14ac:dyDescent="0.25">
      <c r="A114347" s="11">
        <v>6222360</v>
      </c>
      <c r="B114347" s="4" t="s">
        <v>118387</v>
      </c>
    </row>
    <row r="114348" spans="1:2" x14ac:dyDescent="0.25">
      <c r="A114348" s="11">
        <v>6222361</v>
      </c>
      <c r="B114348" s="4" t="s">
        <v>118387</v>
      </c>
    </row>
    <row r="114349" spans="1:2" x14ac:dyDescent="0.25">
      <c r="A114349" s="11" t="s">
        <v>114272</v>
      </c>
      <c r="B114349" s="4" t="s">
        <v>3695</v>
      </c>
    </row>
    <row r="114350" spans="1:2" x14ac:dyDescent="0.25">
      <c r="A114350" s="11" t="s">
        <v>114273</v>
      </c>
      <c r="B114350" s="4" t="s">
        <v>3695</v>
      </c>
    </row>
    <row r="114351" spans="1:2" x14ac:dyDescent="0.25">
      <c r="A114351" s="11" t="s">
        <v>114274</v>
      </c>
      <c r="B114351" s="4" t="s">
        <v>3695</v>
      </c>
    </row>
    <row r="114352" spans="1:2" x14ac:dyDescent="0.25">
      <c r="A114352" s="11" t="s">
        <v>114275</v>
      </c>
      <c r="B114352" s="4" t="s">
        <v>3695</v>
      </c>
    </row>
    <row r="114353" spans="1:2" x14ac:dyDescent="0.25">
      <c r="A114353" s="11" t="s">
        <v>114276</v>
      </c>
      <c r="B114353" s="4" t="s">
        <v>3695</v>
      </c>
    </row>
    <row r="114354" spans="1:2" x14ac:dyDescent="0.25">
      <c r="A114354" s="11" t="s">
        <v>114277</v>
      </c>
      <c r="B114354" s="4" t="s">
        <v>3695</v>
      </c>
    </row>
    <row r="114355" spans="1:2" x14ac:dyDescent="0.25">
      <c r="A114355" s="11" t="s">
        <v>114278</v>
      </c>
      <c r="B114355" s="4" t="s">
        <v>3695</v>
      </c>
    </row>
    <row r="114356" spans="1:2" x14ac:dyDescent="0.25">
      <c r="A114356" s="11" t="s">
        <v>114279</v>
      </c>
      <c r="B114356" s="4" t="s">
        <v>3695</v>
      </c>
    </row>
    <row r="114357" spans="1:2" x14ac:dyDescent="0.25">
      <c r="A114357" s="11" t="s">
        <v>114280</v>
      </c>
      <c r="B114357" s="4" t="s">
        <v>3695</v>
      </c>
    </row>
    <row r="114358" spans="1:2" x14ac:dyDescent="0.25">
      <c r="A114358" s="11" t="s">
        <v>114281</v>
      </c>
      <c r="B114358" s="4" t="s">
        <v>3695</v>
      </c>
    </row>
    <row r="114359" spans="1:2" x14ac:dyDescent="0.25">
      <c r="A114359" s="11" t="s">
        <v>114282</v>
      </c>
      <c r="B114359" s="4" t="s">
        <v>3695</v>
      </c>
    </row>
    <row r="114360" spans="1:2" x14ac:dyDescent="0.25">
      <c r="A114360" s="11" t="s">
        <v>114283</v>
      </c>
      <c r="B114360" s="4" t="s">
        <v>3695</v>
      </c>
    </row>
    <row r="114361" spans="1:2" x14ac:dyDescent="0.25">
      <c r="A114361" s="11" t="s">
        <v>114284</v>
      </c>
      <c r="B114361" s="4" t="s">
        <v>3695</v>
      </c>
    </row>
    <row r="114362" spans="1:2" x14ac:dyDescent="0.25">
      <c r="A114362" s="11" t="s">
        <v>114285</v>
      </c>
      <c r="B114362" s="4" t="s">
        <v>3695</v>
      </c>
    </row>
    <row r="114363" spans="1:2" x14ac:dyDescent="0.25">
      <c r="A114363" s="11">
        <v>6222362</v>
      </c>
      <c r="B114363" s="4" t="s">
        <v>118387</v>
      </c>
    </row>
    <row r="114364" spans="1:2" x14ac:dyDescent="0.25">
      <c r="A114364" s="11" t="s">
        <v>114286</v>
      </c>
      <c r="B114364" s="4" t="s">
        <v>3695</v>
      </c>
    </row>
    <row r="114365" spans="1:2" x14ac:dyDescent="0.25">
      <c r="A114365" s="11" t="s">
        <v>114287</v>
      </c>
      <c r="B114365" s="4" t="s">
        <v>3695</v>
      </c>
    </row>
    <row r="114366" spans="1:2" x14ac:dyDescent="0.25">
      <c r="A114366" s="11" t="s">
        <v>114288</v>
      </c>
      <c r="B114366" s="4" t="s">
        <v>3695</v>
      </c>
    </row>
    <row r="114367" spans="1:2" x14ac:dyDescent="0.25">
      <c r="A114367" s="11">
        <v>6222363</v>
      </c>
      <c r="B114367" s="4" t="s">
        <v>118387</v>
      </c>
    </row>
    <row r="114368" spans="1:2" x14ac:dyDescent="0.25">
      <c r="A114368" s="11">
        <v>6222364</v>
      </c>
      <c r="B114368" s="4" t="s">
        <v>118387</v>
      </c>
    </row>
    <row r="114369" spans="1:2" x14ac:dyDescent="0.25">
      <c r="A114369" s="11">
        <v>6222365</v>
      </c>
      <c r="B114369" s="4" t="s">
        <v>118387</v>
      </c>
    </row>
    <row r="114370" spans="1:2" x14ac:dyDescent="0.25">
      <c r="A114370" s="11" t="s">
        <v>114289</v>
      </c>
      <c r="B114370" s="4" t="s">
        <v>3695</v>
      </c>
    </row>
    <row r="114371" spans="1:2" x14ac:dyDescent="0.25">
      <c r="A114371" s="11">
        <v>6222366</v>
      </c>
      <c r="B114371" s="4" t="s">
        <v>118387</v>
      </c>
    </row>
    <row r="114372" spans="1:2" x14ac:dyDescent="0.25">
      <c r="A114372" s="11" t="s">
        <v>114290</v>
      </c>
      <c r="B114372" s="4" t="s">
        <v>3695</v>
      </c>
    </row>
    <row r="114373" spans="1:2" x14ac:dyDescent="0.25">
      <c r="A114373" s="11" t="s">
        <v>114291</v>
      </c>
      <c r="B114373" s="4" t="s">
        <v>3695</v>
      </c>
    </row>
    <row r="114374" spans="1:2" x14ac:dyDescent="0.25">
      <c r="A114374" s="11" t="s">
        <v>114292</v>
      </c>
      <c r="B114374" s="4" t="s">
        <v>3695</v>
      </c>
    </row>
    <row r="114375" spans="1:2" x14ac:dyDescent="0.25">
      <c r="A114375" s="11" t="s">
        <v>114293</v>
      </c>
      <c r="B114375" s="4" t="s">
        <v>3695</v>
      </c>
    </row>
    <row r="114376" spans="1:2" x14ac:dyDescent="0.25">
      <c r="A114376" s="11" t="s">
        <v>114294</v>
      </c>
      <c r="B114376" s="4" t="s">
        <v>3695</v>
      </c>
    </row>
    <row r="114377" spans="1:2" x14ac:dyDescent="0.25">
      <c r="A114377" s="11" t="s">
        <v>114295</v>
      </c>
      <c r="B114377" s="4" t="s">
        <v>3695</v>
      </c>
    </row>
    <row r="114378" spans="1:2" x14ac:dyDescent="0.25">
      <c r="A114378" s="11" t="s">
        <v>114296</v>
      </c>
      <c r="B114378" s="4" t="s">
        <v>3695</v>
      </c>
    </row>
    <row r="114379" spans="1:2" x14ac:dyDescent="0.25">
      <c r="A114379" s="11" t="s">
        <v>114297</v>
      </c>
      <c r="B114379" s="4" t="s">
        <v>3695</v>
      </c>
    </row>
    <row r="114380" spans="1:2" x14ac:dyDescent="0.25">
      <c r="A114380" s="11" t="s">
        <v>114298</v>
      </c>
      <c r="B114380" s="4" t="s">
        <v>3695</v>
      </c>
    </row>
    <row r="114381" spans="1:2" x14ac:dyDescent="0.25">
      <c r="A114381" s="11" t="s">
        <v>114299</v>
      </c>
      <c r="B114381" s="4" t="s">
        <v>3695</v>
      </c>
    </row>
    <row r="114382" spans="1:2" x14ac:dyDescent="0.25">
      <c r="A114382" s="11" t="s">
        <v>114300</v>
      </c>
      <c r="B114382" s="4" t="s">
        <v>3695</v>
      </c>
    </row>
    <row r="114383" spans="1:2" x14ac:dyDescent="0.25">
      <c r="A114383" s="11" t="s">
        <v>114301</v>
      </c>
      <c r="B114383" s="4" t="s">
        <v>3695</v>
      </c>
    </row>
    <row r="114384" spans="1:2" x14ac:dyDescent="0.25">
      <c r="A114384" s="11">
        <v>6222367</v>
      </c>
      <c r="B114384" s="4" t="s">
        <v>118387</v>
      </c>
    </row>
    <row r="114385" spans="1:2" x14ac:dyDescent="0.25">
      <c r="A114385" s="11">
        <v>6222368</v>
      </c>
      <c r="B114385" s="4" t="s">
        <v>118387</v>
      </c>
    </row>
    <row r="114386" spans="1:2" x14ac:dyDescent="0.25">
      <c r="A114386" s="11" t="s">
        <v>114302</v>
      </c>
      <c r="B114386" s="4" t="s">
        <v>3695</v>
      </c>
    </row>
    <row r="114387" spans="1:2" x14ac:dyDescent="0.25">
      <c r="A114387" s="11" t="s">
        <v>114303</v>
      </c>
      <c r="B114387" s="4" t="s">
        <v>3695</v>
      </c>
    </row>
    <row r="114388" spans="1:2" x14ac:dyDescent="0.25">
      <c r="A114388" s="11" t="s">
        <v>114304</v>
      </c>
      <c r="B114388" s="4" t="s">
        <v>3695</v>
      </c>
    </row>
    <row r="114389" spans="1:2" x14ac:dyDescent="0.25">
      <c r="A114389" s="11" t="s">
        <v>114305</v>
      </c>
      <c r="B114389" s="4" t="s">
        <v>3695</v>
      </c>
    </row>
    <row r="114390" spans="1:2" x14ac:dyDescent="0.25">
      <c r="A114390" s="11" t="s">
        <v>114306</v>
      </c>
      <c r="B114390" s="4" t="s">
        <v>3695</v>
      </c>
    </row>
    <row r="114391" spans="1:2" x14ac:dyDescent="0.25">
      <c r="A114391" s="11" t="s">
        <v>114307</v>
      </c>
      <c r="B114391" s="4" t="s">
        <v>3695</v>
      </c>
    </row>
    <row r="114392" spans="1:2" x14ac:dyDescent="0.25">
      <c r="A114392" s="11" t="s">
        <v>114308</v>
      </c>
      <c r="B114392" s="4" t="s">
        <v>3695</v>
      </c>
    </row>
    <row r="114393" spans="1:2" x14ac:dyDescent="0.25">
      <c r="A114393" s="11" t="s">
        <v>114309</v>
      </c>
      <c r="B114393" s="4" t="s">
        <v>3695</v>
      </c>
    </row>
    <row r="114394" spans="1:2" x14ac:dyDescent="0.25">
      <c r="A114394" s="11" t="s">
        <v>114310</v>
      </c>
      <c r="B114394" s="4" t="s">
        <v>3695</v>
      </c>
    </row>
    <row r="114395" spans="1:2" x14ac:dyDescent="0.25">
      <c r="A114395" s="11" t="s">
        <v>114311</v>
      </c>
      <c r="B114395" s="4" t="s">
        <v>3695</v>
      </c>
    </row>
    <row r="114396" spans="1:2" x14ac:dyDescent="0.25">
      <c r="A114396" s="11" t="s">
        <v>114312</v>
      </c>
      <c r="B114396" s="4" t="s">
        <v>3695</v>
      </c>
    </row>
    <row r="114397" spans="1:2" x14ac:dyDescent="0.25">
      <c r="A114397" s="11" t="s">
        <v>114313</v>
      </c>
      <c r="B114397" s="4" t="s">
        <v>3695</v>
      </c>
    </row>
    <row r="114398" spans="1:2" x14ac:dyDescent="0.25">
      <c r="A114398" s="11" t="s">
        <v>114314</v>
      </c>
      <c r="B114398" s="4" t="s">
        <v>3695</v>
      </c>
    </row>
    <row r="114399" spans="1:2" x14ac:dyDescent="0.25">
      <c r="A114399" s="11">
        <v>6222369</v>
      </c>
      <c r="B114399" s="4" t="s">
        <v>118387</v>
      </c>
    </row>
    <row r="114400" spans="1:2" x14ac:dyDescent="0.25">
      <c r="A114400" s="11">
        <v>6222370</v>
      </c>
      <c r="B114400" s="4" t="s">
        <v>118387</v>
      </c>
    </row>
    <row r="114401" spans="1:2" x14ac:dyDescent="0.25">
      <c r="A114401" s="11" t="s">
        <v>114315</v>
      </c>
      <c r="B114401" s="4" t="s">
        <v>3695</v>
      </c>
    </row>
    <row r="114402" spans="1:2" x14ac:dyDescent="0.25">
      <c r="A114402" s="11" t="s">
        <v>114316</v>
      </c>
      <c r="B114402" s="4" t="s">
        <v>3695</v>
      </c>
    </row>
    <row r="114403" spans="1:2" x14ac:dyDescent="0.25">
      <c r="A114403" s="11" t="s">
        <v>114317</v>
      </c>
      <c r="B114403" s="4" t="s">
        <v>3695</v>
      </c>
    </row>
    <row r="114404" spans="1:2" x14ac:dyDescent="0.25">
      <c r="A114404" s="11" t="s">
        <v>114318</v>
      </c>
      <c r="B114404" s="4" t="s">
        <v>3695</v>
      </c>
    </row>
    <row r="114405" spans="1:2" x14ac:dyDescent="0.25">
      <c r="A114405" s="11" t="s">
        <v>114319</v>
      </c>
      <c r="B114405" s="4" t="s">
        <v>3695</v>
      </c>
    </row>
    <row r="114406" spans="1:2" x14ac:dyDescent="0.25">
      <c r="A114406" s="11">
        <v>4522067</v>
      </c>
      <c r="B114406" s="4" t="s">
        <v>118388</v>
      </c>
    </row>
    <row r="114407" spans="1:2" x14ac:dyDescent="0.25">
      <c r="A114407" s="11">
        <v>4522068</v>
      </c>
      <c r="B114407" s="4" t="s">
        <v>118388</v>
      </c>
    </row>
    <row r="114408" spans="1:2" x14ac:dyDescent="0.25">
      <c r="A114408" s="11" t="s">
        <v>114320</v>
      </c>
      <c r="B114408" s="4" t="s">
        <v>11989</v>
      </c>
    </row>
    <row r="114409" spans="1:2" x14ac:dyDescent="0.25">
      <c r="A114409" s="11">
        <v>4522069</v>
      </c>
      <c r="B114409" s="4" t="s">
        <v>118388</v>
      </c>
    </row>
    <row r="114410" spans="1:2" x14ac:dyDescent="0.25">
      <c r="A114410" s="11" t="s">
        <v>114321</v>
      </c>
      <c r="B114410" s="4" t="s">
        <v>11989</v>
      </c>
    </row>
    <row r="114411" spans="1:2" x14ac:dyDescent="0.25">
      <c r="A114411" s="11">
        <v>4522070</v>
      </c>
      <c r="B114411" s="4" t="s">
        <v>118388</v>
      </c>
    </row>
    <row r="114412" spans="1:2" x14ac:dyDescent="0.25">
      <c r="A114412" s="11" t="s">
        <v>114322</v>
      </c>
      <c r="B114412" s="4" t="s">
        <v>11989</v>
      </c>
    </row>
    <row r="114413" spans="1:2" x14ac:dyDescent="0.25">
      <c r="A114413" s="11">
        <v>542201853</v>
      </c>
      <c r="B114413" s="4" t="s">
        <v>118389</v>
      </c>
    </row>
    <row r="114414" spans="1:2" x14ac:dyDescent="0.25">
      <c r="A114414" s="11">
        <v>542201854</v>
      </c>
      <c r="B114414" s="4" t="s">
        <v>118389</v>
      </c>
    </row>
    <row r="114415" spans="1:2" x14ac:dyDescent="0.25">
      <c r="A114415" s="11">
        <v>542201855</v>
      </c>
      <c r="B114415" s="4" t="s">
        <v>118389</v>
      </c>
    </row>
    <row r="114416" spans="1:2" x14ac:dyDescent="0.25">
      <c r="A114416" s="11">
        <v>542201856</v>
      </c>
      <c r="B114416" s="4" t="s">
        <v>118389</v>
      </c>
    </row>
    <row r="114417" spans="1:2" x14ac:dyDescent="0.25">
      <c r="A114417" s="11">
        <v>542201857</v>
      </c>
      <c r="B114417" s="4" t="s">
        <v>118389</v>
      </c>
    </row>
    <row r="114418" spans="1:2" x14ac:dyDescent="0.25">
      <c r="A114418" s="11">
        <v>542201858</v>
      </c>
      <c r="B114418" s="4" t="s">
        <v>118389</v>
      </c>
    </row>
    <row r="114419" spans="1:2" x14ac:dyDescent="0.25">
      <c r="A114419" s="11">
        <v>542201859</v>
      </c>
      <c r="B114419" s="4" t="s">
        <v>118389</v>
      </c>
    </row>
    <row r="114420" spans="1:2" x14ac:dyDescent="0.25">
      <c r="A114420" s="11">
        <v>542201860</v>
      </c>
      <c r="B114420" s="4" t="s">
        <v>118389</v>
      </c>
    </row>
    <row r="114421" spans="1:2" x14ac:dyDescent="0.25">
      <c r="A114421" s="11">
        <v>542201861</v>
      </c>
      <c r="B114421" s="4" t="s">
        <v>118389</v>
      </c>
    </row>
    <row r="114422" spans="1:2" x14ac:dyDescent="0.25">
      <c r="A114422" s="11">
        <v>542201862</v>
      </c>
      <c r="B114422" s="4" t="s">
        <v>118389</v>
      </c>
    </row>
    <row r="114423" spans="1:2" x14ac:dyDescent="0.25">
      <c r="A114423" s="11">
        <v>542201863</v>
      </c>
      <c r="B114423" s="4" t="s">
        <v>118389</v>
      </c>
    </row>
    <row r="114424" spans="1:2" x14ac:dyDescent="0.25">
      <c r="A114424" s="11">
        <v>542201864</v>
      </c>
      <c r="B114424" s="4" t="s">
        <v>118389</v>
      </c>
    </row>
    <row r="114425" spans="1:2" x14ac:dyDescent="0.25">
      <c r="A114425" s="11">
        <v>1642200021</v>
      </c>
      <c r="B114425" s="4" t="s">
        <v>9443</v>
      </c>
    </row>
    <row r="114426" spans="1:2" x14ac:dyDescent="0.25">
      <c r="A114426" s="11">
        <v>1642200022</v>
      </c>
      <c r="B114426" s="4" t="s">
        <v>9443</v>
      </c>
    </row>
    <row r="114427" spans="1:2" x14ac:dyDescent="0.25">
      <c r="A114427" s="11">
        <v>11722138</v>
      </c>
      <c r="B114427" s="4" t="s">
        <v>30459</v>
      </c>
    </row>
    <row r="114428" spans="1:2" x14ac:dyDescent="0.25">
      <c r="A114428" s="11">
        <v>11722139</v>
      </c>
      <c r="B114428" s="4" t="s">
        <v>30459</v>
      </c>
    </row>
    <row r="114429" spans="1:2" x14ac:dyDescent="0.25">
      <c r="A114429" s="11">
        <v>11722140</v>
      </c>
      <c r="B114429" s="4" t="s">
        <v>30459</v>
      </c>
    </row>
    <row r="114430" spans="1:2" x14ac:dyDescent="0.25">
      <c r="A114430" s="11">
        <v>11722141</v>
      </c>
      <c r="B114430" s="4" t="s">
        <v>30459</v>
      </c>
    </row>
    <row r="114431" spans="1:2" x14ac:dyDescent="0.25">
      <c r="A114431" s="11">
        <v>782223132</v>
      </c>
      <c r="B114431" s="4" t="s">
        <v>118390</v>
      </c>
    </row>
    <row r="114432" spans="1:2" x14ac:dyDescent="0.25">
      <c r="A114432" s="11" t="s">
        <v>114323</v>
      </c>
      <c r="B114432" s="4" t="s">
        <v>3713</v>
      </c>
    </row>
    <row r="114433" spans="1:2" x14ac:dyDescent="0.25">
      <c r="A114433" s="11" t="s">
        <v>114324</v>
      </c>
      <c r="B114433" s="4" t="s">
        <v>3713</v>
      </c>
    </row>
    <row r="114434" spans="1:2" x14ac:dyDescent="0.25">
      <c r="A114434" s="11" t="s">
        <v>114325</v>
      </c>
      <c r="B114434" s="4" t="s">
        <v>3713</v>
      </c>
    </row>
    <row r="114435" spans="1:2" x14ac:dyDescent="0.25">
      <c r="A114435" s="11">
        <v>782223145</v>
      </c>
      <c r="B114435" s="4" t="s">
        <v>118390</v>
      </c>
    </row>
    <row r="114436" spans="1:2" x14ac:dyDescent="0.25">
      <c r="A114436" s="11" t="s">
        <v>114326</v>
      </c>
      <c r="B114436" s="4" t="s">
        <v>3713</v>
      </c>
    </row>
    <row r="114437" spans="1:2" x14ac:dyDescent="0.25">
      <c r="A114437" s="11">
        <v>782223146</v>
      </c>
      <c r="B114437" s="4" t="s">
        <v>118390</v>
      </c>
    </row>
    <row r="114438" spans="1:2" x14ac:dyDescent="0.25">
      <c r="A114438" s="11" t="s">
        <v>114327</v>
      </c>
      <c r="B114438" s="4" t="s">
        <v>3713</v>
      </c>
    </row>
    <row r="114439" spans="1:2" x14ac:dyDescent="0.25">
      <c r="A114439" s="11" t="s">
        <v>114328</v>
      </c>
      <c r="B114439" s="4" t="s">
        <v>3713</v>
      </c>
    </row>
    <row r="114440" spans="1:2" x14ac:dyDescent="0.25">
      <c r="A114440" s="11" t="s">
        <v>114329</v>
      </c>
      <c r="B114440" s="4" t="s">
        <v>3713</v>
      </c>
    </row>
    <row r="114441" spans="1:2" x14ac:dyDescent="0.25">
      <c r="A114441" s="11">
        <v>782223147</v>
      </c>
      <c r="B114441" s="4" t="s">
        <v>118390</v>
      </c>
    </row>
    <row r="114442" spans="1:2" x14ac:dyDescent="0.25">
      <c r="A114442" s="11" t="s">
        <v>114330</v>
      </c>
      <c r="B114442" s="4" t="s">
        <v>3713</v>
      </c>
    </row>
    <row r="114443" spans="1:2" x14ac:dyDescent="0.25">
      <c r="A114443" s="11">
        <v>782223148</v>
      </c>
      <c r="B114443" s="4" t="s">
        <v>118390</v>
      </c>
    </row>
    <row r="114444" spans="1:2" x14ac:dyDescent="0.25">
      <c r="A114444" s="11">
        <v>782223149</v>
      </c>
      <c r="B114444" s="4" t="s">
        <v>118390</v>
      </c>
    </row>
    <row r="114445" spans="1:2" x14ac:dyDescent="0.25">
      <c r="A114445" s="11">
        <v>782223150</v>
      </c>
      <c r="B114445" s="4" t="s">
        <v>118390</v>
      </c>
    </row>
    <row r="114446" spans="1:2" x14ac:dyDescent="0.25">
      <c r="A114446" s="11">
        <v>782223151</v>
      </c>
      <c r="B114446" s="4" t="s">
        <v>118390</v>
      </c>
    </row>
    <row r="114447" spans="1:2" x14ac:dyDescent="0.25">
      <c r="A114447" s="11">
        <v>782223152</v>
      </c>
      <c r="B114447" s="4" t="s">
        <v>118390</v>
      </c>
    </row>
    <row r="114448" spans="1:2" x14ac:dyDescent="0.25">
      <c r="A114448" s="11">
        <v>782223153</v>
      </c>
      <c r="B114448" s="4" t="s">
        <v>118390</v>
      </c>
    </row>
    <row r="114449" spans="1:2" x14ac:dyDescent="0.25">
      <c r="A114449" s="11">
        <v>782223154</v>
      </c>
      <c r="B114449" s="4" t="s">
        <v>118390</v>
      </c>
    </row>
    <row r="114450" spans="1:2" x14ac:dyDescent="0.25">
      <c r="A114450" s="11">
        <v>782223155</v>
      </c>
      <c r="B114450" s="4" t="s">
        <v>118390</v>
      </c>
    </row>
    <row r="114451" spans="1:2" x14ac:dyDescent="0.25">
      <c r="A114451" s="11">
        <v>782223156</v>
      </c>
      <c r="B114451" s="4" t="s">
        <v>118390</v>
      </c>
    </row>
    <row r="114452" spans="1:2" x14ac:dyDescent="0.25">
      <c r="A114452" s="11">
        <v>782223157</v>
      </c>
      <c r="B114452" s="4" t="s">
        <v>118390</v>
      </c>
    </row>
    <row r="114453" spans="1:2" x14ac:dyDescent="0.25">
      <c r="A114453" s="11">
        <v>782223158</v>
      </c>
      <c r="B114453" s="4" t="s">
        <v>118390</v>
      </c>
    </row>
    <row r="114454" spans="1:2" x14ac:dyDescent="0.25">
      <c r="A114454" s="11">
        <v>782223159</v>
      </c>
      <c r="B114454" s="4" t="s">
        <v>118390</v>
      </c>
    </row>
    <row r="114455" spans="1:2" x14ac:dyDescent="0.25">
      <c r="A114455" s="11">
        <v>782223160</v>
      </c>
      <c r="B114455" s="4" t="s">
        <v>118390</v>
      </c>
    </row>
    <row r="114456" spans="1:2" x14ac:dyDescent="0.25">
      <c r="A114456" s="11">
        <v>782223161</v>
      </c>
      <c r="B114456" s="4" t="s">
        <v>118390</v>
      </c>
    </row>
    <row r="114457" spans="1:2" x14ac:dyDescent="0.25">
      <c r="A114457" s="11">
        <v>782223162</v>
      </c>
      <c r="B114457" s="4" t="s">
        <v>118390</v>
      </c>
    </row>
    <row r="114458" spans="1:2" x14ac:dyDescent="0.25">
      <c r="A114458" s="11">
        <v>782223163</v>
      </c>
      <c r="B114458" s="4" t="s">
        <v>118390</v>
      </c>
    </row>
    <row r="114459" spans="1:2" x14ac:dyDescent="0.25">
      <c r="A114459" s="11">
        <v>782223164</v>
      </c>
      <c r="B114459" s="4" t="s">
        <v>118390</v>
      </c>
    </row>
    <row r="114460" spans="1:2" x14ac:dyDescent="0.25">
      <c r="A114460" s="11">
        <v>782223165</v>
      </c>
      <c r="B114460" s="4" t="s">
        <v>118390</v>
      </c>
    </row>
    <row r="114461" spans="1:2" x14ac:dyDescent="0.25">
      <c r="A114461" s="11" t="s">
        <v>114331</v>
      </c>
      <c r="B114461" s="4" t="s">
        <v>3713</v>
      </c>
    </row>
    <row r="114462" spans="1:2" x14ac:dyDescent="0.25">
      <c r="A114462" s="11">
        <v>782223166</v>
      </c>
      <c r="B114462" s="4" t="s">
        <v>118390</v>
      </c>
    </row>
    <row r="114463" spans="1:2" x14ac:dyDescent="0.25">
      <c r="A114463" s="11" t="s">
        <v>114332</v>
      </c>
      <c r="B114463" s="4" t="s">
        <v>3713</v>
      </c>
    </row>
    <row r="114464" spans="1:2" x14ac:dyDescent="0.25">
      <c r="A114464" s="11" t="s">
        <v>114333</v>
      </c>
      <c r="B114464" s="4" t="s">
        <v>3713</v>
      </c>
    </row>
    <row r="114465" spans="1:2" x14ac:dyDescent="0.25">
      <c r="A114465" s="11">
        <v>782223167</v>
      </c>
      <c r="B114465" s="4" t="s">
        <v>118390</v>
      </c>
    </row>
    <row r="114466" spans="1:2" x14ac:dyDescent="0.25">
      <c r="A114466" s="11">
        <v>782223168</v>
      </c>
      <c r="B114466" s="4" t="s">
        <v>118390</v>
      </c>
    </row>
    <row r="114467" spans="1:2" x14ac:dyDescent="0.25">
      <c r="A114467" s="11">
        <v>782223169</v>
      </c>
      <c r="B114467" s="4" t="s">
        <v>118390</v>
      </c>
    </row>
    <row r="114468" spans="1:2" x14ac:dyDescent="0.25">
      <c r="A114468" s="11">
        <v>782223170</v>
      </c>
      <c r="B114468" s="4" t="s">
        <v>118390</v>
      </c>
    </row>
    <row r="114469" spans="1:2" x14ac:dyDescent="0.25">
      <c r="A114469" s="11">
        <v>782223173</v>
      </c>
      <c r="B114469" s="4" t="s">
        <v>118390</v>
      </c>
    </row>
    <row r="114470" spans="1:2" x14ac:dyDescent="0.25">
      <c r="A114470" s="11" t="s">
        <v>114334</v>
      </c>
      <c r="B114470" s="4" t="s">
        <v>3713</v>
      </c>
    </row>
    <row r="114471" spans="1:2" x14ac:dyDescent="0.25">
      <c r="A114471" s="11" t="s">
        <v>114335</v>
      </c>
      <c r="B114471" s="4" t="s">
        <v>3713</v>
      </c>
    </row>
    <row r="114472" spans="1:2" x14ac:dyDescent="0.25">
      <c r="A114472" s="11">
        <v>782223174</v>
      </c>
      <c r="B114472" s="4" t="s">
        <v>118390</v>
      </c>
    </row>
    <row r="114473" spans="1:2" x14ac:dyDescent="0.25">
      <c r="A114473" s="11" t="s">
        <v>114336</v>
      </c>
      <c r="B114473" s="4" t="s">
        <v>3713</v>
      </c>
    </row>
    <row r="114474" spans="1:2" x14ac:dyDescent="0.25">
      <c r="A114474" s="11" t="s">
        <v>114337</v>
      </c>
      <c r="B114474" s="4" t="s">
        <v>3713</v>
      </c>
    </row>
    <row r="114475" spans="1:2" x14ac:dyDescent="0.25">
      <c r="A114475" s="11" t="s">
        <v>114338</v>
      </c>
      <c r="B114475" s="4" t="s">
        <v>3713</v>
      </c>
    </row>
    <row r="114476" spans="1:2" x14ac:dyDescent="0.25">
      <c r="A114476" s="11">
        <v>782223175</v>
      </c>
      <c r="B114476" s="4" t="s">
        <v>118390</v>
      </c>
    </row>
    <row r="114477" spans="1:2" x14ac:dyDescent="0.25">
      <c r="A114477" s="11" t="s">
        <v>114339</v>
      </c>
      <c r="B114477" s="4" t="s">
        <v>3713</v>
      </c>
    </row>
    <row r="114478" spans="1:2" x14ac:dyDescent="0.25">
      <c r="A114478" s="11" t="s">
        <v>114340</v>
      </c>
      <c r="B114478" s="4" t="s">
        <v>3713</v>
      </c>
    </row>
    <row r="114479" spans="1:2" x14ac:dyDescent="0.25">
      <c r="A114479" s="11" t="s">
        <v>114341</v>
      </c>
      <c r="B114479" s="4" t="s">
        <v>3713</v>
      </c>
    </row>
    <row r="114480" spans="1:2" x14ac:dyDescent="0.25">
      <c r="A114480" s="11" t="s">
        <v>114342</v>
      </c>
      <c r="B114480" s="4" t="s">
        <v>3713</v>
      </c>
    </row>
    <row r="114481" spans="1:2" x14ac:dyDescent="0.25">
      <c r="A114481" s="11" t="s">
        <v>114343</v>
      </c>
      <c r="B114481" s="4" t="s">
        <v>3713</v>
      </c>
    </row>
    <row r="114482" spans="1:2" x14ac:dyDescent="0.25">
      <c r="A114482" s="11">
        <v>3221520</v>
      </c>
      <c r="B114482" s="4" t="s">
        <v>118391</v>
      </c>
    </row>
    <row r="114483" spans="1:2" x14ac:dyDescent="0.25">
      <c r="A114483" s="11">
        <v>3221521</v>
      </c>
      <c r="B114483" s="4" t="s">
        <v>118391</v>
      </c>
    </row>
    <row r="114484" spans="1:2" x14ac:dyDescent="0.25">
      <c r="A114484" s="11">
        <v>3221522</v>
      </c>
      <c r="B114484" s="4" t="s">
        <v>118391</v>
      </c>
    </row>
    <row r="114485" spans="1:2" x14ac:dyDescent="0.25">
      <c r="A114485" s="11">
        <v>3221523</v>
      </c>
      <c r="B114485" s="4" t="s">
        <v>118391</v>
      </c>
    </row>
    <row r="114486" spans="1:2" x14ac:dyDescent="0.25">
      <c r="A114486" s="11">
        <v>3221524</v>
      </c>
      <c r="B114486" s="4" t="s">
        <v>118391</v>
      </c>
    </row>
    <row r="114487" spans="1:2" x14ac:dyDescent="0.25">
      <c r="A114487" s="11">
        <v>3221525</v>
      </c>
      <c r="B114487" s="4" t="s">
        <v>118391</v>
      </c>
    </row>
    <row r="114488" spans="1:2" x14ac:dyDescent="0.25">
      <c r="A114488" s="11">
        <v>3221526</v>
      </c>
      <c r="B114488" s="4" t="s">
        <v>118391</v>
      </c>
    </row>
    <row r="114489" spans="1:2" x14ac:dyDescent="0.25">
      <c r="A114489" s="11">
        <v>3221527</v>
      </c>
      <c r="B114489" s="4" t="s">
        <v>118391</v>
      </c>
    </row>
    <row r="114490" spans="1:2" x14ac:dyDescent="0.25">
      <c r="A114490" s="11">
        <v>3221528</v>
      </c>
      <c r="B114490" s="4" t="s">
        <v>118391</v>
      </c>
    </row>
    <row r="114491" spans="1:2" x14ac:dyDescent="0.25">
      <c r="A114491" s="11">
        <v>3221529</v>
      </c>
      <c r="B114491" s="4" t="s">
        <v>118391</v>
      </c>
    </row>
    <row r="114492" spans="1:2" x14ac:dyDescent="0.25">
      <c r="A114492" s="11">
        <v>3221530</v>
      </c>
      <c r="B114492" s="4" t="s">
        <v>118391</v>
      </c>
    </row>
    <row r="114493" spans="1:2" x14ac:dyDescent="0.25">
      <c r="A114493" s="11">
        <v>3221531</v>
      </c>
      <c r="B114493" s="4" t="s">
        <v>118391</v>
      </c>
    </row>
    <row r="114494" spans="1:2" x14ac:dyDescent="0.25">
      <c r="A114494" s="11">
        <v>3221532</v>
      </c>
      <c r="B114494" s="4" t="s">
        <v>118391</v>
      </c>
    </row>
    <row r="114495" spans="1:2" x14ac:dyDescent="0.25">
      <c r="A114495" s="11">
        <v>3221533</v>
      </c>
      <c r="B114495" s="4" t="s">
        <v>118391</v>
      </c>
    </row>
    <row r="114496" spans="1:2" x14ac:dyDescent="0.25">
      <c r="A114496" s="11">
        <v>3221534</v>
      </c>
      <c r="B114496" s="4" t="s">
        <v>118391</v>
      </c>
    </row>
    <row r="114497" spans="1:2" x14ac:dyDescent="0.25">
      <c r="A114497" s="11">
        <v>3221535</v>
      </c>
      <c r="B114497" s="4" t="s">
        <v>118391</v>
      </c>
    </row>
    <row r="114498" spans="1:2" x14ac:dyDescent="0.25">
      <c r="A114498" s="11">
        <v>3221536</v>
      </c>
      <c r="B114498" s="4" t="s">
        <v>118391</v>
      </c>
    </row>
    <row r="114499" spans="1:2" x14ac:dyDescent="0.25">
      <c r="A114499" s="11">
        <v>3221537</v>
      </c>
      <c r="B114499" s="4" t="s">
        <v>118391</v>
      </c>
    </row>
    <row r="114500" spans="1:2" x14ac:dyDescent="0.25">
      <c r="A114500" s="11">
        <v>3221541</v>
      </c>
      <c r="B114500" s="4" t="s">
        <v>118391</v>
      </c>
    </row>
    <row r="114501" spans="1:2" x14ac:dyDescent="0.25">
      <c r="A114501" s="11">
        <v>3221542</v>
      </c>
      <c r="B114501" s="4" t="s">
        <v>118391</v>
      </c>
    </row>
    <row r="114502" spans="1:2" x14ac:dyDescent="0.25">
      <c r="A114502" s="11">
        <v>3221543</v>
      </c>
      <c r="B114502" s="4" t="s">
        <v>118391</v>
      </c>
    </row>
    <row r="114503" spans="1:2" x14ac:dyDescent="0.25">
      <c r="A114503" s="11">
        <v>3221544</v>
      </c>
      <c r="B114503" s="4" t="s">
        <v>118391</v>
      </c>
    </row>
    <row r="114504" spans="1:2" x14ac:dyDescent="0.25">
      <c r="A114504" s="11">
        <v>3221545</v>
      </c>
      <c r="B114504" s="4" t="s">
        <v>118391</v>
      </c>
    </row>
    <row r="114505" spans="1:2" x14ac:dyDescent="0.25">
      <c r="A114505" s="11">
        <v>3221546</v>
      </c>
      <c r="B114505" s="4" t="s">
        <v>118391</v>
      </c>
    </row>
    <row r="114506" spans="1:2" x14ac:dyDescent="0.25">
      <c r="A114506" s="11">
        <v>3221547</v>
      </c>
      <c r="B114506" s="4" t="s">
        <v>118391</v>
      </c>
    </row>
    <row r="114507" spans="1:2" x14ac:dyDescent="0.25">
      <c r="A114507" s="11">
        <v>3221548</v>
      </c>
      <c r="B114507" s="4" t="s">
        <v>118391</v>
      </c>
    </row>
    <row r="114508" spans="1:2" x14ac:dyDescent="0.25">
      <c r="A114508" s="11">
        <v>3221549</v>
      </c>
      <c r="B114508" s="4" t="s">
        <v>118391</v>
      </c>
    </row>
    <row r="114509" spans="1:2" x14ac:dyDescent="0.25">
      <c r="A114509" s="11">
        <v>3221550</v>
      </c>
      <c r="B114509" s="4" t="s">
        <v>118391</v>
      </c>
    </row>
    <row r="114510" spans="1:2" x14ac:dyDescent="0.25">
      <c r="A114510" s="11">
        <v>3221551</v>
      </c>
      <c r="B114510" s="4" t="s">
        <v>118391</v>
      </c>
    </row>
    <row r="114511" spans="1:2" x14ac:dyDescent="0.25">
      <c r="A114511" s="11">
        <v>3221552</v>
      </c>
      <c r="B114511" s="4" t="s">
        <v>118391</v>
      </c>
    </row>
    <row r="114512" spans="1:2" x14ac:dyDescent="0.25">
      <c r="A114512" s="11">
        <v>3221553</v>
      </c>
      <c r="B114512" s="4" t="s">
        <v>118391</v>
      </c>
    </row>
    <row r="114513" spans="1:2" x14ac:dyDescent="0.25">
      <c r="A114513" s="11">
        <v>3221554</v>
      </c>
      <c r="B114513" s="4" t="s">
        <v>118391</v>
      </c>
    </row>
    <row r="114514" spans="1:2" x14ac:dyDescent="0.25">
      <c r="A114514" s="11">
        <v>3221555</v>
      </c>
      <c r="B114514" s="4" t="s">
        <v>118391</v>
      </c>
    </row>
    <row r="114515" spans="1:2" x14ac:dyDescent="0.25">
      <c r="A114515" s="11">
        <v>3221556</v>
      </c>
      <c r="B114515" s="4" t="s">
        <v>118391</v>
      </c>
    </row>
    <row r="114516" spans="1:2" x14ac:dyDescent="0.25">
      <c r="A114516" s="11">
        <v>3221557</v>
      </c>
      <c r="B114516" s="4" t="s">
        <v>118391</v>
      </c>
    </row>
    <row r="114517" spans="1:2" x14ac:dyDescent="0.25">
      <c r="A114517" s="11">
        <v>3221558</v>
      </c>
      <c r="B114517" s="4" t="s">
        <v>118391</v>
      </c>
    </row>
    <row r="114518" spans="1:2" x14ac:dyDescent="0.25">
      <c r="A114518" s="11">
        <v>3221559</v>
      </c>
      <c r="B114518" s="4" t="s">
        <v>118391</v>
      </c>
    </row>
    <row r="114519" spans="1:2" x14ac:dyDescent="0.25">
      <c r="A114519" s="11">
        <v>3221560</v>
      </c>
      <c r="B114519" s="4" t="s">
        <v>118391</v>
      </c>
    </row>
    <row r="114520" spans="1:2" x14ac:dyDescent="0.25">
      <c r="A114520" s="11">
        <v>3221561</v>
      </c>
      <c r="B114520" s="4" t="s">
        <v>118391</v>
      </c>
    </row>
    <row r="114521" spans="1:2" x14ac:dyDescent="0.25">
      <c r="A114521" s="11">
        <v>3221562</v>
      </c>
      <c r="B114521" s="4" t="s">
        <v>118391</v>
      </c>
    </row>
    <row r="114522" spans="1:2" x14ac:dyDescent="0.25">
      <c r="A114522" s="11">
        <v>3221563</v>
      </c>
      <c r="B114522" s="4" t="s">
        <v>118391</v>
      </c>
    </row>
    <row r="114523" spans="1:2" x14ac:dyDescent="0.25">
      <c r="A114523" s="11">
        <v>3221564</v>
      </c>
      <c r="B114523" s="4" t="s">
        <v>118391</v>
      </c>
    </row>
    <row r="114524" spans="1:2" x14ac:dyDescent="0.25">
      <c r="A114524" s="11">
        <v>3221565</v>
      </c>
      <c r="B114524" s="4" t="s">
        <v>118391</v>
      </c>
    </row>
    <row r="114525" spans="1:2" x14ac:dyDescent="0.25">
      <c r="A114525" s="11">
        <v>3221566</v>
      </c>
      <c r="B114525" s="4" t="s">
        <v>118391</v>
      </c>
    </row>
    <row r="114526" spans="1:2" x14ac:dyDescent="0.25">
      <c r="A114526" s="11">
        <v>3221567</v>
      </c>
      <c r="B114526" s="4" t="s">
        <v>118391</v>
      </c>
    </row>
    <row r="114527" spans="1:2" x14ac:dyDescent="0.25">
      <c r="A114527" s="11">
        <v>3221568</v>
      </c>
      <c r="B114527" s="4" t="s">
        <v>118391</v>
      </c>
    </row>
    <row r="114528" spans="1:2" x14ac:dyDescent="0.25">
      <c r="A114528" s="11">
        <v>3221569</v>
      </c>
      <c r="B114528" s="4" t="s">
        <v>118391</v>
      </c>
    </row>
    <row r="114529" spans="1:2" x14ac:dyDescent="0.25">
      <c r="A114529" s="11">
        <v>3221570</v>
      </c>
      <c r="B114529" s="4" t="s">
        <v>118391</v>
      </c>
    </row>
    <row r="114530" spans="1:2" x14ac:dyDescent="0.25">
      <c r="A114530" s="11">
        <v>3221571</v>
      </c>
      <c r="B114530" s="4" t="s">
        <v>118391</v>
      </c>
    </row>
    <row r="114531" spans="1:2" x14ac:dyDescent="0.25">
      <c r="A114531" s="11">
        <v>3221572</v>
      </c>
      <c r="B114531" s="4" t="s">
        <v>118391</v>
      </c>
    </row>
    <row r="114532" spans="1:2" x14ac:dyDescent="0.25">
      <c r="A114532" s="11">
        <v>3221573</v>
      </c>
      <c r="B114532" s="4" t="s">
        <v>118391</v>
      </c>
    </row>
    <row r="114533" spans="1:2" x14ac:dyDescent="0.25">
      <c r="A114533" s="11">
        <v>3221574</v>
      </c>
      <c r="B114533" s="4" t="s">
        <v>118391</v>
      </c>
    </row>
    <row r="114534" spans="1:2" x14ac:dyDescent="0.25">
      <c r="A114534" s="11">
        <v>3221575</v>
      </c>
      <c r="B114534" s="4" t="s">
        <v>118391</v>
      </c>
    </row>
    <row r="114535" spans="1:2" x14ac:dyDescent="0.25">
      <c r="A114535" s="11">
        <v>3221576</v>
      </c>
      <c r="B114535" s="4" t="s">
        <v>118391</v>
      </c>
    </row>
    <row r="114536" spans="1:2" x14ac:dyDescent="0.25">
      <c r="A114536" s="11">
        <v>3221577</v>
      </c>
      <c r="B114536" s="4" t="s">
        <v>118391</v>
      </c>
    </row>
    <row r="114537" spans="1:2" x14ac:dyDescent="0.25">
      <c r="A114537" s="11">
        <v>3221578</v>
      </c>
      <c r="B114537" s="4" t="s">
        <v>118391</v>
      </c>
    </row>
    <row r="114538" spans="1:2" x14ac:dyDescent="0.25">
      <c r="A114538" s="11">
        <v>3221579</v>
      </c>
      <c r="B114538" s="4" t="s">
        <v>118391</v>
      </c>
    </row>
    <row r="114539" spans="1:2" x14ac:dyDescent="0.25">
      <c r="A114539" s="11">
        <v>3221580</v>
      </c>
      <c r="B114539" s="4" t="s">
        <v>118391</v>
      </c>
    </row>
    <row r="114540" spans="1:2" x14ac:dyDescent="0.25">
      <c r="A114540" s="11">
        <v>3221581</v>
      </c>
      <c r="B114540" s="4" t="s">
        <v>118391</v>
      </c>
    </row>
    <row r="114541" spans="1:2" x14ac:dyDescent="0.25">
      <c r="A114541" s="11">
        <v>3221582</v>
      </c>
      <c r="B114541" s="4" t="s">
        <v>118391</v>
      </c>
    </row>
    <row r="114542" spans="1:2" x14ac:dyDescent="0.25">
      <c r="A114542" s="11">
        <v>3221583</v>
      </c>
      <c r="B114542" s="4" t="s">
        <v>118391</v>
      </c>
    </row>
    <row r="114543" spans="1:2" x14ac:dyDescent="0.25">
      <c r="A114543" s="11">
        <v>3221584</v>
      </c>
      <c r="B114543" s="4" t="s">
        <v>118391</v>
      </c>
    </row>
    <row r="114544" spans="1:2" x14ac:dyDescent="0.25">
      <c r="A114544" s="11">
        <v>3221585</v>
      </c>
      <c r="B114544" s="4" t="s">
        <v>118391</v>
      </c>
    </row>
    <row r="114545" spans="1:2" x14ac:dyDescent="0.25">
      <c r="A114545" s="11">
        <v>3221586</v>
      </c>
      <c r="B114545" s="4" t="s">
        <v>118391</v>
      </c>
    </row>
    <row r="114546" spans="1:2" x14ac:dyDescent="0.25">
      <c r="A114546" s="11">
        <v>3221587</v>
      </c>
      <c r="B114546" s="4" t="s">
        <v>118391</v>
      </c>
    </row>
    <row r="114547" spans="1:2" x14ac:dyDescent="0.25">
      <c r="A114547" s="11">
        <v>3221588</v>
      </c>
      <c r="B114547" s="4" t="s">
        <v>118391</v>
      </c>
    </row>
    <row r="114548" spans="1:2" x14ac:dyDescent="0.25">
      <c r="A114548" s="11">
        <v>3221589</v>
      </c>
      <c r="B114548" s="4" t="s">
        <v>118391</v>
      </c>
    </row>
    <row r="114549" spans="1:2" x14ac:dyDescent="0.25">
      <c r="A114549" s="11">
        <v>3221590</v>
      </c>
      <c r="B114549" s="4" t="s">
        <v>118391</v>
      </c>
    </row>
    <row r="114550" spans="1:2" x14ac:dyDescent="0.25">
      <c r="A114550" s="11">
        <v>3221591</v>
      </c>
      <c r="B114550" s="4" t="s">
        <v>118391</v>
      </c>
    </row>
    <row r="114551" spans="1:2" x14ac:dyDescent="0.25">
      <c r="A114551" s="11">
        <v>3221592</v>
      </c>
      <c r="B114551" s="4" t="s">
        <v>118391</v>
      </c>
    </row>
    <row r="114552" spans="1:2" x14ac:dyDescent="0.25">
      <c r="A114552" s="11">
        <v>3221593</v>
      </c>
      <c r="B114552" s="4" t="s">
        <v>118391</v>
      </c>
    </row>
    <row r="114553" spans="1:2" x14ac:dyDescent="0.25">
      <c r="A114553" s="11">
        <v>3221594</v>
      </c>
      <c r="B114553" s="4" t="s">
        <v>118391</v>
      </c>
    </row>
    <row r="114554" spans="1:2" x14ac:dyDescent="0.25">
      <c r="A114554" s="11">
        <v>3221595</v>
      </c>
      <c r="B114554" s="4" t="s">
        <v>118391</v>
      </c>
    </row>
    <row r="114555" spans="1:2" x14ac:dyDescent="0.25">
      <c r="A114555" s="11">
        <v>3221596</v>
      </c>
      <c r="B114555" s="4" t="s">
        <v>118391</v>
      </c>
    </row>
    <row r="114556" spans="1:2" x14ac:dyDescent="0.25">
      <c r="A114556" s="11">
        <v>3221597</v>
      </c>
      <c r="B114556" s="4" t="s">
        <v>118391</v>
      </c>
    </row>
    <row r="114557" spans="1:2" x14ac:dyDescent="0.25">
      <c r="A114557" s="11">
        <v>3221598</v>
      </c>
      <c r="B114557" s="4" t="s">
        <v>118391</v>
      </c>
    </row>
    <row r="114558" spans="1:2" x14ac:dyDescent="0.25">
      <c r="A114558" s="11">
        <v>3221599</v>
      </c>
      <c r="B114558" s="4" t="s">
        <v>118391</v>
      </c>
    </row>
    <row r="114559" spans="1:2" x14ac:dyDescent="0.25">
      <c r="A114559" s="11">
        <v>3221600</v>
      </c>
      <c r="B114559" s="4" t="s">
        <v>118391</v>
      </c>
    </row>
    <row r="114560" spans="1:2" x14ac:dyDescent="0.25">
      <c r="A114560" s="11">
        <v>3221601</v>
      </c>
      <c r="B114560" s="4" t="s">
        <v>118391</v>
      </c>
    </row>
    <row r="114561" spans="1:2" x14ac:dyDescent="0.25">
      <c r="A114561" s="11">
        <v>3221602</v>
      </c>
      <c r="B114561" s="4" t="s">
        <v>118391</v>
      </c>
    </row>
    <row r="114562" spans="1:2" x14ac:dyDescent="0.25">
      <c r="A114562" s="11">
        <v>3221603</v>
      </c>
      <c r="B114562" s="4" t="s">
        <v>118391</v>
      </c>
    </row>
    <row r="114563" spans="1:2" x14ac:dyDescent="0.25">
      <c r="A114563" s="11">
        <v>3221604</v>
      </c>
      <c r="B114563" s="4" t="s">
        <v>118391</v>
      </c>
    </row>
    <row r="114564" spans="1:2" x14ac:dyDescent="0.25">
      <c r="A114564" s="11">
        <v>3221605</v>
      </c>
      <c r="B114564" s="4" t="s">
        <v>118391</v>
      </c>
    </row>
    <row r="114565" spans="1:2" x14ac:dyDescent="0.25">
      <c r="A114565" s="11">
        <v>3221606</v>
      </c>
      <c r="B114565" s="4" t="s">
        <v>118391</v>
      </c>
    </row>
    <row r="114566" spans="1:2" x14ac:dyDescent="0.25">
      <c r="A114566" s="11">
        <v>3221607</v>
      </c>
      <c r="B114566" s="4" t="s">
        <v>118391</v>
      </c>
    </row>
    <row r="114567" spans="1:2" x14ac:dyDescent="0.25">
      <c r="A114567" s="11">
        <v>3221608</v>
      </c>
      <c r="B114567" s="4" t="s">
        <v>118391</v>
      </c>
    </row>
    <row r="114568" spans="1:2" x14ac:dyDescent="0.25">
      <c r="A114568" s="11">
        <v>3221609</v>
      </c>
      <c r="B114568" s="4" t="s">
        <v>118391</v>
      </c>
    </row>
    <row r="114569" spans="1:2" x14ac:dyDescent="0.25">
      <c r="A114569" s="11">
        <v>3221610</v>
      </c>
      <c r="B114569" s="4" t="s">
        <v>118391</v>
      </c>
    </row>
    <row r="114570" spans="1:2" x14ac:dyDescent="0.25">
      <c r="A114570" s="11">
        <v>3221611</v>
      </c>
      <c r="B114570" s="4" t="s">
        <v>118391</v>
      </c>
    </row>
    <row r="114571" spans="1:2" x14ac:dyDescent="0.25">
      <c r="A114571" s="11">
        <v>3221612</v>
      </c>
      <c r="B114571" s="4" t="s">
        <v>118391</v>
      </c>
    </row>
    <row r="114572" spans="1:2" x14ac:dyDescent="0.25">
      <c r="A114572" s="11">
        <v>3221613</v>
      </c>
      <c r="B114572" s="4" t="s">
        <v>118391</v>
      </c>
    </row>
    <row r="114573" spans="1:2" x14ac:dyDescent="0.25">
      <c r="A114573" s="11">
        <v>3221614</v>
      </c>
      <c r="B114573" s="4" t="s">
        <v>118391</v>
      </c>
    </row>
    <row r="114574" spans="1:2" x14ac:dyDescent="0.25">
      <c r="A114574" s="11">
        <v>3221615</v>
      </c>
      <c r="B114574" s="4" t="s">
        <v>118391</v>
      </c>
    </row>
    <row r="114575" spans="1:2" x14ac:dyDescent="0.25">
      <c r="A114575" s="11">
        <v>3221616</v>
      </c>
      <c r="B114575" s="4" t="s">
        <v>118391</v>
      </c>
    </row>
    <row r="114576" spans="1:2" x14ac:dyDescent="0.25">
      <c r="A114576" s="11">
        <v>3221617</v>
      </c>
      <c r="B114576" s="4" t="s">
        <v>118391</v>
      </c>
    </row>
    <row r="114577" spans="1:2" x14ac:dyDescent="0.25">
      <c r="A114577" s="11">
        <v>3221618</v>
      </c>
      <c r="B114577" s="4" t="s">
        <v>118391</v>
      </c>
    </row>
    <row r="114578" spans="1:2" x14ac:dyDescent="0.25">
      <c r="A114578" s="11">
        <v>3221619</v>
      </c>
      <c r="B114578" s="4" t="s">
        <v>118391</v>
      </c>
    </row>
    <row r="114579" spans="1:2" x14ac:dyDescent="0.25">
      <c r="A114579" s="11">
        <v>3221620</v>
      </c>
      <c r="B114579" s="4" t="s">
        <v>118391</v>
      </c>
    </row>
    <row r="114580" spans="1:2" x14ac:dyDescent="0.25">
      <c r="A114580" s="11">
        <v>3221621</v>
      </c>
      <c r="B114580" s="4" t="s">
        <v>118391</v>
      </c>
    </row>
    <row r="114581" spans="1:2" x14ac:dyDescent="0.25">
      <c r="A114581" s="11">
        <v>3221622</v>
      </c>
      <c r="B114581" s="4" t="s">
        <v>118391</v>
      </c>
    </row>
    <row r="114582" spans="1:2" x14ac:dyDescent="0.25">
      <c r="A114582" s="11">
        <v>3221623</v>
      </c>
      <c r="B114582" s="4" t="s">
        <v>118391</v>
      </c>
    </row>
    <row r="114583" spans="1:2" x14ac:dyDescent="0.25">
      <c r="A114583" s="11">
        <v>3221624</v>
      </c>
      <c r="B114583" s="4" t="s">
        <v>118391</v>
      </c>
    </row>
    <row r="114584" spans="1:2" x14ac:dyDescent="0.25">
      <c r="A114584" s="11">
        <v>3221625</v>
      </c>
      <c r="B114584" s="4" t="s">
        <v>118391</v>
      </c>
    </row>
    <row r="114585" spans="1:2" x14ac:dyDescent="0.25">
      <c r="A114585" s="11">
        <v>3221626</v>
      </c>
      <c r="B114585" s="4" t="s">
        <v>118391</v>
      </c>
    </row>
    <row r="114586" spans="1:2" x14ac:dyDescent="0.25">
      <c r="A114586" s="11">
        <v>3221627</v>
      </c>
      <c r="B114586" s="4" t="s">
        <v>118391</v>
      </c>
    </row>
    <row r="114587" spans="1:2" x14ac:dyDescent="0.25">
      <c r="A114587" s="11">
        <v>3221628</v>
      </c>
      <c r="B114587" s="4" t="s">
        <v>118391</v>
      </c>
    </row>
    <row r="114588" spans="1:2" x14ac:dyDescent="0.25">
      <c r="A114588" s="11">
        <v>3221629</v>
      </c>
      <c r="B114588" s="4" t="s">
        <v>118391</v>
      </c>
    </row>
    <row r="114589" spans="1:2" x14ac:dyDescent="0.25">
      <c r="A114589" s="11">
        <v>3221630</v>
      </c>
      <c r="B114589" s="4" t="s">
        <v>118391</v>
      </c>
    </row>
    <row r="114590" spans="1:2" x14ac:dyDescent="0.25">
      <c r="A114590" s="11">
        <v>3221631</v>
      </c>
      <c r="B114590" s="4" t="s">
        <v>118391</v>
      </c>
    </row>
    <row r="114591" spans="1:2" x14ac:dyDescent="0.25">
      <c r="A114591" s="11">
        <v>3221632</v>
      </c>
      <c r="B114591" s="4" t="s">
        <v>118391</v>
      </c>
    </row>
    <row r="114592" spans="1:2" x14ac:dyDescent="0.25">
      <c r="A114592" s="11" t="s">
        <v>114344</v>
      </c>
      <c r="B114592" s="4" t="s">
        <v>3731</v>
      </c>
    </row>
    <row r="114593" spans="1:2" x14ac:dyDescent="0.25">
      <c r="A114593" s="11" t="s">
        <v>114345</v>
      </c>
      <c r="B114593" s="4" t="s">
        <v>3731</v>
      </c>
    </row>
    <row r="114594" spans="1:2" x14ac:dyDescent="0.25">
      <c r="A114594" s="11" t="s">
        <v>114346</v>
      </c>
      <c r="B114594" s="4" t="s">
        <v>3731</v>
      </c>
    </row>
    <row r="114595" spans="1:2" x14ac:dyDescent="0.25">
      <c r="A114595" s="11" t="s">
        <v>114347</v>
      </c>
      <c r="B114595" s="4" t="s">
        <v>3731</v>
      </c>
    </row>
    <row r="114596" spans="1:2" x14ac:dyDescent="0.25">
      <c r="A114596" s="11" t="s">
        <v>114348</v>
      </c>
      <c r="B114596" s="4" t="s">
        <v>3731</v>
      </c>
    </row>
    <row r="114597" spans="1:2" x14ac:dyDescent="0.25">
      <c r="A114597" s="11" t="s">
        <v>114349</v>
      </c>
      <c r="B114597" s="4" t="s">
        <v>3731</v>
      </c>
    </row>
    <row r="114598" spans="1:2" x14ac:dyDescent="0.25">
      <c r="A114598" s="11">
        <v>95220174</v>
      </c>
      <c r="B114598" s="4" t="s">
        <v>118392</v>
      </c>
    </row>
    <row r="114599" spans="1:2" x14ac:dyDescent="0.25">
      <c r="A114599" s="11" t="s">
        <v>114350</v>
      </c>
      <c r="B114599" s="4" t="s">
        <v>3710</v>
      </c>
    </row>
    <row r="114600" spans="1:2" x14ac:dyDescent="0.25">
      <c r="A114600" s="11">
        <v>7522000339</v>
      </c>
      <c r="B114600" s="4" t="s">
        <v>118393</v>
      </c>
    </row>
    <row r="114601" spans="1:2" x14ac:dyDescent="0.25">
      <c r="A114601" s="11">
        <v>7522000340</v>
      </c>
      <c r="B114601" s="4" t="s">
        <v>118393</v>
      </c>
    </row>
    <row r="114602" spans="1:2" x14ac:dyDescent="0.25">
      <c r="A114602" s="11">
        <v>7522000306</v>
      </c>
      <c r="B114602" s="4" t="s">
        <v>118393</v>
      </c>
    </row>
    <row r="114603" spans="1:2" x14ac:dyDescent="0.25">
      <c r="A114603" s="11">
        <v>7522000333</v>
      </c>
      <c r="B114603" s="4" t="s">
        <v>118393</v>
      </c>
    </row>
    <row r="114604" spans="1:2" x14ac:dyDescent="0.25">
      <c r="A114604" s="11">
        <v>7522000334</v>
      </c>
      <c r="B114604" s="4" t="s">
        <v>118393</v>
      </c>
    </row>
    <row r="114605" spans="1:2" x14ac:dyDescent="0.25">
      <c r="A114605" s="11" t="s">
        <v>114351</v>
      </c>
      <c r="B114605" s="4" t="s">
        <v>3703</v>
      </c>
    </row>
    <row r="114606" spans="1:2" x14ac:dyDescent="0.25">
      <c r="A114606" s="11" t="s">
        <v>114352</v>
      </c>
      <c r="B114606" s="4" t="s">
        <v>3703</v>
      </c>
    </row>
    <row r="114607" spans="1:2" x14ac:dyDescent="0.25">
      <c r="A114607" s="11" t="s">
        <v>114353</v>
      </c>
      <c r="B114607" s="4" t="s">
        <v>3703</v>
      </c>
    </row>
    <row r="114608" spans="1:2" x14ac:dyDescent="0.25">
      <c r="A114608" s="11">
        <v>7522000305</v>
      </c>
      <c r="B114608" s="4" t="s">
        <v>118393</v>
      </c>
    </row>
    <row r="114609" spans="1:2" x14ac:dyDescent="0.25">
      <c r="A114609" s="11" t="s">
        <v>114354</v>
      </c>
      <c r="B114609" s="4" t="s">
        <v>3703</v>
      </c>
    </row>
    <row r="114610" spans="1:2" x14ac:dyDescent="0.25">
      <c r="A114610" s="11" t="s">
        <v>114355</v>
      </c>
      <c r="B114610" s="4" t="s">
        <v>3703</v>
      </c>
    </row>
    <row r="114611" spans="1:2" x14ac:dyDescent="0.25">
      <c r="A114611" s="11" t="s">
        <v>114356</v>
      </c>
      <c r="B114611" s="4" t="s">
        <v>3703</v>
      </c>
    </row>
    <row r="114612" spans="1:2" x14ac:dyDescent="0.25">
      <c r="A114612" s="11" t="s">
        <v>114357</v>
      </c>
      <c r="B114612" s="4" t="s">
        <v>3703</v>
      </c>
    </row>
    <row r="114613" spans="1:2" x14ac:dyDescent="0.25">
      <c r="A114613" s="11" t="s">
        <v>114358</v>
      </c>
      <c r="B114613" s="4" t="s">
        <v>3703</v>
      </c>
    </row>
    <row r="114614" spans="1:2" x14ac:dyDescent="0.25">
      <c r="A114614" s="11" t="s">
        <v>114359</v>
      </c>
      <c r="B114614" s="4" t="s">
        <v>3703</v>
      </c>
    </row>
    <row r="114615" spans="1:2" x14ac:dyDescent="0.25">
      <c r="A114615" s="11" t="s">
        <v>114360</v>
      </c>
      <c r="B114615" s="4" t="s">
        <v>3703</v>
      </c>
    </row>
    <row r="114616" spans="1:2" x14ac:dyDescent="0.25">
      <c r="A114616" s="11" t="s">
        <v>114361</v>
      </c>
      <c r="B114616" s="4" t="s">
        <v>3703</v>
      </c>
    </row>
    <row r="114617" spans="1:2" x14ac:dyDescent="0.25">
      <c r="A114617" s="11" t="s">
        <v>114362</v>
      </c>
      <c r="B114617" s="4" t="s">
        <v>3703</v>
      </c>
    </row>
    <row r="114618" spans="1:2" x14ac:dyDescent="0.25">
      <c r="A114618" s="11" t="s">
        <v>114363</v>
      </c>
      <c r="B114618" s="4" t="s">
        <v>3703</v>
      </c>
    </row>
    <row r="114619" spans="1:2" x14ac:dyDescent="0.25">
      <c r="A114619" s="11" t="s">
        <v>114364</v>
      </c>
      <c r="B114619" s="4" t="s">
        <v>3703</v>
      </c>
    </row>
    <row r="114620" spans="1:2" x14ac:dyDescent="0.25">
      <c r="A114620" s="11" t="s">
        <v>114365</v>
      </c>
      <c r="B114620" s="4" t="s">
        <v>3703</v>
      </c>
    </row>
    <row r="114621" spans="1:2" x14ac:dyDescent="0.25">
      <c r="A114621" s="11" t="s">
        <v>114366</v>
      </c>
      <c r="B114621" s="4" t="s">
        <v>3703</v>
      </c>
    </row>
    <row r="114622" spans="1:2" x14ac:dyDescent="0.25">
      <c r="A114622" s="11" t="s">
        <v>114367</v>
      </c>
      <c r="B114622" s="4" t="s">
        <v>3703</v>
      </c>
    </row>
    <row r="114623" spans="1:2" x14ac:dyDescent="0.25">
      <c r="A114623" s="11" t="s">
        <v>114368</v>
      </c>
      <c r="B114623" s="4" t="s">
        <v>3703</v>
      </c>
    </row>
    <row r="114624" spans="1:2" x14ac:dyDescent="0.25">
      <c r="A114624" s="11" t="s">
        <v>114369</v>
      </c>
      <c r="B114624" s="4" t="s">
        <v>3703</v>
      </c>
    </row>
    <row r="114625" spans="1:2" x14ac:dyDescent="0.25">
      <c r="A114625" s="11" t="s">
        <v>114370</v>
      </c>
      <c r="B114625" s="4" t="s">
        <v>3703</v>
      </c>
    </row>
    <row r="114626" spans="1:2" x14ac:dyDescent="0.25">
      <c r="A114626" s="11" t="s">
        <v>114371</v>
      </c>
      <c r="B114626" s="4" t="s">
        <v>3703</v>
      </c>
    </row>
    <row r="114627" spans="1:2" x14ac:dyDescent="0.25">
      <c r="A114627" s="11">
        <v>7522000336</v>
      </c>
      <c r="B114627" s="4" t="s">
        <v>118393</v>
      </c>
    </row>
    <row r="114628" spans="1:2" x14ac:dyDescent="0.25">
      <c r="A114628" s="11" t="s">
        <v>114372</v>
      </c>
      <c r="B114628" s="4" t="s">
        <v>3703</v>
      </c>
    </row>
    <row r="114629" spans="1:2" x14ac:dyDescent="0.25">
      <c r="A114629" s="11" t="s">
        <v>114373</v>
      </c>
      <c r="B114629" s="4" t="s">
        <v>3703</v>
      </c>
    </row>
    <row r="114630" spans="1:2" x14ac:dyDescent="0.25">
      <c r="A114630" s="11" t="s">
        <v>114374</v>
      </c>
      <c r="B114630" s="4" t="s">
        <v>3703</v>
      </c>
    </row>
    <row r="114631" spans="1:2" x14ac:dyDescent="0.25">
      <c r="A114631" s="11" t="s">
        <v>114375</v>
      </c>
      <c r="B114631" s="4" t="s">
        <v>3703</v>
      </c>
    </row>
    <row r="114632" spans="1:2" x14ac:dyDescent="0.25">
      <c r="A114632" s="11" t="s">
        <v>114376</v>
      </c>
      <c r="B114632" s="4" t="s">
        <v>3703</v>
      </c>
    </row>
    <row r="114633" spans="1:2" x14ac:dyDescent="0.25">
      <c r="A114633" s="11" t="s">
        <v>114377</v>
      </c>
      <c r="B114633" s="4" t="s">
        <v>3703</v>
      </c>
    </row>
    <row r="114634" spans="1:2" x14ac:dyDescent="0.25">
      <c r="A114634" s="11" t="s">
        <v>114378</v>
      </c>
      <c r="B114634" s="4" t="s">
        <v>3703</v>
      </c>
    </row>
    <row r="114635" spans="1:2" x14ac:dyDescent="0.25">
      <c r="A114635" s="11" t="s">
        <v>114379</v>
      </c>
      <c r="B114635" s="4" t="s">
        <v>3703</v>
      </c>
    </row>
    <row r="114636" spans="1:2" x14ac:dyDescent="0.25">
      <c r="A114636" s="11" t="s">
        <v>114380</v>
      </c>
      <c r="B114636" s="4" t="s">
        <v>3703</v>
      </c>
    </row>
    <row r="114637" spans="1:2" x14ac:dyDescent="0.25">
      <c r="A114637" s="11" t="s">
        <v>114381</v>
      </c>
      <c r="B114637" s="4" t="s">
        <v>3703</v>
      </c>
    </row>
    <row r="114638" spans="1:2" x14ac:dyDescent="0.25">
      <c r="A114638" s="11" t="s">
        <v>114382</v>
      </c>
      <c r="B114638" s="4" t="s">
        <v>3703</v>
      </c>
    </row>
    <row r="114639" spans="1:2" x14ac:dyDescent="0.25">
      <c r="A114639" s="11" t="s">
        <v>114383</v>
      </c>
      <c r="B114639" s="4" t="s">
        <v>3703</v>
      </c>
    </row>
    <row r="114640" spans="1:2" x14ac:dyDescent="0.25">
      <c r="A114640" s="11" t="s">
        <v>114384</v>
      </c>
      <c r="B114640" s="4" t="s">
        <v>3703</v>
      </c>
    </row>
    <row r="114641" spans="1:2" x14ac:dyDescent="0.25">
      <c r="A114641" s="11" t="s">
        <v>114385</v>
      </c>
      <c r="B114641" s="4" t="s">
        <v>3703</v>
      </c>
    </row>
    <row r="114642" spans="1:2" x14ac:dyDescent="0.25">
      <c r="A114642" s="11" t="s">
        <v>114386</v>
      </c>
      <c r="B114642" s="4" t="s">
        <v>3703</v>
      </c>
    </row>
    <row r="114643" spans="1:2" x14ac:dyDescent="0.25">
      <c r="A114643" s="11" t="s">
        <v>114387</v>
      </c>
      <c r="B114643" s="4" t="s">
        <v>3703</v>
      </c>
    </row>
    <row r="114644" spans="1:2" x14ac:dyDescent="0.25">
      <c r="A114644" s="11" t="s">
        <v>114388</v>
      </c>
      <c r="B114644" s="4" t="s">
        <v>3703</v>
      </c>
    </row>
    <row r="114645" spans="1:2" x14ac:dyDescent="0.25">
      <c r="A114645" s="11" t="s">
        <v>114389</v>
      </c>
      <c r="B114645" s="4" t="s">
        <v>3703</v>
      </c>
    </row>
    <row r="114646" spans="1:2" x14ac:dyDescent="0.25">
      <c r="A114646" s="11" t="s">
        <v>114390</v>
      </c>
      <c r="B114646" s="4" t="s">
        <v>3703</v>
      </c>
    </row>
    <row r="114647" spans="1:2" x14ac:dyDescent="0.25">
      <c r="A114647" s="11" t="s">
        <v>114391</v>
      </c>
      <c r="B114647" s="4" t="s">
        <v>3703</v>
      </c>
    </row>
    <row r="114648" spans="1:2" x14ac:dyDescent="0.25">
      <c r="A114648" s="11" t="s">
        <v>114392</v>
      </c>
      <c r="B114648" s="4" t="s">
        <v>3703</v>
      </c>
    </row>
    <row r="114649" spans="1:2" x14ac:dyDescent="0.25">
      <c r="A114649" s="11" t="s">
        <v>114393</v>
      </c>
      <c r="B114649" s="4" t="s">
        <v>3703</v>
      </c>
    </row>
    <row r="114650" spans="1:2" x14ac:dyDescent="0.25">
      <c r="A114650" s="11" t="s">
        <v>114394</v>
      </c>
      <c r="B114650" s="4" t="s">
        <v>3703</v>
      </c>
    </row>
    <row r="114651" spans="1:2" x14ac:dyDescent="0.25">
      <c r="A114651" s="11" t="s">
        <v>114395</v>
      </c>
      <c r="B114651" s="4" t="s">
        <v>3703</v>
      </c>
    </row>
    <row r="114652" spans="1:2" x14ac:dyDescent="0.25">
      <c r="A114652" s="11" t="s">
        <v>114396</v>
      </c>
      <c r="B114652" s="4" t="s">
        <v>3703</v>
      </c>
    </row>
    <row r="114653" spans="1:2" x14ac:dyDescent="0.25">
      <c r="A114653" s="11" t="s">
        <v>114397</v>
      </c>
      <c r="B114653" s="4" t="s">
        <v>3703</v>
      </c>
    </row>
    <row r="114654" spans="1:2" x14ac:dyDescent="0.25">
      <c r="A114654" s="11" t="s">
        <v>114398</v>
      </c>
      <c r="B114654" s="4" t="s">
        <v>3703</v>
      </c>
    </row>
    <row r="114655" spans="1:2" x14ac:dyDescent="0.25">
      <c r="A114655" s="11" t="s">
        <v>114399</v>
      </c>
      <c r="B114655" s="4" t="s">
        <v>3703</v>
      </c>
    </row>
    <row r="114656" spans="1:2" x14ac:dyDescent="0.25">
      <c r="A114656" s="11" t="s">
        <v>114400</v>
      </c>
      <c r="B114656" s="4" t="s">
        <v>3703</v>
      </c>
    </row>
    <row r="114657" spans="1:2" x14ac:dyDescent="0.25">
      <c r="A114657" s="11" t="s">
        <v>114401</v>
      </c>
      <c r="B114657" s="4" t="s">
        <v>3703</v>
      </c>
    </row>
    <row r="114658" spans="1:2" x14ac:dyDescent="0.25">
      <c r="A114658" s="11" t="s">
        <v>114402</v>
      </c>
      <c r="B114658" s="4" t="s">
        <v>3703</v>
      </c>
    </row>
    <row r="114659" spans="1:2" x14ac:dyDescent="0.25">
      <c r="A114659" s="11" t="s">
        <v>114403</v>
      </c>
      <c r="B114659" s="4" t="s">
        <v>3703</v>
      </c>
    </row>
    <row r="114660" spans="1:2" x14ac:dyDescent="0.25">
      <c r="A114660" s="11" t="s">
        <v>114404</v>
      </c>
      <c r="B114660" s="4" t="s">
        <v>3703</v>
      </c>
    </row>
    <row r="114661" spans="1:2" x14ac:dyDescent="0.25">
      <c r="A114661" s="11" t="s">
        <v>114405</v>
      </c>
      <c r="B114661" s="4" t="s">
        <v>3703</v>
      </c>
    </row>
    <row r="114662" spans="1:2" x14ac:dyDescent="0.25">
      <c r="A114662" s="11" t="s">
        <v>114406</v>
      </c>
      <c r="B114662" s="4" t="s">
        <v>3703</v>
      </c>
    </row>
    <row r="114663" spans="1:2" x14ac:dyDescent="0.25">
      <c r="A114663" s="11" t="s">
        <v>114407</v>
      </c>
      <c r="B114663" s="4" t="s">
        <v>3703</v>
      </c>
    </row>
    <row r="114664" spans="1:2" x14ac:dyDescent="0.25">
      <c r="A114664" s="11" t="s">
        <v>114408</v>
      </c>
      <c r="B114664" s="4" t="s">
        <v>3703</v>
      </c>
    </row>
    <row r="114665" spans="1:2" x14ac:dyDescent="0.25">
      <c r="A114665" s="11" t="s">
        <v>114409</v>
      </c>
      <c r="B114665" s="4" t="s">
        <v>3703</v>
      </c>
    </row>
    <row r="114666" spans="1:2" x14ac:dyDescent="0.25">
      <c r="A114666" s="11" t="s">
        <v>114410</v>
      </c>
      <c r="B114666" s="4" t="s">
        <v>3703</v>
      </c>
    </row>
    <row r="114667" spans="1:2" x14ac:dyDescent="0.25">
      <c r="A114667" s="11" t="s">
        <v>114411</v>
      </c>
      <c r="B114667" s="4" t="s">
        <v>3703</v>
      </c>
    </row>
    <row r="114668" spans="1:2" x14ac:dyDescent="0.25">
      <c r="A114668" s="11">
        <v>7522000338</v>
      </c>
      <c r="B114668" s="4" t="s">
        <v>118393</v>
      </c>
    </row>
    <row r="114669" spans="1:2" x14ac:dyDescent="0.25">
      <c r="A114669" s="11" t="s">
        <v>114412</v>
      </c>
      <c r="B114669" s="4" t="s">
        <v>3703</v>
      </c>
    </row>
    <row r="114670" spans="1:2" x14ac:dyDescent="0.25">
      <c r="A114670" s="11" t="s">
        <v>114413</v>
      </c>
      <c r="B114670" s="4" t="s">
        <v>3703</v>
      </c>
    </row>
    <row r="114671" spans="1:2" x14ac:dyDescent="0.25">
      <c r="A114671" s="11" t="s">
        <v>114414</v>
      </c>
      <c r="B114671" s="4" t="s">
        <v>3703</v>
      </c>
    </row>
    <row r="114672" spans="1:2" x14ac:dyDescent="0.25">
      <c r="A114672" s="11" t="s">
        <v>114415</v>
      </c>
      <c r="B114672" s="4" t="s">
        <v>3703</v>
      </c>
    </row>
    <row r="114673" spans="1:2" x14ac:dyDescent="0.25">
      <c r="A114673" s="11" t="s">
        <v>114416</v>
      </c>
      <c r="B114673" s="4" t="s">
        <v>3703</v>
      </c>
    </row>
    <row r="114674" spans="1:2" x14ac:dyDescent="0.25">
      <c r="A114674" s="11" t="s">
        <v>114417</v>
      </c>
      <c r="B114674" s="4" t="s">
        <v>3703</v>
      </c>
    </row>
    <row r="114675" spans="1:2" x14ac:dyDescent="0.25">
      <c r="A114675" s="11" t="s">
        <v>114418</v>
      </c>
      <c r="B114675" s="4" t="s">
        <v>3703</v>
      </c>
    </row>
    <row r="114676" spans="1:2" x14ac:dyDescent="0.25">
      <c r="A114676" s="11" t="s">
        <v>114419</v>
      </c>
      <c r="B114676" s="4" t="s">
        <v>3703</v>
      </c>
    </row>
    <row r="114677" spans="1:2" x14ac:dyDescent="0.25">
      <c r="A114677" s="11" t="s">
        <v>114420</v>
      </c>
      <c r="B114677" s="4" t="s">
        <v>3703</v>
      </c>
    </row>
    <row r="114678" spans="1:2" x14ac:dyDescent="0.25">
      <c r="A114678" s="11" t="s">
        <v>114421</v>
      </c>
      <c r="B114678" s="4" t="s">
        <v>3703</v>
      </c>
    </row>
    <row r="114679" spans="1:2" x14ac:dyDescent="0.25">
      <c r="A114679" s="11" t="s">
        <v>114422</v>
      </c>
      <c r="B114679" s="4" t="s">
        <v>3703</v>
      </c>
    </row>
    <row r="114680" spans="1:2" x14ac:dyDescent="0.25">
      <c r="A114680" s="11" t="s">
        <v>114423</v>
      </c>
      <c r="B114680" s="4" t="s">
        <v>3703</v>
      </c>
    </row>
    <row r="114681" spans="1:2" x14ac:dyDescent="0.25">
      <c r="A114681" s="11" t="s">
        <v>114424</v>
      </c>
      <c r="B114681" s="4" t="s">
        <v>3703</v>
      </c>
    </row>
    <row r="114682" spans="1:2" x14ac:dyDescent="0.25">
      <c r="A114682" s="11" t="s">
        <v>114425</v>
      </c>
      <c r="B114682" s="4" t="s">
        <v>3703</v>
      </c>
    </row>
    <row r="114683" spans="1:2" x14ac:dyDescent="0.25">
      <c r="A114683" s="11" t="s">
        <v>114426</v>
      </c>
      <c r="B114683" s="4" t="s">
        <v>3703</v>
      </c>
    </row>
    <row r="114684" spans="1:2" x14ac:dyDescent="0.25">
      <c r="A114684" s="11" t="s">
        <v>114427</v>
      </c>
      <c r="B114684" s="4" t="s">
        <v>3703</v>
      </c>
    </row>
    <row r="114685" spans="1:2" x14ac:dyDescent="0.25">
      <c r="A114685" s="11" t="s">
        <v>114428</v>
      </c>
      <c r="B114685" s="4" t="s">
        <v>3703</v>
      </c>
    </row>
    <row r="114686" spans="1:2" x14ac:dyDescent="0.25">
      <c r="A114686" s="11" t="s">
        <v>114429</v>
      </c>
      <c r="B114686" s="4" t="s">
        <v>3703</v>
      </c>
    </row>
    <row r="114687" spans="1:2" x14ac:dyDescent="0.25">
      <c r="A114687" s="11" t="s">
        <v>114430</v>
      </c>
      <c r="B114687" s="4" t="s">
        <v>3703</v>
      </c>
    </row>
    <row r="114688" spans="1:2" x14ac:dyDescent="0.25">
      <c r="A114688" s="11" t="s">
        <v>114431</v>
      </c>
      <c r="B114688" s="4" t="s">
        <v>3703</v>
      </c>
    </row>
    <row r="114689" spans="1:2" x14ac:dyDescent="0.25">
      <c r="A114689" s="11">
        <v>7522000341</v>
      </c>
      <c r="B114689" s="4" t="s">
        <v>118393</v>
      </c>
    </row>
    <row r="114690" spans="1:2" x14ac:dyDescent="0.25">
      <c r="A114690" s="11" t="s">
        <v>114432</v>
      </c>
      <c r="B114690" s="4" t="s">
        <v>3703</v>
      </c>
    </row>
    <row r="114691" spans="1:2" x14ac:dyDescent="0.25">
      <c r="A114691" s="11" t="s">
        <v>114433</v>
      </c>
      <c r="B114691" s="4" t="s">
        <v>3703</v>
      </c>
    </row>
    <row r="114692" spans="1:2" x14ac:dyDescent="0.25">
      <c r="A114692" s="11" t="s">
        <v>114434</v>
      </c>
      <c r="B114692" s="4" t="s">
        <v>3703</v>
      </c>
    </row>
    <row r="114693" spans="1:2" x14ac:dyDescent="0.25">
      <c r="A114693" s="11" t="s">
        <v>114435</v>
      </c>
      <c r="B114693" s="4" t="s">
        <v>3703</v>
      </c>
    </row>
    <row r="114694" spans="1:2" x14ac:dyDescent="0.25">
      <c r="A114694" s="11" t="s">
        <v>114436</v>
      </c>
      <c r="B114694" s="4" t="s">
        <v>3703</v>
      </c>
    </row>
    <row r="114695" spans="1:2" x14ac:dyDescent="0.25">
      <c r="A114695" s="11" t="s">
        <v>114437</v>
      </c>
      <c r="B114695" s="4" t="s">
        <v>3703</v>
      </c>
    </row>
    <row r="114696" spans="1:2" x14ac:dyDescent="0.25">
      <c r="A114696" s="11" t="s">
        <v>114438</v>
      </c>
      <c r="B114696" s="4" t="s">
        <v>3703</v>
      </c>
    </row>
    <row r="114697" spans="1:2" x14ac:dyDescent="0.25">
      <c r="A114697" s="11" t="s">
        <v>114439</v>
      </c>
      <c r="B114697" s="4" t="s">
        <v>3703</v>
      </c>
    </row>
    <row r="114698" spans="1:2" x14ac:dyDescent="0.25">
      <c r="A114698" s="11" t="s">
        <v>114440</v>
      </c>
      <c r="B114698" s="4" t="s">
        <v>3703</v>
      </c>
    </row>
    <row r="114699" spans="1:2" x14ac:dyDescent="0.25">
      <c r="A114699" s="11" t="s">
        <v>114441</v>
      </c>
      <c r="B114699" s="4" t="s">
        <v>3703</v>
      </c>
    </row>
    <row r="114700" spans="1:2" x14ac:dyDescent="0.25">
      <c r="A114700" s="11" t="s">
        <v>114442</v>
      </c>
      <c r="B114700" s="4" t="s">
        <v>3703</v>
      </c>
    </row>
    <row r="114701" spans="1:2" x14ac:dyDescent="0.25">
      <c r="A114701" s="11" t="s">
        <v>114443</v>
      </c>
      <c r="B114701" s="4" t="s">
        <v>3703</v>
      </c>
    </row>
    <row r="114702" spans="1:2" x14ac:dyDescent="0.25">
      <c r="A114702" s="11" t="s">
        <v>114444</v>
      </c>
      <c r="B114702" s="4" t="s">
        <v>3703</v>
      </c>
    </row>
    <row r="114703" spans="1:2" x14ac:dyDescent="0.25">
      <c r="A114703" s="11">
        <v>12522019</v>
      </c>
      <c r="B114703" s="4" t="s">
        <v>9435</v>
      </c>
    </row>
    <row r="114704" spans="1:2" x14ac:dyDescent="0.25">
      <c r="A114704" s="11">
        <v>12522020</v>
      </c>
      <c r="B114704" s="4" t="s">
        <v>9435</v>
      </c>
    </row>
    <row r="114705" spans="1:2" x14ac:dyDescent="0.25">
      <c r="A114705" s="11" t="s">
        <v>114445</v>
      </c>
      <c r="B114705" s="4" t="s">
        <v>9435</v>
      </c>
    </row>
    <row r="114706" spans="1:2" x14ac:dyDescent="0.25">
      <c r="A114706" s="11" t="s">
        <v>114446</v>
      </c>
      <c r="B114706" s="4" t="s">
        <v>9435</v>
      </c>
    </row>
    <row r="114707" spans="1:2" x14ac:dyDescent="0.25">
      <c r="A114707" s="11" t="s">
        <v>114447</v>
      </c>
      <c r="B114707" s="4" t="s">
        <v>9435</v>
      </c>
    </row>
    <row r="114708" spans="1:2" x14ac:dyDescent="0.25">
      <c r="A114708" s="11" t="s">
        <v>114448</v>
      </c>
      <c r="B114708" s="4" t="s">
        <v>9435</v>
      </c>
    </row>
    <row r="114709" spans="1:2" x14ac:dyDescent="0.25">
      <c r="A114709" s="11" t="s">
        <v>114449</v>
      </c>
      <c r="B114709" s="4" t="s">
        <v>9435</v>
      </c>
    </row>
    <row r="114710" spans="1:2" x14ac:dyDescent="0.25">
      <c r="A114710" s="11" t="s">
        <v>114450</v>
      </c>
      <c r="B114710" s="4" t="s">
        <v>9435</v>
      </c>
    </row>
    <row r="114711" spans="1:2" x14ac:dyDescent="0.25">
      <c r="A114711" s="11" t="s">
        <v>114451</v>
      </c>
      <c r="B114711" s="4" t="s">
        <v>9435</v>
      </c>
    </row>
    <row r="114712" spans="1:2" x14ac:dyDescent="0.25">
      <c r="A114712" s="11" t="s">
        <v>114452</v>
      </c>
      <c r="B114712" s="4" t="s">
        <v>9435</v>
      </c>
    </row>
    <row r="114713" spans="1:2" x14ac:dyDescent="0.25">
      <c r="A114713" s="11" t="s">
        <v>114453</v>
      </c>
      <c r="B114713" s="4" t="s">
        <v>9435</v>
      </c>
    </row>
    <row r="114714" spans="1:2" x14ac:dyDescent="0.25">
      <c r="A114714" s="11" t="s">
        <v>114454</v>
      </c>
      <c r="B114714" s="4" t="s">
        <v>9435</v>
      </c>
    </row>
    <row r="114715" spans="1:2" x14ac:dyDescent="0.25">
      <c r="A114715" s="11" t="s">
        <v>114455</v>
      </c>
      <c r="B114715" s="4" t="s">
        <v>9435</v>
      </c>
    </row>
    <row r="114716" spans="1:2" x14ac:dyDescent="0.25">
      <c r="A114716" s="11" t="s">
        <v>114456</v>
      </c>
      <c r="B114716" s="4" t="s">
        <v>9435</v>
      </c>
    </row>
    <row r="114717" spans="1:2" x14ac:dyDescent="0.25">
      <c r="A114717" s="11">
        <v>12522021</v>
      </c>
      <c r="B114717" s="4" t="s">
        <v>9435</v>
      </c>
    </row>
    <row r="114718" spans="1:2" x14ac:dyDescent="0.25">
      <c r="A114718" s="11" t="s">
        <v>114457</v>
      </c>
      <c r="B114718" s="4" t="s">
        <v>9435</v>
      </c>
    </row>
    <row r="114719" spans="1:2" x14ac:dyDescent="0.25">
      <c r="A114719" s="11" t="s">
        <v>114458</v>
      </c>
      <c r="B114719" s="4" t="s">
        <v>9435</v>
      </c>
    </row>
    <row r="114720" spans="1:2" x14ac:dyDescent="0.25">
      <c r="A114720" s="11" t="s">
        <v>114459</v>
      </c>
      <c r="B114720" s="4" t="s">
        <v>9435</v>
      </c>
    </row>
    <row r="114721" spans="1:2" x14ac:dyDescent="0.25">
      <c r="A114721" s="11" t="s">
        <v>114460</v>
      </c>
      <c r="B114721" s="4" t="s">
        <v>3724</v>
      </c>
    </row>
    <row r="114722" spans="1:2" x14ac:dyDescent="0.25">
      <c r="A114722" s="11" t="s">
        <v>114461</v>
      </c>
      <c r="B114722" s="4" t="s">
        <v>3724</v>
      </c>
    </row>
    <row r="114723" spans="1:2" x14ac:dyDescent="0.25">
      <c r="A114723" s="11" t="s">
        <v>114462</v>
      </c>
      <c r="B114723" s="4" t="s">
        <v>3724</v>
      </c>
    </row>
    <row r="114724" spans="1:2" x14ac:dyDescent="0.25">
      <c r="A114724" s="11" t="s">
        <v>114463</v>
      </c>
      <c r="B114724" s="4" t="s">
        <v>3724</v>
      </c>
    </row>
    <row r="114725" spans="1:2" x14ac:dyDescent="0.25">
      <c r="A114725" s="11" t="s">
        <v>114464</v>
      </c>
      <c r="B114725" s="4" t="s">
        <v>3724</v>
      </c>
    </row>
    <row r="114726" spans="1:2" x14ac:dyDescent="0.25">
      <c r="A114726" s="11" t="s">
        <v>114465</v>
      </c>
      <c r="B114726" s="4" t="s">
        <v>3724</v>
      </c>
    </row>
    <row r="114727" spans="1:2" x14ac:dyDescent="0.25">
      <c r="A114727" s="11" t="s">
        <v>114466</v>
      </c>
      <c r="B114727" s="4" t="s">
        <v>3724</v>
      </c>
    </row>
    <row r="114728" spans="1:2" x14ac:dyDescent="0.25">
      <c r="A114728" s="11" t="s">
        <v>114467</v>
      </c>
      <c r="B114728" s="4" t="s">
        <v>3724</v>
      </c>
    </row>
    <row r="114729" spans="1:2" x14ac:dyDescent="0.25">
      <c r="A114729" s="11" t="s">
        <v>114468</v>
      </c>
      <c r="B114729" s="4" t="s">
        <v>3724</v>
      </c>
    </row>
    <row r="114730" spans="1:2" x14ac:dyDescent="0.25">
      <c r="A114730" s="11" t="s">
        <v>114469</v>
      </c>
      <c r="B114730" s="4" t="s">
        <v>3724</v>
      </c>
    </row>
    <row r="114731" spans="1:2" x14ac:dyDescent="0.25">
      <c r="A114731" s="11">
        <v>922000155</v>
      </c>
      <c r="B114731" s="4" t="s">
        <v>118394</v>
      </c>
    </row>
    <row r="114732" spans="1:2" x14ac:dyDescent="0.25">
      <c r="A114732" s="11">
        <v>922000172</v>
      </c>
      <c r="B114732" s="4" t="s">
        <v>118394</v>
      </c>
    </row>
    <row r="114733" spans="1:2" x14ac:dyDescent="0.25">
      <c r="A114733" s="11">
        <v>922000203</v>
      </c>
      <c r="B114733" s="4" t="s">
        <v>118394</v>
      </c>
    </row>
    <row r="114734" spans="1:2" x14ac:dyDescent="0.25">
      <c r="A114734" s="11">
        <v>922000204</v>
      </c>
      <c r="B114734" s="4" t="s">
        <v>118394</v>
      </c>
    </row>
    <row r="114735" spans="1:2" x14ac:dyDescent="0.25">
      <c r="A114735" s="11">
        <v>922000205</v>
      </c>
      <c r="B114735" s="4" t="s">
        <v>118394</v>
      </c>
    </row>
    <row r="114736" spans="1:2" x14ac:dyDescent="0.25">
      <c r="A114736" s="11">
        <v>922000206</v>
      </c>
      <c r="B114736" s="4" t="s">
        <v>118394</v>
      </c>
    </row>
    <row r="114737" spans="1:2" x14ac:dyDescent="0.25">
      <c r="A114737" s="11" t="s">
        <v>114470</v>
      </c>
      <c r="B114737" s="4" t="s">
        <v>18211</v>
      </c>
    </row>
    <row r="114738" spans="1:2" x14ac:dyDescent="0.25">
      <c r="A114738" s="11" t="s">
        <v>114471</v>
      </c>
      <c r="B114738" s="4" t="s">
        <v>18211</v>
      </c>
    </row>
    <row r="114739" spans="1:2" x14ac:dyDescent="0.25">
      <c r="A114739" s="11" t="s">
        <v>114472</v>
      </c>
      <c r="B114739" s="4" t="s">
        <v>18211</v>
      </c>
    </row>
    <row r="114740" spans="1:2" x14ac:dyDescent="0.25">
      <c r="A114740" s="11" t="s">
        <v>114473</v>
      </c>
      <c r="B114740" s="4" t="s">
        <v>18211</v>
      </c>
    </row>
    <row r="114741" spans="1:2" x14ac:dyDescent="0.25">
      <c r="A114741" s="11">
        <v>922000216</v>
      </c>
      <c r="B114741" s="4" t="s">
        <v>118394</v>
      </c>
    </row>
    <row r="114742" spans="1:2" x14ac:dyDescent="0.25">
      <c r="A114742" s="11" t="s">
        <v>114474</v>
      </c>
      <c r="B114742" s="4" t="s">
        <v>18211</v>
      </c>
    </row>
    <row r="114743" spans="1:2" x14ac:dyDescent="0.25">
      <c r="A114743" s="11">
        <v>922000217</v>
      </c>
      <c r="B114743" s="4" t="s">
        <v>118394</v>
      </c>
    </row>
    <row r="114744" spans="1:2" x14ac:dyDescent="0.25">
      <c r="A114744" s="11" t="s">
        <v>114475</v>
      </c>
      <c r="B114744" s="4" t="s">
        <v>18211</v>
      </c>
    </row>
    <row r="114745" spans="1:2" x14ac:dyDescent="0.25">
      <c r="A114745" s="11">
        <v>40220376</v>
      </c>
      <c r="B114745" s="4" t="s">
        <v>118395</v>
      </c>
    </row>
    <row r="114746" spans="1:2" x14ac:dyDescent="0.25">
      <c r="A114746" s="11">
        <v>40220377</v>
      </c>
      <c r="B114746" s="4" t="s">
        <v>118395</v>
      </c>
    </row>
    <row r="114747" spans="1:2" x14ac:dyDescent="0.25">
      <c r="A114747" s="11">
        <v>40220378</v>
      </c>
      <c r="B114747" s="4" t="s">
        <v>118395</v>
      </c>
    </row>
    <row r="114748" spans="1:2" x14ac:dyDescent="0.25">
      <c r="A114748" s="11">
        <v>40220379</v>
      </c>
      <c r="B114748" s="4" t="s">
        <v>118395</v>
      </c>
    </row>
    <row r="114749" spans="1:2" x14ac:dyDescent="0.25">
      <c r="A114749" s="11">
        <v>40220380</v>
      </c>
      <c r="B114749" s="4" t="s">
        <v>118395</v>
      </c>
    </row>
    <row r="114750" spans="1:2" x14ac:dyDescent="0.25">
      <c r="A114750" s="11">
        <v>40220381</v>
      </c>
      <c r="B114750" s="4" t="s">
        <v>118395</v>
      </c>
    </row>
    <row r="114751" spans="1:2" x14ac:dyDescent="0.25">
      <c r="A114751" s="11">
        <v>40220382</v>
      </c>
      <c r="B114751" s="4" t="s">
        <v>118395</v>
      </c>
    </row>
    <row r="114752" spans="1:2" x14ac:dyDescent="0.25">
      <c r="A114752" s="11">
        <v>40220383</v>
      </c>
      <c r="B114752" s="4" t="s">
        <v>118395</v>
      </c>
    </row>
    <row r="114753" spans="1:2" x14ac:dyDescent="0.25">
      <c r="A114753" s="11">
        <v>40220384</v>
      </c>
      <c r="B114753" s="4" t="s">
        <v>118395</v>
      </c>
    </row>
    <row r="114754" spans="1:2" x14ac:dyDescent="0.25">
      <c r="A114754" s="11">
        <v>40220385</v>
      </c>
      <c r="B114754" s="4" t="s">
        <v>118395</v>
      </c>
    </row>
    <row r="114755" spans="1:2" x14ac:dyDescent="0.25">
      <c r="A114755" s="11">
        <v>40220386</v>
      </c>
      <c r="B114755" s="4" t="s">
        <v>118395</v>
      </c>
    </row>
    <row r="114756" spans="1:2" x14ac:dyDescent="0.25">
      <c r="A114756" s="11">
        <v>40220387</v>
      </c>
      <c r="B114756" s="4" t="s">
        <v>118395</v>
      </c>
    </row>
    <row r="114757" spans="1:2" x14ac:dyDescent="0.25">
      <c r="A114757" s="11">
        <v>40220388</v>
      </c>
      <c r="B114757" s="4" t="s">
        <v>118395</v>
      </c>
    </row>
    <row r="114758" spans="1:2" x14ac:dyDescent="0.25">
      <c r="A114758" s="11">
        <v>40220389</v>
      </c>
      <c r="B114758" s="4" t="s">
        <v>118395</v>
      </c>
    </row>
    <row r="114759" spans="1:2" x14ac:dyDescent="0.25">
      <c r="A114759" s="11">
        <v>40220390</v>
      </c>
      <c r="B114759" s="4" t="s">
        <v>118395</v>
      </c>
    </row>
    <row r="114760" spans="1:2" x14ac:dyDescent="0.25">
      <c r="A114760" s="11">
        <v>40220391</v>
      </c>
      <c r="B114760" s="4" t="s">
        <v>118395</v>
      </c>
    </row>
    <row r="114761" spans="1:2" x14ac:dyDescent="0.25">
      <c r="A114761" s="11">
        <v>40220392</v>
      </c>
      <c r="B114761" s="4" t="s">
        <v>118395</v>
      </c>
    </row>
    <row r="114762" spans="1:2" x14ac:dyDescent="0.25">
      <c r="A114762" s="11">
        <v>11622784</v>
      </c>
      <c r="B114762" s="4" t="s">
        <v>9445</v>
      </c>
    </row>
    <row r="114763" spans="1:2" x14ac:dyDescent="0.25">
      <c r="A114763" s="11">
        <v>11622785</v>
      </c>
      <c r="B114763" s="4" t="s">
        <v>9445</v>
      </c>
    </row>
    <row r="114764" spans="1:2" x14ac:dyDescent="0.25">
      <c r="A114764" s="11">
        <v>11622786</v>
      </c>
      <c r="B114764" s="4" t="s">
        <v>9445</v>
      </c>
    </row>
    <row r="114765" spans="1:2" x14ac:dyDescent="0.25">
      <c r="A114765" s="11">
        <v>3622000103</v>
      </c>
      <c r="B114765" s="4" t="s">
        <v>118396</v>
      </c>
    </row>
    <row r="114766" spans="1:2" x14ac:dyDescent="0.25">
      <c r="A114766" s="11" t="s">
        <v>114476</v>
      </c>
      <c r="B114766" s="4" t="s">
        <v>3733</v>
      </c>
    </row>
    <row r="114767" spans="1:2" x14ac:dyDescent="0.25">
      <c r="A114767" s="11">
        <v>12022263</v>
      </c>
      <c r="B114767" s="4" t="s">
        <v>3690</v>
      </c>
    </row>
    <row r="114768" spans="1:2" x14ac:dyDescent="0.25">
      <c r="A114768" s="11">
        <v>12022264</v>
      </c>
      <c r="B114768" s="4" t="s">
        <v>3690</v>
      </c>
    </row>
    <row r="114769" spans="1:2" x14ac:dyDescent="0.25">
      <c r="A114769" s="11">
        <v>12022265</v>
      </c>
      <c r="B114769" s="4" t="s">
        <v>3690</v>
      </c>
    </row>
    <row r="114770" spans="1:2" x14ac:dyDescent="0.25">
      <c r="A114770" s="11" t="s">
        <v>114477</v>
      </c>
      <c r="B114770" s="4" t="s">
        <v>3690</v>
      </c>
    </row>
    <row r="114771" spans="1:2" x14ac:dyDescent="0.25">
      <c r="A114771" s="11" t="s">
        <v>114478</v>
      </c>
      <c r="B114771" s="4" t="s">
        <v>3690</v>
      </c>
    </row>
    <row r="114772" spans="1:2" x14ac:dyDescent="0.25">
      <c r="A114772" s="11" t="s">
        <v>114479</v>
      </c>
      <c r="B114772" s="4" t="s">
        <v>3690</v>
      </c>
    </row>
    <row r="114773" spans="1:2" x14ac:dyDescent="0.25">
      <c r="A114773" s="11" t="s">
        <v>114480</v>
      </c>
      <c r="B114773" s="4" t="s">
        <v>3690</v>
      </c>
    </row>
    <row r="114774" spans="1:2" x14ac:dyDescent="0.25">
      <c r="A114774" s="11" t="s">
        <v>114481</v>
      </c>
      <c r="B114774" s="4" t="s">
        <v>3690</v>
      </c>
    </row>
    <row r="114775" spans="1:2" x14ac:dyDescent="0.25">
      <c r="A114775" s="11" t="s">
        <v>114482</v>
      </c>
      <c r="B114775" s="4" t="s">
        <v>3690</v>
      </c>
    </row>
    <row r="114776" spans="1:2" x14ac:dyDescent="0.25">
      <c r="A114776" s="11" t="s">
        <v>114483</v>
      </c>
      <c r="B114776" s="4" t="s">
        <v>3690</v>
      </c>
    </row>
    <row r="114777" spans="1:2" x14ac:dyDescent="0.25">
      <c r="A114777" s="11" t="s">
        <v>114484</v>
      </c>
      <c r="B114777" s="4" t="s">
        <v>3690</v>
      </c>
    </row>
    <row r="114778" spans="1:2" x14ac:dyDescent="0.25">
      <c r="A114778" s="11" t="s">
        <v>114485</v>
      </c>
      <c r="B114778" s="4" t="s">
        <v>3690</v>
      </c>
    </row>
    <row r="114779" spans="1:2" x14ac:dyDescent="0.25">
      <c r="A114779" s="11" t="s">
        <v>114486</v>
      </c>
      <c r="B114779" s="4" t="s">
        <v>3690</v>
      </c>
    </row>
    <row r="114780" spans="1:2" x14ac:dyDescent="0.25">
      <c r="A114780" s="11" t="s">
        <v>114487</v>
      </c>
      <c r="B114780" s="4" t="s">
        <v>3690</v>
      </c>
    </row>
    <row r="114781" spans="1:2" x14ac:dyDescent="0.25">
      <c r="A114781" s="11" t="s">
        <v>114488</v>
      </c>
      <c r="B114781" s="4" t="s">
        <v>3690</v>
      </c>
    </row>
    <row r="114782" spans="1:2" x14ac:dyDescent="0.25">
      <c r="A114782" s="11" t="s">
        <v>114489</v>
      </c>
      <c r="B114782" s="4" t="s">
        <v>3690</v>
      </c>
    </row>
    <row r="114783" spans="1:2" x14ac:dyDescent="0.25">
      <c r="A114783" s="11" t="s">
        <v>114490</v>
      </c>
      <c r="B114783" s="4" t="s">
        <v>3690</v>
      </c>
    </row>
    <row r="114784" spans="1:2" x14ac:dyDescent="0.25">
      <c r="A114784" s="11">
        <v>12022271</v>
      </c>
      <c r="B114784" s="4" t="s">
        <v>3690</v>
      </c>
    </row>
    <row r="114785" spans="1:2" x14ac:dyDescent="0.25">
      <c r="A114785" s="11">
        <v>12022269</v>
      </c>
      <c r="B114785" s="4" t="s">
        <v>3690</v>
      </c>
    </row>
    <row r="114786" spans="1:2" x14ac:dyDescent="0.25">
      <c r="A114786" s="11">
        <v>1822738</v>
      </c>
      <c r="B114786" s="4" t="s">
        <v>3718</v>
      </c>
    </row>
    <row r="114787" spans="1:2" x14ac:dyDescent="0.25">
      <c r="A114787" s="11">
        <v>1822739</v>
      </c>
      <c r="B114787" s="4" t="s">
        <v>3718</v>
      </c>
    </row>
    <row r="114788" spans="1:2" x14ac:dyDescent="0.25">
      <c r="A114788" s="11" t="s">
        <v>114491</v>
      </c>
      <c r="B114788" s="4" t="s">
        <v>3725</v>
      </c>
    </row>
    <row r="114789" spans="1:2" x14ac:dyDescent="0.25">
      <c r="A114789" s="11" t="s">
        <v>114492</v>
      </c>
      <c r="B114789" s="4" t="s">
        <v>3725</v>
      </c>
    </row>
    <row r="114790" spans="1:2" x14ac:dyDescent="0.25">
      <c r="A114790" s="11" t="s">
        <v>114493</v>
      </c>
      <c r="B114790" s="4" t="s">
        <v>3725</v>
      </c>
    </row>
    <row r="114791" spans="1:2" x14ac:dyDescent="0.25">
      <c r="A114791" s="11" t="s">
        <v>114494</v>
      </c>
      <c r="B114791" s="4" t="s">
        <v>3725</v>
      </c>
    </row>
    <row r="114792" spans="1:2" x14ac:dyDescent="0.25">
      <c r="A114792" s="11" t="s">
        <v>114495</v>
      </c>
      <c r="B114792" s="4" t="s">
        <v>3725</v>
      </c>
    </row>
    <row r="114793" spans="1:2" x14ac:dyDescent="0.25">
      <c r="A114793" s="11">
        <v>1822740</v>
      </c>
      <c r="B114793" s="4" t="s">
        <v>3718</v>
      </c>
    </row>
    <row r="114794" spans="1:2" x14ac:dyDescent="0.25">
      <c r="A114794" s="11">
        <v>1822741</v>
      </c>
      <c r="B114794" s="4" t="s">
        <v>3718</v>
      </c>
    </row>
    <row r="114795" spans="1:2" x14ac:dyDescent="0.25">
      <c r="A114795" s="11">
        <v>1822742</v>
      </c>
      <c r="B114795" s="4" t="s">
        <v>3718</v>
      </c>
    </row>
    <row r="114796" spans="1:2" x14ac:dyDescent="0.25">
      <c r="A114796" s="11">
        <v>1822743</v>
      </c>
      <c r="B114796" s="4" t="s">
        <v>3718</v>
      </c>
    </row>
    <row r="114797" spans="1:2" x14ac:dyDescent="0.25">
      <c r="A114797" s="11" t="s">
        <v>114496</v>
      </c>
      <c r="B114797" s="4" t="s">
        <v>3725</v>
      </c>
    </row>
    <row r="114798" spans="1:2" x14ac:dyDescent="0.25">
      <c r="A114798" s="11" t="s">
        <v>114497</v>
      </c>
      <c r="B114798" s="4" t="s">
        <v>3725</v>
      </c>
    </row>
    <row r="114799" spans="1:2" x14ac:dyDescent="0.25">
      <c r="A114799" s="11" t="s">
        <v>114498</v>
      </c>
      <c r="B114799" s="4" t="s">
        <v>3725</v>
      </c>
    </row>
    <row r="114800" spans="1:2" x14ac:dyDescent="0.25">
      <c r="A114800" s="11" t="s">
        <v>114499</v>
      </c>
      <c r="B114800" s="4" t="s">
        <v>3725</v>
      </c>
    </row>
    <row r="114801" spans="1:2" x14ac:dyDescent="0.25">
      <c r="A114801" s="11" t="s">
        <v>114500</v>
      </c>
      <c r="B114801" s="4" t="s">
        <v>3725</v>
      </c>
    </row>
    <row r="114802" spans="1:2" x14ac:dyDescent="0.25">
      <c r="A114802" s="11" t="s">
        <v>114501</v>
      </c>
      <c r="B114802" s="4" t="s">
        <v>3725</v>
      </c>
    </row>
    <row r="114803" spans="1:2" x14ac:dyDescent="0.25">
      <c r="A114803" s="11" t="s">
        <v>114502</v>
      </c>
      <c r="B114803" s="4" t="s">
        <v>3725</v>
      </c>
    </row>
    <row r="114804" spans="1:2" x14ac:dyDescent="0.25">
      <c r="A114804" s="11" t="s">
        <v>114503</v>
      </c>
      <c r="B114804" s="4" t="s">
        <v>3725</v>
      </c>
    </row>
    <row r="114805" spans="1:2" x14ac:dyDescent="0.25">
      <c r="A114805" s="11">
        <v>1822744</v>
      </c>
      <c r="B114805" s="4" t="s">
        <v>3718</v>
      </c>
    </row>
    <row r="114806" spans="1:2" x14ac:dyDescent="0.25">
      <c r="A114806" s="11" t="s">
        <v>114504</v>
      </c>
      <c r="B114806" s="4" t="s">
        <v>3725</v>
      </c>
    </row>
    <row r="114807" spans="1:2" x14ac:dyDescent="0.25">
      <c r="A114807" s="11" t="s">
        <v>114505</v>
      </c>
      <c r="B114807" s="4" t="s">
        <v>3725</v>
      </c>
    </row>
    <row r="114808" spans="1:2" x14ac:dyDescent="0.25">
      <c r="A114808" s="11" t="s">
        <v>114506</v>
      </c>
      <c r="B114808" s="4" t="s">
        <v>3725</v>
      </c>
    </row>
    <row r="114809" spans="1:2" x14ac:dyDescent="0.25">
      <c r="A114809" s="11">
        <v>1822745</v>
      </c>
      <c r="B114809" s="4" t="s">
        <v>3718</v>
      </c>
    </row>
    <row r="114810" spans="1:2" x14ac:dyDescent="0.25">
      <c r="A114810" s="11">
        <v>1822746</v>
      </c>
      <c r="B114810" s="4" t="s">
        <v>3718</v>
      </c>
    </row>
    <row r="114811" spans="1:2" x14ac:dyDescent="0.25">
      <c r="A114811" s="11" t="s">
        <v>114507</v>
      </c>
      <c r="B114811" s="4" t="s">
        <v>3725</v>
      </c>
    </row>
    <row r="114812" spans="1:2" x14ac:dyDescent="0.25">
      <c r="A114812" s="11">
        <v>1822747</v>
      </c>
      <c r="B114812" s="4" t="s">
        <v>3718</v>
      </c>
    </row>
    <row r="114813" spans="1:2" x14ac:dyDescent="0.25">
      <c r="A114813" s="11" t="s">
        <v>114508</v>
      </c>
      <c r="B114813" s="4" t="s">
        <v>3725</v>
      </c>
    </row>
    <row r="114814" spans="1:2" x14ac:dyDescent="0.25">
      <c r="A114814" s="11" t="s">
        <v>114509</v>
      </c>
      <c r="B114814" s="4" t="s">
        <v>3725</v>
      </c>
    </row>
    <row r="114815" spans="1:2" x14ac:dyDescent="0.25">
      <c r="A114815" s="11" t="s">
        <v>114510</v>
      </c>
      <c r="B114815" s="4" t="s">
        <v>3725</v>
      </c>
    </row>
    <row r="114816" spans="1:2" x14ac:dyDescent="0.25">
      <c r="A114816" s="11" t="s">
        <v>114511</v>
      </c>
      <c r="B114816" s="4" t="s">
        <v>3725</v>
      </c>
    </row>
    <row r="114817" spans="1:2" x14ac:dyDescent="0.25">
      <c r="A114817" s="11" t="s">
        <v>114512</v>
      </c>
      <c r="B114817" s="4" t="s">
        <v>3725</v>
      </c>
    </row>
    <row r="114818" spans="1:2" x14ac:dyDescent="0.25">
      <c r="A114818" s="11" t="s">
        <v>114513</v>
      </c>
      <c r="B114818" s="4" t="s">
        <v>3725</v>
      </c>
    </row>
    <row r="114819" spans="1:2" x14ac:dyDescent="0.25">
      <c r="A114819" s="11" t="s">
        <v>114514</v>
      </c>
      <c r="B114819" s="4" t="s">
        <v>3725</v>
      </c>
    </row>
    <row r="114820" spans="1:2" x14ac:dyDescent="0.25">
      <c r="A114820" s="11" t="s">
        <v>114515</v>
      </c>
      <c r="B114820" s="4" t="s">
        <v>3725</v>
      </c>
    </row>
    <row r="114821" spans="1:2" x14ac:dyDescent="0.25">
      <c r="A114821" s="11" t="s">
        <v>114516</v>
      </c>
      <c r="B114821" s="4" t="s">
        <v>3725</v>
      </c>
    </row>
    <row r="114822" spans="1:2" x14ac:dyDescent="0.25">
      <c r="A114822" s="11" t="s">
        <v>114517</v>
      </c>
      <c r="B114822" s="4" t="s">
        <v>3725</v>
      </c>
    </row>
    <row r="114823" spans="1:2" x14ac:dyDescent="0.25">
      <c r="A114823" s="11" t="s">
        <v>114518</v>
      </c>
      <c r="B114823" s="4" t="s">
        <v>3725</v>
      </c>
    </row>
    <row r="114824" spans="1:2" x14ac:dyDescent="0.25">
      <c r="A114824" s="11" t="s">
        <v>114519</v>
      </c>
      <c r="B114824" s="4" t="s">
        <v>3725</v>
      </c>
    </row>
    <row r="114825" spans="1:2" x14ac:dyDescent="0.25">
      <c r="A114825" s="11" t="s">
        <v>114520</v>
      </c>
      <c r="B114825" s="4" t="s">
        <v>3725</v>
      </c>
    </row>
    <row r="114826" spans="1:2" x14ac:dyDescent="0.25">
      <c r="A114826" s="11" t="s">
        <v>114521</v>
      </c>
      <c r="B114826" s="4" t="s">
        <v>3725</v>
      </c>
    </row>
    <row r="114827" spans="1:2" x14ac:dyDescent="0.25">
      <c r="A114827" s="11" t="s">
        <v>114522</v>
      </c>
      <c r="B114827" s="4" t="s">
        <v>3725</v>
      </c>
    </row>
    <row r="114828" spans="1:2" x14ac:dyDescent="0.25">
      <c r="A114828" s="11" t="s">
        <v>114523</v>
      </c>
      <c r="B114828" s="4" t="s">
        <v>3725</v>
      </c>
    </row>
    <row r="114829" spans="1:2" x14ac:dyDescent="0.25">
      <c r="A114829" s="11" t="s">
        <v>114524</v>
      </c>
      <c r="B114829" s="4" t="s">
        <v>3725</v>
      </c>
    </row>
    <row r="114830" spans="1:2" x14ac:dyDescent="0.25">
      <c r="A114830" s="11" t="s">
        <v>114525</v>
      </c>
      <c r="B114830" s="4" t="s">
        <v>3725</v>
      </c>
    </row>
    <row r="114831" spans="1:2" x14ac:dyDescent="0.25">
      <c r="A114831" s="11" t="s">
        <v>114526</v>
      </c>
      <c r="B114831" s="4" t="s">
        <v>3725</v>
      </c>
    </row>
    <row r="114832" spans="1:2" x14ac:dyDescent="0.25">
      <c r="A114832" s="11" t="s">
        <v>114527</v>
      </c>
      <c r="B114832" s="4" t="s">
        <v>3725</v>
      </c>
    </row>
    <row r="114833" spans="1:2" x14ac:dyDescent="0.25">
      <c r="A114833" s="11" t="s">
        <v>114528</v>
      </c>
      <c r="B114833" s="4" t="s">
        <v>3725</v>
      </c>
    </row>
    <row r="114834" spans="1:2" x14ac:dyDescent="0.25">
      <c r="A114834" s="11" t="s">
        <v>114529</v>
      </c>
      <c r="B114834" s="4" t="s">
        <v>3725</v>
      </c>
    </row>
    <row r="114835" spans="1:2" x14ac:dyDescent="0.25">
      <c r="A114835" s="11" t="s">
        <v>114530</v>
      </c>
      <c r="B114835" s="4" t="s">
        <v>3725</v>
      </c>
    </row>
    <row r="114836" spans="1:2" x14ac:dyDescent="0.25">
      <c r="A114836" s="11" t="s">
        <v>114531</v>
      </c>
      <c r="B114836" s="4" t="s">
        <v>3725</v>
      </c>
    </row>
    <row r="114837" spans="1:2" x14ac:dyDescent="0.25">
      <c r="A114837" s="11" t="s">
        <v>114532</v>
      </c>
      <c r="B114837" s="4" t="s">
        <v>3725</v>
      </c>
    </row>
    <row r="114838" spans="1:2" x14ac:dyDescent="0.25">
      <c r="A114838" s="11" t="s">
        <v>114533</v>
      </c>
      <c r="B114838" s="4" t="s">
        <v>3725</v>
      </c>
    </row>
    <row r="114839" spans="1:2" x14ac:dyDescent="0.25">
      <c r="A114839" s="11" t="s">
        <v>114534</v>
      </c>
      <c r="B114839" s="4" t="s">
        <v>3725</v>
      </c>
    </row>
    <row r="114840" spans="1:2" x14ac:dyDescent="0.25">
      <c r="A114840" s="11" t="s">
        <v>114535</v>
      </c>
      <c r="B114840" s="4" t="s">
        <v>3725</v>
      </c>
    </row>
    <row r="114841" spans="1:2" x14ac:dyDescent="0.25">
      <c r="A114841" s="11" t="s">
        <v>114536</v>
      </c>
      <c r="B114841" s="4" t="s">
        <v>3725</v>
      </c>
    </row>
    <row r="114842" spans="1:2" x14ac:dyDescent="0.25">
      <c r="A114842" s="11" t="s">
        <v>114537</v>
      </c>
      <c r="B114842" s="4" t="s">
        <v>3725</v>
      </c>
    </row>
    <row r="114843" spans="1:2" x14ac:dyDescent="0.25">
      <c r="A114843" s="11" t="s">
        <v>114538</v>
      </c>
      <c r="B114843" s="4" t="s">
        <v>3725</v>
      </c>
    </row>
    <row r="114844" spans="1:2" x14ac:dyDescent="0.25">
      <c r="A114844" s="11" t="s">
        <v>114539</v>
      </c>
      <c r="B114844" s="4" t="s">
        <v>3725</v>
      </c>
    </row>
    <row r="114845" spans="1:2" x14ac:dyDescent="0.25">
      <c r="A114845" s="11" t="s">
        <v>114540</v>
      </c>
      <c r="B114845" s="4" t="s">
        <v>3725</v>
      </c>
    </row>
    <row r="114846" spans="1:2" x14ac:dyDescent="0.25">
      <c r="A114846" s="11" t="s">
        <v>114541</v>
      </c>
      <c r="B114846" s="4" t="s">
        <v>3725</v>
      </c>
    </row>
    <row r="114847" spans="1:2" x14ac:dyDescent="0.25">
      <c r="A114847" s="11" t="s">
        <v>114542</v>
      </c>
      <c r="B114847" s="4" t="s">
        <v>3725</v>
      </c>
    </row>
    <row r="114848" spans="1:2" x14ac:dyDescent="0.25">
      <c r="A114848" s="11" t="s">
        <v>114543</v>
      </c>
      <c r="B114848" s="4" t="s">
        <v>3725</v>
      </c>
    </row>
    <row r="114849" spans="1:2" x14ac:dyDescent="0.25">
      <c r="A114849" s="11" t="s">
        <v>114544</v>
      </c>
      <c r="B114849" s="4" t="s">
        <v>3725</v>
      </c>
    </row>
    <row r="114850" spans="1:2" x14ac:dyDescent="0.25">
      <c r="A114850" s="11" t="s">
        <v>114545</v>
      </c>
      <c r="B114850" s="4" t="s">
        <v>3725</v>
      </c>
    </row>
    <row r="114851" spans="1:2" x14ac:dyDescent="0.25">
      <c r="A114851" s="11" t="s">
        <v>114546</v>
      </c>
      <c r="B114851" s="4" t="s">
        <v>3725</v>
      </c>
    </row>
    <row r="114852" spans="1:2" x14ac:dyDescent="0.25">
      <c r="A114852" s="11" t="s">
        <v>114547</v>
      </c>
      <c r="B114852" s="4" t="s">
        <v>3725</v>
      </c>
    </row>
    <row r="114853" spans="1:2" x14ac:dyDescent="0.25">
      <c r="A114853" s="11" t="s">
        <v>114548</v>
      </c>
      <c r="B114853" s="4" t="s">
        <v>3725</v>
      </c>
    </row>
    <row r="114854" spans="1:2" x14ac:dyDescent="0.25">
      <c r="A114854" s="11" t="s">
        <v>114549</v>
      </c>
      <c r="B114854" s="4" t="s">
        <v>3725</v>
      </c>
    </row>
    <row r="114855" spans="1:2" x14ac:dyDescent="0.25">
      <c r="A114855" s="11" t="s">
        <v>114550</v>
      </c>
      <c r="B114855" s="4" t="s">
        <v>3725</v>
      </c>
    </row>
    <row r="114856" spans="1:2" x14ac:dyDescent="0.25">
      <c r="A114856" s="11" t="s">
        <v>114551</v>
      </c>
      <c r="B114856" s="4" t="s">
        <v>3725</v>
      </c>
    </row>
    <row r="114857" spans="1:2" x14ac:dyDescent="0.25">
      <c r="A114857" s="11" t="s">
        <v>114552</v>
      </c>
      <c r="B114857" s="4" t="s">
        <v>3725</v>
      </c>
    </row>
    <row r="114858" spans="1:2" x14ac:dyDescent="0.25">
      <c r="A114858" s="11" t="s">
        <v>114553</v>
      </c>
      <c r="B114858" s="4" t="s">
        <v>3725</v>
      </c>
    </row>
    <row r="114859" spans="1:2" x14ac:dyDescent="0.25">
      <c r="A114859" s="11" t="s">
        <v>114554</v>
      </c>
      <c r="B114859" s="4" t="s">
        <v>3725</v>
      </c>
    </row>
    <row r="114860" spans="1:2" x14ac:dyDescent="0.25">
      <c r="A114860" s="11" t="s">
        <v>114555</v>
      </c>
      <c r="B114860" s="4" t="s">
        <v>3725</v>
      </c>
    </row>
    <row r="114861" spans="1:2" x14ac:dyDescent="0.25">
      <c r="A114861" s="11" t="s">
        <v>114556</v>
      </c>
      <c r="B114861" s="4" t="s">
        <v>3725</v>
      </c>
    </row>
    <row r="114862" spans="1:2" x14ac:dyDescent="0.25">
      <c r="A114862" s="11" t="s">
        <v>114557</v>
      </c>
      <c r="B114862" s="4" t="s">
        <v>3725</v>
      </c>
    </row>
    <row r="114863" spans="1:2" x14ac:dyDescent="0.25">
      <c r="A114863" s="11" t="s">
        <v>114558</v>
      </c>
      <c r="B114863" s="4" t="s">
        <v>3725</v>
      </c>
    </row>
    <row r="114864" spans="1:2" x14ac:dyDescent="0.25">
      <c r="A114864" s="11" t="s">
        <v>114559</v>
      </c>
      <c r="B114864" s="4" t="s">
        <v>3725</v>
      </c>
    </row>
    <row r="114865" spans="1:2" x14ac:dyDescent="0.25">
      <c r="A114865" s="11" t="s">
        <v>114560</v>
      </c>
      <c r="B114865" s="4" t="s">
        <v>3725</v>
      </c>
    </row>
    <row r="114866" spans="1:2" x14ac:dyDescent="0.25">
      <c r="A114866" s="11" t="s">
        <v>114561</v>
      </c>
      <c r="B114866" s="4" t="s">
        <v>3725</v>
      </c>
    </row>
    <row r="114867" spans="1:2" x14ac:dyDescent="0.25">
      <c r="A114867" s="11" t="s">
        <v>114562</v>
      </c>
      <c r="B114867" s="4" t="s">
        <v>3725</v>
      </c>
    </row>
    <row r="114868" spans="1:2" x14ac:dyDescent="0.25">
      <c r="A114868" s="11" t="s">
        <v>114563</v>
      </c>
      <c r="B114868" s="4" t="s">
        <v>3725</v>
      </c>
    </row>
    <row r="114869" spans="1:2" x14ac:dyDescent="0.25">
      <c r="A114869" s="11" t="s">
        <v>114564</v>
      </c>
      <c r="B114869" s="4" t="s">
        <v>3725</v>
      </c>
    </row>
    <row r="114870" spans="1:2" x14ac:dyDescent="0.25">
      <c r="A114870" s="11" t="s">
        <v>114565</v>
      </c>
      <c r="B114870" s="4" t="s">
        <v>3725</v>
      </c>
    </row>
    <row r="114871" spans="1:2" x14ac:dyDescent="0.25">
      <c r="A114871" s="11" t="s">
        <v>114566</v>
      </c>
      <c r="B114871" s="4" t="s">
        <v>3725</v>
      </c>
    </row>
    <row r="114872" spans="1:2" x14ac:dyDescent="0.25">
      <c r="A114872" s="11" t="s">
        <v>114567</v>
      </c>
      <c r="B114872" s="4" t="s">
        <v>3725</v>
      </c>
    </row>
    <row r="114873" spans="1:2" x14ac:dyDescent="0.25">
      <c r="A114873" s="11" t="s">
        <v>114568</v>
      </c>
      <c r="B114873" s="4" t="s">
        <v>3725</v>
      </c>
    </row>
    <row r="114874" spans="1:2" x14ac:dyDescent="0.25">
      <c r="A114874" s="11" t="s">
        <v>114569</v>
      </c>
      <c r="B114874" s="4" t="s">
        <v>3725</v>
      </c>
    </row>
    <row r="114875" spans="1:2" x14ac:dyDescent="0.25">
      <c r="A114875" s="11" t="s">
        <v>114570</v>
      </c>
      <c r="B114875" s="4" t="s">
        <v>3725</v>
      </c>
    </row>
    <row r="114876" spans="1:2" x14ac:dyDescent="0.25">
      <c r="A114876" s="11" t="s">
        <v>114571</v>
      </c>
      <c r="B114876" s="4" t="s">
        <v>3725</v>
      </c>
    </row>
    <row r="114877" spans="1:2" x14ac:dyDescent="0.25">
      <c r="A114877" s="11" t="s">
        <v>114572</v>
      </c>
      <c r="B114877" s="4" t="s">
        <v>3725</v>
      </c>
    </row>
    <row r="114878" spans="1:2" x14ac:dyDescent="0.25">
      <c r="A114878" s="11" t="s">
        <v>114573</v>
      </c>
      <c r="B114878" s="4" t="s">
        <v>3725</v>
      </c>
    </row>
    <row r="114879" spans="1:2" x14ac:dyDescent="0.25">
      <c r="A114879" s="11" t="s">
        <v>114574</v>
      </c>
      <c r="B114879" s="4" t="s">
        <v>3725</v>
      </c>
    </row>
    <row r="114880" spans="1:2" x14ac:dyDescent="0.25">
      <c r="A114880" s="11" t="s">
        <v>114575</v>
      </c>
      <c r="B114880" s="4" t="s">
        <v>3725</v>
      </c>
    </row>
    <row r="114881" spans="1:2" x14ac:dyDescent="0.25">
      <c r="A114881" s="11" t="s">
        <v>114576</v>
      </c>
      <c r="B114881" s="4" t="s">
        <v>3725</v>
      </c>
    </row>
    <row r="114882" spans="1:2" x14ac:dyDescent="0.25">
      <c r="A114882" s="11" t="s">
        <v>114577</v>
      </c>
      <c r="B114882" s="4" t="s">
        <v>3725</v>
      </c>
    </row>
    <row r="114883" spans="1:2" x14ac:dyDescent="0.25">
      <c r="A114883" s="11" t="s">
        <v>114578</v>
      </c>
      <c r="B114883" s="4" t="s">
        <v>3725</v>
      </c>
    </row>
    <row r="114884" spans="1:2" x14ac:dyDescent="0.25">
      <c r="A114884" s="11" t="s">
        <v>114579</v>
      </c>
      <c r="B114884" s="4" t="s">
        <v>3725</v>
      </c>
    </row>
    <row r="114885" spans="1:2" x14ac:dyDescent="0.25">
      <c r="A114885" s="11" t="s">
        <v>114580</v>
      </c>
      <c r="B114885" s="4" t="s">
        <v>3725</v>
      </c>
    </row>
    <row r="114886" spans="1:2" x14ac:dyDescent="0.25">
      <c r="A114886" s="11" t="s">
        <v>114581</v>
      </c>
      <c r="B114886" s="4" t="s">
        <v>3725</v>
      </c>
    </row>
    <row r="114887" spans="1:2" x14ac:dyDescent="0.25">
      <c r="A114887" s="11" t="s">
        <v>114582</v>
      </c>
      <c r="B114887" s="4" t="s">
        <v>3725</v>
      </c>
    </row>
    <row r="114888" spans="1:2" x14ac:dyDescent="0.25">
      <c r="A114888" s="11" t="s">
        <v>114583</v>
      </c>
      <c r="B114888" s="4" t="s">
        <v>3725</v>
      </c>
    </row>
    <row r="114889" spans="1:2" x14ac:dyDescent="0.25">
      <c r="A114889" s="11" t="s">
        <v>114584</v>
      </c>
      <c r="B114889" s="4" t="s">
        <v>3725</v>
      </c>
    </row>
    <row r="114890" spans="1:2" x14ac:dyDescent="0.25">
      <c r="A114890" s="11" t="s">
        <v>114585</v>
      </c>
      <c r="B114890" s="4" t="s">
        <v>3725</v>
      </c>
    </row>
    <row r="114891" spans="1:2" x14ac:dyDescent="0.25">
      <c r="A114891" s="11" t="s">
        <v>114586</v>
      </c>
      <c r="B114891" s="4" t="s">
        <v>3725</v>
      </c>
    </row>
    <row r="114892" spans="1:2" x14ac:dyDescent="0.25">
      <c r="A114892" s="11" t="s">
        <v>114587</v>
      </c>
      <c r="B114892" s="4" t="s">
        <v>3725</v>
      </c>
    </row>
    <row r="114893" spans="1:2" x14ac:dyDescent="0.25">
      <c r="A114893" s="11" t="s">
        <v>114588</v>
      </c>
      <c r="B114893" s="4" t="s">
        <v>3725</v>
      </c>
    </row>
    <row r="114894" spans="1:2" x14ac:dyDescent="0.25">
      <c r="A114894" s="11" t="s">
        <v>114589</v>
      </c>
      <c r="B114894" s="4" t="s">
        <v>3725</v>
      </c>
    </row>
    <row r="114895" spans="1:2" x14ac:dyDescent="0.25">
      <c r="A114895" s="11" t="s">
        <v>114590</v>
      </c>
      <c r="B114895" s="4" t="s">
        <v>3725</v>
      </c>
    </row>
    <row r="114896" spans="1:2" x14ac:dyDescent="0.25">
      <c r="A114896" s="11" t="s">
        <v>114591</v>
      </c>
      <c r="B114896" s="4" t="s">
        <v>3725</v>
      </c>
    </row>
    <row r="114897" spans="1:2" x14ac:dyDescent="0.25">
      <c r="A114897" s="11" t="s">
        <v>114592</v>
      </c>
      <c r="B114897" s="4" t="s">
        <v>3725</v>
      </c>
    </row>
    <row r="114898" spans="1:2" x14ac:dyDescent="0.25">
      <c r="A114898" s="11">
        <v>1822748</v>
      </c>
      <c r="B114898" s="4" t="s">
        <v>3718</v>
      </c>
    </row>
    <row r="114899" spans="1:2" x14ac:dyDescent="0.25">
      <c r="A114899" s="11" t="s">
        <v>114593</v>
      </c>
      <c r="B114899" s="4" t="s">
        <v>3725</v>
      </c>
    </row>
    <row r="114900" spans="1:2" x14ac:dyDescent="0.25">
      <c r="A114900" s="11">
        <v>1822749</v>
      </c>
      <c r="B114900" s="4" t="s">
        <v>3718</v>
      </c>
    </row>
    <row r="114901" spans="1:2" x14ac:dyDescent="0.25">
      <c r="A114901" s="11" t="s">
        <v>114594</v>
      </c>
      <c r="B114901" s="4" t="s">
        <v>3725</v>
      </c>
    </row>
    <row r="114902" spans="1:2" x14ac:dyDescent="0.25">
      <c r="A114902" s="11" t="s">
        <v>114595</v>
      </c>
      <c r="B114902" s="4" t="s">
        <v>3725</v>
      </c>
    </row>
    <row r="114903" spans="1:2" x14ac:dyDescent="0.25">
      <c r="A114903" s="11" t="s">
        <v>114596</v>
      </c>
      <c r="B114903" s="4" t="s">
        <v>3725</v>
      </c>
    </row>
    <row r="114904" spans="1:2" x14ac:dyDescent="0.25">
      <c r="A114904" s="11" t="s">
        <v>114597</v>
      </c>
      <c r="B114904" s="4" t="s">
        <v>3725</v>
      </c>
    </row>
    <row r="114905" spans="1:2" x14ac:dyDescent="0.25">
      <c r="A114905" s="11">
        <v>1822750</v>
      </c>
      <c r="B114905" s="4" t="s">
        <v>3718</v>
      </c>
    </row>
    <row r="114906" spans="1:2" x14ac:dyDescent="0.25">
      <c r="A114906" s="11" t="s">
        <v>114598</v>
      </c>
      <c r="B114906" s="4" t="s">
        <v>3725</v>
      </c>
    </row>
    <row r="114907" spans="1:2" x14ac:dyDescent="0.25">
      <c r="A114907" s="11">
        <v>1822751</v>
      </c>
      <c r="B114907" s="4" t="s">
        <v>3718</v>
      </c>
    </row>
    <row r="114908" spans="1:2" x14ac:dyDescent="0.25">
      <c r="A114908" s="11" t="s">
        <v>114599</v>
      </c>
      <c r="B114908" s="4" t="s">
        <v>3725</v>
      </c>
    </row>
    <row r="114909" spans="1:2" x14ac:dyDescent="0.25">
      <c r="A114909" s="11" t="s">
        <v>114600</v>
      </c>
      <c r="B114909" s="4" t="s">
        <v>3725</v>
      </c>
    </row>
    <row r="114910" spans="1:2" x14ac:dyDescent="0.25">
      <c r="A114910" s="11" t="s">
        <v>114601</v>
      </c>
      <c r="B114910" s="4" t="s">
        <v>3725</v>
      </c>
    </row>
    <row r="114911" spans="1:2" x14ac:dyDescent="0.25">
      <c r="A114911" s="11" t="s">
        <v>114602</v>
      </c>
      <c r="B114911" s="4" t="s">
        <v>3725</v>
      </c>
    </row>
    <row r="114912" spans="1:2" x14ac:dyDescent="0.25">
      <c r="A114912" s="11" t="s">
        <v>114603</v>
      </c>
      <c r="B114912" s="4" t="s">
        <v>3725</v>
      </c>
    </row>
    <row r="114913" spans="1:2" x14ac:dyDescent="0.25">
      <c r="A114913" s="11">
        <v>1822752</v>
      </c>
      <c r="B114913" s="4" t="s">
        <v>3718</v>
      </c>
    </row>
    <row r="114914" spans="1:2" x14ac:dyDescent="0.25">
      <c r="A114914" s="11" t="s">
        <v>114604</v>
      </c>
      <c r="B114914" s="4" t="s">
        <v>3725</v>
      </c>
    </row>
    <row r="114915" spans="1:2" x14ac:dyDescent="0.25">
      <c r="A114915" s="11" t="s">
        <v>114605</v>
      </c>
      <c r="B114915" s="4" t="s">
        <v>3725</v>
      </c>
    </row>
    <row r="114916" spans="1:2" x14ac:dyDescent="0.25">
      <c r="A114916" s="11">
        <v>1822753</v>
      </c>
      <c r="B114916" s="4" t="s">
        <v>3718</v>
      </c>
    </row>
    <row r="114917" spans="1:2" x14ac:dyDescent="0.25">
      <c r="A114917" s="11">
        <v>1822754</v>
      </c>
      <c r="B114917" s="4" t="s">
        <v>3718</v>
      </c>
    </row>
    <row r="114918" spans="1:2" x14ac:dyDescent="0.25">
      <c r="A114918" s="11" t="s">
        <v>114606</v>
      </c>
      <c r="B114918" s="4" t="s">
        <v>3725</v>
      </c>
    </row>
    <row r="114919" spans="1:2" x14ac:dyDescent="0.25">
      <c r="A114919" s="11" t="s">
        <v>114607</v>
      </c>
      <c r="B114919" s="4" t="s">
        <v>3725</v>
      </c>
    </row>
    <row r="114920" spans="1:2" x14ac:dyDescent="0.25">
      <c r="A114920" s="11" t="s">
        <v>114608</v>
      </c>
      <c r="B114920" s="4" t="s">
        <v>3725</v>
      </c>
    </row>
    <row r="114921" spans="1:2" x14ac:dyDescent="0.25">
      <c r="A114921" s="11">
        <v>1822755</v>
      </c>
      <c r="B114921" s="4" t="s">
        <v>3718</v>
      </c>
    </row>
    <row r="114922" spans="1:2" x14ac:dyDescent="0.25">
      <c r="A114922" s="11">
        <v>1822756</v>
      </c>
      <c r="B114922" s="4" t="s">
        <v>3718</v>
      </c>
    </row>
    <row r="114923" spans="1:2" x14ac:dyDescent="0.25">
      <c r="A114923" s="11">
        <v>1822757</v>
      </c>
      <c r="B114923" s="4" t="s">
        <v>3718</v>
      </c>
    </row>
    <row r="114924" spans="1:2" x14ac:dyDescent="0.25">
      <c r="A114924" s="11">
        <v>1822758</v>
      </c>
      <c r="B114924" s="4" t="s">
        <v>3718</v>
      </c>
    </row>
    <row r="114925" spans="1:2" x14ac:dyDescent="0.25">
      <c r="A114925" s="11" t="s">
        <v>114609</v>
      </c>
      <c r="B114925" s="4" t="s">
        <v>3725</v>
      </c>
    </row>
    <row r="114926" spans="1:2" x14ac:dyDescent="0.25">
      <c r="A114926" s="11">
        <v>1822759</v>
      </c>
      <c r="B114926" s="4" t="s">
        <v>3718</v>
      </c>
    </row>
    <row r="114927" spans="1:2" x14ac:dyDescent="0.25">
      <c r="A114927" s="11">
        <v>1822760</v>
      </c>
      <c r="B114927" s="4" t="s">
        <v>3718</v>
      </c>
    </row>
    <row r="114928" spans="1:2" x14ac:dyDescent="0.25">
      <c r="A114928" s="11">
        <v>1822761</v>
      </c>
      <c r="B114928" s="4" t="s">
        <v>3718</v>
      </c>
    </row>
    <row r="114929" spans="1:2" x14ac:dyDescent="0.25">
      <c r="A114929" s="11">
        <v>1822762</v>
      </c>
      <c r="B114929" s="4" t="s">
        <v>3718</v>
      </c>
    </row>
    <row r="114930" spans="1:2" x14ac:dyDescent="0.25">
      <c r="A114930" s="11">
        <v>1822763</v>
      </c>
      <c r="B114930" s="4" t="s">
        <v>3718</v>
      </c>
    </row>
    <row r="114931" spans="1:2" x14ac:dyDescent="0.25">
      <c r="A114931" s="11">
        <v>1822764</v>
      </c>
      <c r="B114931" s="4" t="s">
        <v>3718</v>
      </c>
    </row>
    <row r="114932" spans="1:2" x14ac:dyDescent="0.25">
      <c r="A114932" s="11" t="s">
        <v>114610</v>
      </c>
      <c r="B114932" s="4" t="s">
        <v>3725</v>
      </c>
    </row>
    <row r="114933" spans="1:2" x14ac:dyDescent="0.25">
      <c r="A114933" s="11" t="s">
        <v>114611</v>
      </c>
      <c r="B114933" s="4" t="s">
        <v>3725</v>
      </c>
    </row>
    <row r="114934" spans="1:2" x14ac:dyDescent="0.25">
      <c r="A114934" s="11" t="s">
        <v>114612</v>
      </c>
      <c r="B114934" s="4" t="s">
        <v>3725</v>
      </c>
    </row>
    <row r="114935" spans="1:2" x14ac:dyDescent="0.25">
      <c r="A114935" s="11">
        <v>1822765</v>
      </c>
      <c r="B114935" s="4" t="s">
        <v>3718</v>
      </c>
    </row>
    <row r="114936" spans="1:2" x14ac:dyDescent="0.25">
      <c r="A114936" s="11">
        <v>1822766</v>
      </c>
      <c r="B114936" s="4" t="s">
        <v>3718</v>
      </c>
    </row>
    <row r="114937" spans="1:2" x14ac:dyDescent="0.25">
      <c r="A114937" s="11" t="s">
        <v>114613</v>
      </c>
      <c r="B114937" s="4" t="s">
        <v>3725</v>
      </c>
    </row>
    <row r="114938" spans="1:2" x14ac:dyDescent="0.25">
      <c r="A114938" s="11" t="s">
        <v>114614</v>
      </c>
      <c r="B114938" s="4" t="s">
        <v>3725</v>
      </c>
    </row>
    <row r="114939" spans="1:2" x14ac:dyDescent="0.25">
      <c r="A114939" s="11" t="s">
        <v>114615</v>
      </c>
      <c r="B114939" s="4" t="s">
        <v>3725</v>
      </c>
    </row>
    <row r="114940" spans="1:2" x14ac:dyDescent="0.25">
      <c r="A114940" s="11" t="s">
        <v>114616</v>
      </c>
      <c r="B114940" s="4" t="s">
        <v>3725</v>
      </c>
    </row>
    <row r="114941" spans="1:2" x14ac:dyDescent="0.25">
      <c r="A114941" s="11" t="s">
        <v>114617</v>
      </c>
      <c r="B114941" s="4" t="s">
        <v>3725</v>
      </c>
    </row>
    <row r="114942" spans="1:2" x14ac:dyDescent="0.25">
      <c r="A114942" s="11" t="s">
        <v>114618</v>
      </c>
      <c r="B114942" s="4" t="s">
        <v>3725</v>
      </c>
    </row>
    <row r="114943" spans="1:2" x14ac:dyDescent="0.25">
      <c r="A114943" s="11" t="s">
        <v>114619</v>
      </c>
      <c r="B114943" s="4" t="s">
        <v>3725</v>
      </c>
    </row>
    <row r="114944" spans="1:2" x14ac:dyDescent="0.25">
      <c r="A114944" s="11" t="s">
        <v>114620</v>
      </c>
      <c r="B114944" s="4" t="s">
        <v>3725</v>
      </c>
    </row>
    <row r="114945" spans="1:2" x14ac:dyDescent="0.25">
      <c r="A114945" s="11" t="s">
        <v>114621</v>
      </c>
      <c r="B114945" s="4" t="s">
        <v>3725</v>
      </c>
    </row>
    <row r="114946" spans="1:2" x14ac:dyDescent="0.25">
      <c r="A114946" s="11" t="s">
        <v>114622</v>
      </c>
      <c r="B114946" s="4" t="s">
        <v>3725</v>
      </c>
    </row>
    <row r="114947" spans="1:2" x14ac:dyDescent="0.25">
      <c r="A114947" s="11" t="s">
        <v>114623</v>
      </c>
      <c r="B114947" s="4" t="s">
        <v>3725</v>
      </c>
    </row>
    <row r="114948" spans="1:2" x14ac:dyDescent="0.25">
      <c r="A114948" s="11" t="s">
        <v>114624</v>
      </c>
      <c r="B114948" s="4" t="s">
        <v>3725</v>
      </c>
    </row>
    <row r="114949" spans="1:2" x14ac:dyDescent="0.25">
      <c r="A114949" s="11" t="s">
        <v>114625</v>
      </c>
      <c r="B114949" s="4" t="s">
        <v>3725</v>
      </c>
    </row>
    <row r="114950" spans="1:2" x14ac:dyDescent="0.25">
      <c r="A114950" s="11" t="s">
        <v>114626</v>
      </c>
      <c r="B114950" s="4" t="s">
        <v>3725</v>
      </c>
    </row>
    <row r="114951" spans="1:2" x14ac:dyDescent="0.25">
      <c r="A114951" s="11" t="s">
        <v>114627</v>
      </c>
      <c r="B114951" s="4" t="s">
        <v>3725</v>
      </c>
    </row>
    <row r="114952" spans="1:2" x14ac:dyDescent="0.25">
      <c r="A114952" s="11" t="s">
        <v>114628</v>
      </c>
      <c r="B114952" s="4" t="s">
        <v>3725</v>
      </c>
    </row>
    <row r="114953" spans="1:2" x14ac:dyDescent="0.25">
      <c r="A114953" s="11" t="s">
        <v>114629</v>
      </c>
      <c r="B114953" s="4" t="s">
        <v>3725</v>
      </c>
    </row>
    <row r="114954" spans="1:2" x14ac:dyDescent="0.25">
      <c r="A114954" s="11" t="s">
        <v>114630</v>
      </c>
      <c r="B114954" s="4" t="s">
        <v>3725</v>
      </c>
    </row>
    <row r="114955" spans="1:2" x14ac:dyDescent="0.25">
      <c r="A114955" s="11" t="s">
        <v>114631</v>
      </c>
      <c r="B114955" s="4" t="s">
        <v>3725</v>
      </c>
    </row>
    <row r="114956" spans="1:2" x14ac:dyDescent="0.25">
      <c r="A114956" s="11" t="s">
        <v>114632</v>
      </c>
      <c r="B114956" s="4" t="s">
        <v>3725</v>
      </c>
    </row>
    <row r="114957" spans="1:2" x14ac:dyDescent="0.25">
      <c r="A114957" s="11" t="s">
        <v>114633</v>
      </c>
      <c r="B114957" s="4" t="s">
        <v>3725</v>
      </c>
    </row>
    <row r="114958" spans="1:2" x14ac:dyDescent="0.25">
      <c r="A114958" s="11" t="s">
        <v>114634</v>
      </c>
      <c r="B114958" s="4" t="s">
        <v>3725</v>
      </c>
    </row>
    <row r="114959" spans="1:2" x14ac:dyDescent="0.25">
      <c r="A114959" s="11" t="s">
        <v>114635</v>
      </c>
      <c r="B114959" s="4" t="s">
        <v>3725</v>
      </c>
    </row>
    <row r="114960" spans="1:2" x14ac:dyDescent="0.25">
      <c r="A114960" s="11" t="s">
        <v>114636</v>
      </c>
      <c r="B114960" s="4" t="s">
        <v>3725</v>
      </c>
    </row>
    <row r="114961" spans="1:2" x14ac:dyDescent="0.25">
      <c r="A114961" s="11">
        <v>1822767</v>
      </c>
      <c r="B114961" s="4" t="s">
        <v>3718</v>
      </c>
    </row>
    <row r="114962" spans="1:2" x14ac:dyDescent="0.25">
      <c r="A114962" s="11" t="s">
        <v>114637</v>
      </c>
      <c r="B114962" s="4" t="s">
        <v>3725</v>
      </c>
    </row>
    <row r="114963" spans="1:2" x14ac:dyDescent="0.25">
      <c r="A114963" s="11" t="s">
        <v>114638</v>
      </c>
      <c r="B114963" s="4" t="s">
        <v>3725</v>
      </c>
    </row>
    <row r="114964" spans="1:2" x14ac:dyDescent="0.25">
      <c r="A114964" s="11" t="s">
        <v>114639</v>
      </c>
      <c r="B114964" s="4" t="s">
        <v>3725</v>
      </c>
    </row>
    <row r="114965" spans="1:2" x14ac:dyDescent="0.25">
      <c r="A114965" s="11" t="s">
        <v>114640</v>
      </c>
      <c r="B114965" s="4" t="s">
        <v>3725</v>
      </c>
    </row>
    <row r="114966" spans="1:2" x14ac:dyDescent="0.25">
      <c r="A114966" s="11" t="s">
        <v>114641</v>
      </c>
      <c r="B114966" s="4" t="s">
        <v>3725</v>
      </c>
    </row>
    <row r="114967" spans="1:2" x14ac:dyDescent="0.25">
      <c r="A114967" s="11" t="s">
        <v>114642</v>
      </c>
      <c r="B114967" s="4" t="s">
        <v>3725</v>
      </c>
    </row>
    <row r="114968" spans="1:2" x14ac:dyDescent="0.25">
      <c r="A114968" s="11" t="s">
        <v>114643</v>
      </c>
      <c r="B114968" s="4" t="s">
        <v>3725</v>
      </c>
    </row>
    <row r="114969" spans="1:2" x14ac:dyDescent="0.25">
      <c r="A114969" s="11" t="s">
        <v>114644</v>
      </c>
      <c r="B114969" s="4" t="s">
        <v>3725</v>
      </c>
    </row>
    <row r="114970" spans="1:2" x14ac:dyDescent="0.25">
      <c r="A114970" s="11" t="s">
        <v>114645</v>
      </c>
      <c r="B114970" s="4" t="s">
        <v>3725</v>
      </c>
    </row>
    <row r="114971" spans="1:2" x14ac:dyDescent="0.25">
      <c r="A114971" s="11" t="s">
        <v>114646</v>
      </c>
      <c r="B114971" s="4" t="s">
        <v>3725</v>
      </c>
    </row>
    <row r="114972" spans="1:2" x14ac:dyDescent="0.25">
      <c r="A114972" s="11" t="s">
        <v>114647</v>
      </c>
      <c r="B114972" s="4" t="s">
        <v>3725</v>
      </c>
    </row>
    <row r="114973" spans="1:2" x14ac:dyDescent="0.25">
      <c r="A114973" s="11" t="s">
        <v>114648</v>
      </c>
      <c r="B114973" s="4" t="s">
        <v>3725</v>
      </c>
    </row>
    <row r="114974" spans="1:2" x14ac:dyDescent="0.25">
      <c r="A114974" s="11" t="s">
        <v>114649</v>
      </c>
      <c r="B114974" s="4" t="s">
        <v>3725</v>
      </c>
    </row>
    <row r="114975" spans="1:2" x14ac:dyDescent="0.25">
      <c r="A114975" s="11" t="s">
        <v>114650</v>
      </c>
      <c r="B114975" s="4" t="s">
        <v>3725</v>
      </c>
    </row>
    <row r="114976" spans="1:2" x14ac:dyDescent="0.25">
      <c r="A114976" s="11" t="s">
        <v>114651</v>
      </c>
      <c r="B114976" s="4" t="s">
        <v>3725</v>
      </c>
    </row>
    <row r="114977" spans="1:2" x14ac:dyDescent="0.25">
      <c r="A114977" s="11" t="s">
        <v>114652</v>
      </c>
      <c r="B114977" s="4" t="s">
        <v>3725</v>
      </c>
    </row>
    <row r="114978" spans="1:2" x14ac:dyDescent="0.25">
      <c r="A114978" s="11" t="s">
        <v>114653</v>
      </c>
      <c r="B114978" s="4" t="s">
        <v>3725</v>
      </c>
    </row>
    <row r="114979" spans="1:2" x14ac:dyDescent="0.25">
      <c r="A114979" s="11" t="s">
        <v>114654</v>
      </c>
      <c r="B114979" s="4" t="s">
        <v>3725</v>
      </c>
    </row>
    <row r="114980" spans="1:2" x14ac:dyDescent="0.25">
      <c r="A114980" s="11" t="s">
        <v>114655</v>
      </c>
      <c r="B114980" s="4" t="s">
        <v>3725</v>
      </c>
    </row>
    <row r="114981" spans="1:2" x14ac:dyDescent="0.25">
      <c r="A114981" s="11" t="s">
        <v>114656</v>
      </c>
      <c r="B114981" s="4" t="s">
        <v>3725</v>
      </c>
    </row>
    <row r="114982" spans="1:2" x14ac:dyDescent="0.25">
      <c r="A114982" s="11" t="s">
        <v>114657</v>
      </c>
      <c r="B114982" s="4" t="s">
        <v>3725</v>
      </c>
    </row>
    <row r="114983" spans="1:2" x14ac:dyDescent="0.25">
      <c r="A114983" s="11" t="s">
        <v>114658</v>
      </c>
      <c r="B114983" s="4" t="s">
        <v>3725</v>
      </c>
    </row>
    <row r="114984" spans="1:2" x14ac:dyDescent="0.25">
      <c r="A114984" s="11" t="s">
        <v>114659</v>
      </c>
      <c r="B114984" s="4" t="s">
        <v>3725</v>
      </c>
    </row>
    <row r="114985" spans="1:2" x14ac:dyDescent="0.25">
      <c r="A114985" s="11">
        <v>1822768</v>
      </c>
      <c r="B114985" s="4" t="s">
        <v>3718</v>
      </c>
    </row>
    <row r="114986" spans="1:2" x14ac:dyDescent="0.25">
      <c r="A114986" s="11" t="s">
        <v>114660</v>
      </c>
      <c r="B114986" s="4" t="s">
        <v>3725</v>
      </c>
    </row>
    <row r="114987" spans="1:2" x14ac:dyDescent="0.25">
      <c r="A114987" s="11">
        <v>1822769</v>
      </c>
      <c r="B114987" s="4" t="s">
        <v>3718</v>
      </c>
    </row>
    <row r="114988" spans="1:2" x14ac:dyDescent="0.25">
      <c r="A114988" s="11">
        <v>1822770</v>
      </c>
      <c r="B114988" s="4" t="s">
        <v>3718</v>
      </c>
    </row>
    <row r="114989" spans="1:2" x14ac:dyDescent="0.25">
      <c r="A114989" s="11" t="s">
        <v>114661</v>
      </c>
      <c r="B114989" s="4" t="s">
        <v>3725</v>
      </c>
    </row>
    <row r="114990" spans="1:2" x14ac:dyDescent="0.25">
      <c r="A114990" s="11" t="s">
        <v>114662</v>
      </c>
      <c r="B114990" s="4" t="s">
        <v>3725</v>
      </c>
    </row>
    <row r="114991" spans="1:2" x14ac:dyDescent="0.25">
      <c r="A114991" s="11" t="s">
        <v>114663</v>
      </c>
      <c r="B114991" s="4" t="s">
        <v>3725</v>
      </c>
    </row>
    <row r="114992" spans="1:2" x14ac:dyDescent="0.25">
      <c r="A114992" s="11" t="s">
        <v>114664</v>
      </c>
      <c r="B114992" s="4" t="s">
        <v>3725</v>
      </c>
    </row>
    <row r="114993" spans="1:2" x14ac:dyDescent="0.25">
      <c r="A114993" s="11" t="s">
        <v>114665</v>
      </c>
      <c r="B114993" s="4" t="s">
        <v>3725</v>
      </c>
    </row>
    <row r="114994" spans="1:2" x14ac:dyDescent="0.25">
      <c r="A114994" s="11" t="s">
        <v>114666</v>
      </c>
      <c r="B114994" s="4" t="s">
        <v>3725</v>
      </c>
    </row>
    <row r="114995" spans="1:2" x14ac:dyDescent="0.25">
      <c r="A114995" s="11" t="s">
        <v>114667</v>
      </c>
      <c r="B114995" s="4" t="s">
        <v>3725</v>
      </c>
    </row>
    <row r="114996" spans="1:2" x14ac:dyDescent="0.25">
      <c r="A114996" s="11" t="s">
        <v>114668</v>
      </c>
      <c r="B114996" s="4" t="s">
        <v>3725</v>
      </c>
    </row>
    <row r="114997" spans="1:2" x14ac:dyDescent="0.25">
      <c r="A114997" s="11" t="s">
        <v>114669</v>
      </c>
      <c r="B114997" s="4" t="s">
        <v>3725</v>
      </c>
    </row>
    <row r="114998" spans="1:2" x14ac:dyDescent="0.25">
      <c r="A114998" s="11" t="s">
        <v>114670</v>
      </c>
      <c r="B114998" s="4" t="s">
        <v>3725</v>
      </c>
    </row>
    <row r="114999" spans="1:2" x14ac:dyDescent="0.25">
      <c r="A114999" s="11" t="s">
        <v>114671</v>
      </c>
      <c r="B114999" s="4" t="s">
        <v>3725</v>
      </c>
    </row>
    <row r="115000" spans="1:2" x14ac:dyDescent="0.25">
      <c r="A115000" s="11" t="s">
        <v>114672</v>
      </c>
      <c r="B115000" s="4" t="s">
        <v>3725</v>
      </c>
    </row>
    <row r="115001" spans="1:2" x14ac:dyDescent="0.25">
      <c r="A115001" s="11" t="s">
        <v>114673</v>
      </c>
      <c r="B115001" s="4" t="s">
        <v>3725</v>
      </c>
    </row>
    <row r="115002" spans="1:2" x14ac:dyDescent="0.25">
      <c r="A115002" s="11" t="s">
        <v>114674</v>
      </c>
      <c r="B115002" s="4" t="s">
        <v>3725</v>
      </c>
    </row>
    <row r="115003" spans="1:2" x14ac:dyDescent="0.25">
      <c r="A115003" s="11">
        <v>1822771</v>
      </c>
      <c r="B115003" s="4" t="s">
        <v>3718</v>
      </c>
    </row>
    <row r="115004" spans="1:2" x14ac:dyDescent="0.25">
      <c r="A115004" s="11" t="s">
        <v>114675</v>
      </c>
      <c r="B115004" s="4" t="s">
        <v>3725</v>
      </c>
    </row>
    <row r="115005" spans="1:2" x14ac:dyDescent="0.25">
      <c r="A115005" s="11">
        <v>1822772</v>
      </c>
      <c r="B115005" s="4" t="s">
        <v>3718</v>
      </c>
    </row>
    <row r="115006" spans="1:2" x14ac:dyDescent="0.25">
      <c r="A115006" s="11" t="s">
        <v>114676</v>
      </c>
      <c r="B115006" s="4" t="s">
        <v>3725</v>
      </c>
    </row>
    <row r="115007" spans="1:2" x14ac:dyDescent="0.25">
      <c r="A115007" s="11" t="s">
        <v>114677</v>
      </c>
      <c r="B115007" s="4" t="s">
        <v>3725</v>
      </c>
    </row>
    <row r="115008" spans="1:2" x14ac:dyDescent="0.25">
      <c r="A115008" s="11" t="s">
        <v>114678</v>
      </c>
      <c r="B115008" s="4" t="s">
        <v>3725</v>
      </c>
    </row>
    <row r="115009" spans="1:2" x14ac:dyDescent="0.25">
      <c r="A115009" s="11" t="s">
        <v>114679</v>
      </c>
      <c r="B115009" s="4" t="s">
        <v>3725</v>
      </c>
    </row>
    <row r="115010" spans="1:2" x14ac:dyDescent="0.25">
      <c r="A115010" s="11" t="s">
        <v>114680</v>
      </c>
      <c r="B115010" s="4" t="s">
        <v>3725</v>
      </c>
    </row>
    <row r="115011" spans="1:2" x14ac:dyDescent="0.25">
      <c r="A115011" s="11">
        <v>1822773</v>
      </c>
      <c r="B115011" s="4" t="s">
        <v>3718</v>
      </c>
    </row>
    <row r="115012" spans="1:2" x14ac:dyDescent="0.25">
      <c r="A115012" s="11" t="s">
        <v>114681</v>
      </c>
      <c r="B115012" s="4" t="s">
        <v>3725</v>
      </c>
    </row>
    <row r="115013" spans="1:2" x14ac:dyDescent="0.25">
      <c r="A115013" s="11" t="s">
        <v>114682</v>
      </c>
      <c r="B115013" s="4" t="s">
        <v>3725</v>
      </c>
    </row>
    <row r="115014" spans="1:2" x14ac:dyDescent="0.25">
      <c r="A115014" s="11" t="s">
        <v>114683</v>
      </c>
      <c r="B115014" s="4" t="s">
        <v>3725</v>
      </c>
    </row>
    <row r="115015" spans="1:2" x14ac:dyDescent="0.25">
      <c r="A115015" s="11" t="s">
        <v>114684</v>
      </c>
      <c r="B115015" s="4" t="s">
        <v>3725</v>
      </c>
    </row>
    <row r="115016" spans="1:2" x14ac:dyDescent="0.25">
      <c r="A115016" s="11" t="s">
        <v>114685</v>
      </c>
      <c r="B115016" s="4" t="s">
        <v>3725</v>
      </c>
    </row>
    <row r="115017" spans="1:2" x14ac:dyDescent="0.25">
      <c r="A115017" s="11" t="s">
        <v>114686</v>
      </c>
      <c r="B115017" s="4" t="s">
        <v>3725</v>
      </c>
    </row>
    <row r="115018" spans="1:2" x14ac:dyDescent="0.25">
      <c r="A115018" s="11" t="s">
        <v>114687</v>
      </c>
      <c r="B115018" s="4" t="s">
        <v>3725</v>
      </c>
    </row>
    <row r="115019" spans="1:2" x14ac:dyDescent="0.25">
      <c r="A115019" s="11" t="s">
        <v>114688</v>
      </c>
      <c r="B115019" s="4" t="s">
        <v>3725</v>
      </c>
    </row>
    <row r="115020" spans="1:2" x14ac:dyDescent="0.25">
      <c r="A115020" s="11" t="s">
        <v>114689</v>
      </c>
      <c r="B115020" s="4" t="s">
        <v>3725</v>
      </c>
    </row>
    <row r="115021" spans="1:2" x14ac:dyDescent="0.25">
      <c r="A115021" s="11" t="s">
        <v>114690</v>
      </c>
      <c r="B115021" s="4" t="s">
        <v>3725</v>
      </c>
    </row>
    <row r="115022" spans="1:2" x14ac:dyDescent="0.25">
      <c r="A115022" s="11" t="s">
        <v>114691</v>
      </c>
      <c r="B115022" s="4" t="s">
        <v>3725</v>
      </c>
    </row>
    <row r="115023" spans="1:2" x14ac:dyDescent="0.25">
      <c r="A115023" s="11" t="s">
        <v>114692</v>
      </c>
      <c r="B115023" s="4" t="s">
        <v>3725</v>
      </c>
    </row>
    <row r="115024" spans="1:2" x14ac:dyDescent="0.25">
      <c r="A115024" s="11" t="s">
        <v>114693</v>
      </c>
      <c r="B115024" s="4" t="s">
        <v>3725</v>
      </c>
    </row>
    <row r="115025" spans="1:2" x14ac:dyDescent="0.25">
      <c r="A115025" s="11" t="s">
        <v>114694</v>
      </c>
      <c r="B115025" s="4" t="s">
        <v>3725</v>
      </c>
    </row>
    <row r="115026" spans="1:2" x14ac:dyDescent="0.25">
      <c r="A115026" s="11" t="s">
        <v>114695</v>
      </c>
      <c r="B115026" s="4" t="s">
        <v>3725</v>
      </c>
    </row>
    <row r="115027" spans="1:2" x14ac:dyDescent="0.25">
      <c r="A115027" s="11" t="s">
        <v>114696</v>
      </c>
      <c r="B115027" s="4" t="s">
        <v>3725</v>
      </c>
    </row>
    <row r="115028" spans="1:2" x14ac:dyDescent="0.25">
      <c r="A115028" s="11" t="s">
        <v>114697</v>
      </c>
      <c r="B115028" s="4" t="s">
        <v>3725</v>
      </c>
    </row>
    <row r="115029" spans="1:2" x14ac:dyDescent="0.25">
      <c r="A115029" s="11" t="s">
        <v>114698</v>
      </c>
      <c r="B115029" s="4" t="s">
        <v>3725</v>
      </c>
    </row>
    <row r="115030" spans="1:2" x14ac:dyDescent="0.25">
      <c r="A115030" s="11" t="s">
        <v>114699</v>
      </c>
      <c r="B115030" s="4" t="s">
        <v>3725</v>
      </c>
    </row>
    <row r="115031" spans="1:2" x14ac:dyDescent="0.25">
      <c r="A115031" s="11" t="s">
        <v>114700</v>
      </c>
      <c r="B115031" s="4" t="s">
        <v>3725</v>
      </c>
    </row>
    <row r="115032" spans="1:2" x14ac:dyDescent="0.25">
      <c r="A115032" s="11" t="s">
        <v>114701</v>
      </c>
      <c r="B115032" s="4" t="s">
        <v>3725</v>
      </c>
    </row>
    <row r="115033" spans="1:2" x14ac:dyDescent="0.25">
      <c r="A115033" s="11" t="s">
        <v>114702</v>
      </c>
      <c r="B115033" s="4" t="s">
        <v>3725</v>
      </c>
    </row>
    <row r="115034" spans="1:2" x14ac:dyDescent="0.25">
      <c r="A115034" s="11">
        <v>1822774</v>
      </c>
      <c r="B115034" s="4" t="s">
        <v>3718</v>
      </c>
    </row>
    <row r="115035" spans="1:2" x14ac:dyDescent="0.25">
      <c r="A115035" s="11" t="s">
        <v>114703</v>
      </c>
      <c r="B115035" s="4" t="s">
        <v>3725</v>
      </c>
    </row>
    <row r="115036" spans="1:2" x14ac:dyDescent="0.25">
      <c r="A115036" s="11">
        <v>1822775</v>
      </c>
      <c r="B115036" s="4" t="s">
        <v>3718</v>
      </c>
    </row>
    <row r="115037" spans="1:2" x14ac:dyDescent="0.25">
      <c r="A115037" s="11" t="s">
        <v>114704</v>
      </c>
      <c r="B115037" s="4" t="s">
        <v>3725</v>
      </c>
    </row>
    <row r="115038" spans="1:2" x14ac:dyDescent="0.25">
      <c r="A115038" s="11">
        <v>1822776</v>
      </c>
      <c r="B115038" s="4" t="s">
        <v>3718</v>
      </c>
    </row>
    <row r="115039" spans="1:2" x14ac:dyDescent="0.25">
      <c r="A115039" s="11" t="s">
        <v>114705</v>
      </c>
      <c r="B115039" s="4" t="s">
        <v>3725</v>
      </c>
    </row>
    <row r="115040" spans="1:2" x14ac:dyDescent="0.25">
      <c r="A115040" s="11" t="s">
        <v>114706</v>
      </c>
      <c r="B115040" s="4" t="s">
        <v>3725</v>
      </c>
    </row>
    <row r="115041" spans="1:2" x14ac:dyDescent="0.25">
      <c r="A115041" s="11" t="s">
        <v>114707</v>
      </c>
      <c r="B115041" s="4" t="s">
        <v>3725</v>
      </c>
    </row>
    <row r="115042" spans="1:2" x14ac:dyDescent="0.25">
      <c r="A115042" s="11" t="s">
        <v>114708</v>
      </c>
      <c r="B115042" s="4" t="s">
        <v>3725</v>
      </c>
    </row>
    <row r="115043" spans="1:2" x14ac:dyDescent="0.25">
      <c r="A115043" s="11" t="s">
        <v>114709</v>
      </c>
      <c r="B115043" s="4" t="s">
        <v>3725</v>
      </c>
    </row>
    <row r="115044" spans="1:2" x14ac:dyDescent="0.25">
      <c r="A115044" s="11" t="s">
        <v>114710</v>
      </c>
      <c r="B115044" s="4" t="s">
        <v>3725</v>
      </c>
    </row>
    <row r="115045" spans="1:2" x14ac:dyDescent="0.25">
      <c r="A115045" s="11">
        <v>1822777</v>
      </c>
      <c r="B115045" s="4" t="s">
        <v>3718</v>
      </c>
    </row>
    <row r="115046" spans="1:2" x14ac:dyDescent="0.25">
      <c r="A115046" s="11" t="s">
        <v>114711</v>
      </c>
      <c r="B115046" s="4" t="s">
        <v>3725</v>
      </c>
    </row>
    <row r="115047" spans="1:2" x14ac:dyDescent="0.25">
      <c r="A115047" s="11" t="s">
        <v>114712</v>
      </c>
      <c r="B115047" s="4" t="s">
        <v>3725</v>
      </c>
    </row>
    <row r="115048" spans="1:2" x14ac:dyDescent="0.25">
      <c r="A115048" s="11">
        <v>1822778</v>
      </c>
      <c r="B115048" s="4" t="s">
        <v>3718</v>
      </c>
    </row>
    <row r="115049" spans="1:2" x14ac:dyDescent="0.25">
      <c r="A115049" s="11" t="s">
        <v>114713</v>
      </c>
      <c r="B115049" s="4" t="s">
        <v>3725</v>
      </c>
    </row>
    <row r="115050" spans="1:2" x14ac:dyDescent="0.25">
      <c r="A115050" s="11" t="s">
        <v>114714</v>
      </c>
      <c r="B115050" s="4" t="s">
        <v>3725</v>
      </c>
    </row>
    <row r="115051" spans="1:2" x14ac:dyDescent="0.25">
      <c r="A115051" s="11" t="s">
        <v>114715</v>
      </c>
      <c r="B115051" s="4" t="s">
        <v>3725</v>
      </c>
    </row>
    <row r="115052" spans="1:2" x14ac:dyDescent="0.25">
      <c r="A115052" s="11" t="s">
        <v>114716</v>
      </c>
      <c r="B115052" s="4" t="s">
        <v>3725</v>
      </c>
    </row>
    <row r="115053" spans="1:2" x14ac:dyDescent="0.25">
      <c r="A115053" s="11" t="s">
        <v>114717</v>
      </c>
      <c r="B115053" s="4" t="s">
        <v>3725</v>
      </c>
    </row>
    <row r="115054" spans="1:2" x14ac:dyDescent="0.25">
      <c r="A115054" s="11" t="s">
        <v>114718</v>
      </c>
      <c r="B115054" s="4" t="s">
        <v>3725</v>
      </c>
    </row>
    <row r="115055" spans="1:2" x14ac:dyDescent="0.25">
      <c r="A115055" s="11">
        <v>1822779</v>
      </c>
      <c r="B115055" s="4" t="s">
        <v>3718</v>
      </c>
    </row>
    <row r="115056" spans="1:2" x14ac:dyDescent="0.25">
      <c r="A115056" s="11">
        <v>1822780</v>
      </c>
      <c r="B115056" s="4" t="s">
        <v>3718</v>
      </c>
    </row>
    <row r="115057" spans="1:2" x14ac:dyDescent="0.25">
      <c r="A115057" s="11">
        <v>1822781</v>
      </c>
      <c r="B115057" s="4" t="s">
        <v>3718</v>
      </c>
    </row>
    <row r="115058" spans="1:2" x14ac:dyDescent="0.25">
      <c r="A115058" s="11" t="s">
        <v>114719</v>
      </c>
      <c r="B115058" s="4" t="s">
        <v>3725</v>
      </c>
    </row>
    <row r="115059" spans="1:2" x14ac:dyDescent="0.25">
      <c r="A115059" s="11" t="s">
        <v>114720</v>
      </c>
      <c r="B115059" s="4" t="s">
        <v>3725</v>
      </c>
    </row>
    <row r="115060" spans="1:2" x14ac:dyDescent="0.25">
      <c r="A115060" s="11" t="s">
        <v>114721</v>
      </c>
      <c r="B115060" s="4" t="s">
        <v>3725</v>
      </c>
    </row>
    <row r="115061" spans="1:2" x14ac:dyDescent="0.25">
      <c r="A115061" s="11" t="s">
        <v>114722</v>
      </c>
      <c r="B115061" s="4" t="s">
        <v>3725</v>
      </c>
    </row>
    <row r="115062" spans="1:2" x14ac:dyDescent="0.25">
      <c r="A115062" s="11" t="s">
        <v>114723</v>
      </c>
      <c r="B115062" s="4" t="s">
        <v>3725</v>
      </c>
    </row>
    <row r="115063" spans="1:2" x14ac:dyDescent="0.25">
      <c r="A115063" s="11" t="s">
        <v>114724</v>
      </c>
      <c r="B115063" s="4" t="s">
        <v>3725</v>
      </c>
    </row>
    <row r="115064" spans="1:2" x14ac:dyDescent="0.25">
      <c r="A115064" s="11" t="s">
        <v>114725</v>
      </c>
      <c r="B115064" s="4" t="s">
        <v>3725</v>
      </c>
    </row>
    <row r="115065" spans="1:2" x14ac:dyDescent="0.25">
      <c r="A115065" s="11" t="s">
        <v>114726</v>
      </c>
      <c r="B115065" s="4" t="s">
        <v>3725</v>
      </c>
    </row>
    <row r="115066" spans="1:2" x14ac:dyDescent="0.25">
      <c r="A115066" s="11" t="s">
        <v>114727</v>
      </c>
      <c r="B115066" s="4" t="s">
        <v>3725</v>
      </c>
    </row>
    <row r="115067" spans="1:2" x14ac:dyDescent="0.25">
      <c r="A115067" s="11" t="s">
        <v>114728</v>
      </c>
      <c r="B115067" s="4" t="s">
        <v>3725</v>
      </c>
    </row>
    <row r="115068" spans="1:2" x14ac:dyDescent="0.25">
      <c r="A115068" s="11" t="s">
        <v>114729</v>
      </c>
      <c r="B115068" s="4" t="s">
        <v>3725</v>
      </c>
    </row>
    <row r="115069" spans="1:2" x14ac:dyDescent="0.25">
      <c r="A115069" s="11" t="s">
        <v>114730</v>
      </c>
      <c r="B115069" s="4" t="s">
        <v>3725</v>
      </c>
    </row>
    <row r="115070" spans="1:2" x14ac:dyDescent="0.25">
      <c r="A115070" s="11" t="s">
        <v>114731</v>
      </c>
      <c r="B115070" s="4" t="s">
        <v>3725</v>
      </c>
    </row>
    <row r="115071" spans="1:2" x14ac:dyDescent="0.25">
      <c r="A115071" s="11" t="s">
        <v>114732</v>
      </c>
      <c r="B115071" s="4" t="s">
        <v>3725</v>
      </c>
    </row>
    <row r="115072" spans="1:2" x14ac:dyDescent="0.25">
      <c r="A115072" s="11" t="s">
        <v>114733</v>
      </c>
      <c r="B115072" s="4" t="s">
        <v>3725</v>
      </c>
    </row>
    <row r="115073" spans="1:2" x14ac:dyDescent="0.25">
      <c r="A115073" s="11" t="s">
        <v>114734</v>
      </c>
      <c r="B115073" s="4" t="s">
        <v>3725</v>
      </c>
    </row>
    <row r="115074" spans="1:2" x14ac:dyDescent="0.25">
      <c r="A115074" s="11" t="s">
        <v>114735</v>
      </c>
      <c r="B115074" s="4" t="s">
        <v>3725</v>
      </c>
    </row>
    <row r="115075" spans="1:2" x14ac:dyDescent="0.25">
      <c r="A115075" s="11" t="s">
        <v>114736</v>
      </c>
      <c r="B115075" s="4" t="s">
        <v>3725</v>
      </c>
    </row>
    <row r="115076" spans="1:2" x14ac:dyDescent="0.25">
      <c r="A115076" s="11" t="s">
        <v>114737</v>
      </c>
      <c r="B115076" s="4" t="s">
        <v>3725</v>
      </c>
    </row>
    <row r="115077" spans="1:2" x14ac:dyDescent="0.25">
      <c r="A115077" s="11" t="s">
        <v>114738</v>
      </c>
      <c r="B115077" s="4" t="s">
        <v>3725</v>
      </c>
    </row>
    <row r="115078" spans="1:2" x14ac:dyDescent="0.25">
      <c r="A115078" s="11" t="s">
        <v>114739</v>
      </c>
      <c r="B115078" s="4" t="s">
        <v>3725</v>
      </c>
    </row>
    <row r="115079" spans="1:2" x14ac:dyDescent="0.25">
      <c r="A115079" s="11" t="s">
        <v>114740</v>
      </c>
      <c r="B115079" s="4" t="s">
        <v>3725</v>
      </c>
    </row>
    <row r="115080" spans="1:2" x14ac:dyDescent="0.25">
      <c r="A115080" s="11" t="s">
        <v>114741</v>
      </c>
      <c r="B115080" s="4" t="s">
        <v>3725</v>
      </c>
    </row>
    <row r="115081" spans="1:2" x14ac:dyDescent="0.25">
      <c r="A115081" s="11" t="s">
        <v>114742</v>
      </c>
      <c r="B115081" s="4" t="s">
        <v>3725</v>
      </c>
    </row>
    <row r="115082" spans="1:2" x14ac:dyDescent="0.25">
      <c r="A115082" s="11" t="s">
        <v>114743</v>
      </c>
      <c r="B115082" s="4" t="s">
        <v>3725</v>
      </c>
    </row>
    <row r="115083" spans="1:2" x14ac:dyDescent="0.25">
      <c r="A115083" s="11" t="s">
        <v>114744</v>
      </c>
      <c r="B115083" s="4" t="s">
        <v>3725</v>
      </c>
    </row>
    <row r="115084" spans="1:2" x14ac:dyDescent="0.25">
      <c r="A115084" s="11" t="s">
        <v>114745</v>
      </c>
      <c r="B115084" s="4" t="s">
        <v>3725</v>
      </c>
    </row>
    <row r="115085" spans="1:2" x14ac:dyDescent="0.25">
      <c r="A115085" s="11" t="s">
        <v>114746</v>
      </c>
      <c r="B115085" s="4" t="s">
        <v>3725</v>
      </c>
    </row>
    <row r="115086" spans="1:2" x14ac:dyDescent="0.25">
      <c r="A115086" s="11" t="s">
        <v>114747</v>
      </c>
      <c r="B115086" s="4" t="s">
        <v>3725</v>
      </c>
    </row>
    <row r="115087" spans="1:2" x14ac:dyDescent="0.25">
      <c r="A115087" s="11" t="s">
        <v>114748</v>
      </c>
      <c r="B115087" s="4" t="s">
        <v>3725</v>
      </c>
    </row>
    <row r="115088" spans="1:2" x14ac:dyDescent="0.25">
      <c r="A115088" s="11" t="s">
        <v>114749</v>
      </c>
      <c r="B115088" s="4" t="s">
        <v>3725</v>
      </c>
    </row>
    <row r="115089" spans="1:2" x14ac:dyDescent="0.25">
      <c r="A115089" s="11" t="s">
        <v>114750</v>
      </c>
      <c r="B115089" s="4" t="s">
        <v>3725</v>
      </c>
    </row>
    <row r="115090" spans="1:2" x14ac:dyDescent="0.25">
      <c r="A115090" s="11" t="s">
        <v>114751</v>
      </c>
      <c r="B115090" s="4" t="s">
        <v>3725</v>
      </c>
    </row>
    <row r="115091" spans="1:2" x14ac:dyDescent="0.25">
      <c r="A115091" s="11" t="s">
        <v>114752</v>
      </c>
      <c r="B115091" s="4" t="s">
        <v>3725</v>
      </c>
    </row>
    <row r="115092" spans="1:2" x14ac:dyDescent="0.25">
      <c r="A115092" s="11" t="s">
        <v>114753</v>
      </c>
      <c r="B115092" s="4" t="s">
        <v>3725</v>
      </c>
    </row>
    <row r="115093" spans="1:2" x14ac:dyDescent="0.25">
      <c r="A115093" s="11" t="s">
        <v>114754</v>
      </c>
      <c r="B115093" s="4" t="s">
        <v>3725</v>
      </c>
    </row>
    <row r="115094" spans="1:2" x14ac:dyDescent="0.25">
      <c r="A115094" s="11" t="s">
        <v>114755</v>
      </c>
      <c r="B115094" s="4" t="s">
        <v>3725</v>
      </c>
    </row>
    <row r="115095" spans="1:2" x14ac:dyDescent="0.25">
      <c r="A115095" s="11" t="s">
        <v>114756</v>
      </c>
      <c r="B115095" s="4" t="s">
        <v>3725</v>
      </c>
    </row>
    <row r="115096" spans="1:2" x14ac:dyDescent="0.25">
      <c r="A115096" s="11" t="s">
        <v>114757</v>
      </c>
      <c r="B115096" s="4" t="s">
        <v>3725</v>
      </c>
    </row>
    <row r="115097" spans="1:2" x14ac:dyDescent="0.25">
      <c r="A115097" s="11" t="s">
        <v>114758</v>
      </c>
      <c r="B115097" s="4" t="s">
        <v>3725</v>
      </c>
    </row>
    <row r="115098" spans="1:2" x14ac:dyDescent="0.25">
      <c r="A115098" s="11" t="s">
        <v>114759</v>
      </c>
      <c r="B115098" s="4" t="s">
        <v>3725</v>
      </c>
    </row>
    <row r="115099" spans="1:2" x14ac:dyDescent="0.25">
      <c r="A115099" s="11" t="s">
        <v>114760</v>
      </c>
      <c r="B115099" s="4" t="s">
        <v>3725</v>
      </c>
    </row>
    <row r="115100" spans="1:2" x14ac:dyDescent="0.25">
      <c r="A115100" s="11" t="s">
        <v>114761</v>
      </c>
      <c r="B115100" s="4" t="s">
        <v>3725</v>
      </c>
    </row>
    <row r="115101" spans="1:2" x14ac:dyDescent="0.25">
      <c r="A115101" s="11" t="s">
        <v>114762</v>
      </c>
      <c r="B115101" s="4" t="s">
        <v>3725</v>
      </c>
    </row>
    <row r="115102" spans="1:2" x14ac:dyDescent="0.25">
      <c r="A115102" s="11" t="s">
        <v>114763</v>
      </c>
      <c r="B115102" s="4" t="s">
        <v>3725</v>
      </c>
    </row>
    <row r="115103" spans="1:2" x14ac:dyDescent="0.25">
      <c r="A115103" s="11" t="s">
        <v>114764</v>
      </c>
      <c r="B115103" s="4" t="s">
        <v>3725</v>
      </c>
    </row>
    <row r="115104" spans="1:2" x14ac:dyDescent="0.25">
      <c r="A115104" s="11" t="s">
        <v>114765</v>
      </c>
      <c r="B115104" s="4" t="s">
        <v>3725</v>
      </c>
    </row>
    <row r="115105" spans="1:2" x14ac:dyDescent="0.25">
      <c r="A115105" s="11" t="s">
        <v>114766</v>
      </c>
      <c r="B115105" s="4" t="s">
        <v>3725</v>
      </c>
    </row>
    <row r="115106" spans="1:2" x14ac:dyDescent="0.25">
      <c r="A115106" s="11" t="s">
        <v>114767</v>
      </c>
      <c r="B115106" s="4" t="s">
        <v>3725</v>
      </c>
    </row>
    <row r="115107" spans="1:2" x14ac:dyDescent="0.25">
      <c r="A115107" s="11" t="s">
        <v>114768</v>
      </c>
      <c r="B115107" s="4" t="s">
        <v>3725</v>
      </c>
    </row>
    <row r="115108" spans="1:2" x14ac:dyDescent="0.25">
      <c r="A115108" s="11" t="s">
        <v>114769</v>
      </c>
      <c r="B115108" s="4" t="s">
        <v>3725</v>
      </c>
    </row>
    <row r="115109" spans="1:2" x14ac:dyDescent="0.25">
      <c r="A115109" s="11" t="s">
        <v>114770</v>
      </c>
      <c r="B115109" s="4" t="s">
        <v>3725</v>
      </c>
    </row>
    <row r="115110" spans="1:2" x14ac:dyDescent="0.25">
      <c r="A115110" s="11" t="s">
        <v>114771</v>
      </c>
      <c r="B115110" s="4" t="s">
        <v>3725</v>
      </c>
    </row>
    <row r="115111" spans="1:2" x14ac:dyDescent="0.25">
      <c r="A115111" s="11" t="s">
        <v>114772</v>
      </c>
      <c r="B115111" s="4" t="s">
        <v>3725</v>
      </c>
    </row>
    <row r="115112" spans="1:2" x14ac:dyDescent="0.25">
      <c r="A115112" s="11" t="s">
        <v>114773</v>
      </c>
      <c r="B115112" s="4" t="s">
        <v>3725</v>
      </c>
    </row>
    <row r="115113" spans="1:2" x14ac:dyDescent="0.25">
      <c r="A115113" s="11" t="s">
        <v>114774</v>
      </c>
      <c r="B115113" s="4" t="s">
        <v>3725</v>
      </c>
    </row>
    <row r="115114" spans="1:2" x14ac:dyDescent="0.25">
      <c r="A115114" s="11" t="s">
        <v>114775</v>
      </c>
      <c r="B115114" s="4" t="s">
        <v>3725</v>
      </c>
    </row>
    <row r="115115" spans="1:2" x14ac:dyDescent="0.25">
      <c r="A115115" s="11" t="s">
        <v>114776</v>
      </c>
      <c r="B115115" s="4" t="s">
        <v>3725</v>
      </c>
    </row>
    <row r="115116" spans="1:2" x14ac:dyDescent="0.25">
      <c r="A115116" s="11" t="s">
        <v>114777</v>
      </c>
      <c r="B115116" s="4" t="s">
        <v>3725</v>
      </c>
    </row>
    <row r="115117" spans="1:2" x14ac:dyDescent="0.25">
      <c r="A115117" s="11">
        <v>1822782</v>
      </c>
      <c r="B115117" s="4" t="s">
        <v>3718</v>
      </c>
    </row>
    <row r="115118" spans="1:2" x14ac:dyDescent="0.25">
      <c r="A115118" s="11" t="s">
        <v>114778</v>
      </c>
      <c r="B115118" s="4" t="s">
        <v>3725</v>
      </c>
    </row>
    <row r="115119" spans="1:2" x14ac:dyDescent="0.25">
      <c r="A115119" s="11" t="s">
        <v>114779</v>
      </c>
      <c r="B115119" s="4" t="s">
        <v>3725</v>
      </c>
    </row>
    <row r="115120" spans="1:2" x14ac:dyDescent="0.25">
      <c r="A115120" s="11" t="s">
        <v>114780</v>
      </c>
      <c r="B115120" s="4" t="s">
        <v>3725</v>
      </c>
    </row>
    <row r="115121" spans="1:2" x14ac:dyDescent="0.25">
      <c r="A115121" s="11" t="s">
        <v>114781</v>
      </c>
      <c r="B115121" s="4" t="s">
        <v>3725</v>
      </c>
    </row>
    <row r="115122" spans="1:2" x14ac:dyDescent="0.25">
      <c r="A115122" s="11">
        <v>1822783</v>
      </c>
      <c r="B115122" s="4" t="s">
        <v>3718</v>
      </c>
    </row>
    <row r="115123" spans="1:2" x14ac:dyDescent="0.25">
      <c r="A115123" s="11">
        <v>1822784</v>
      </c>
      <c r="B115123" s="4" t="s">
        <v>3718</v>
      </c>
    </row>
    <row r="115124" spans="1:2" x14ac:dyDescent="0.25">
      <c r="A115124" s="11" t="s">
        <v>114782</v>
      </c>
      <c r="B115124" s="4" t="s">
        <v>3725</v>
      </c>
    </row>
    <row r="115125" spans="1:2" x14ac:dyDescent="0.25">
      <c r="A115125" s="11" t="s">
        <v>114783</v>
      </c>
      <c r="B115125" s="4" t="s">
        <v>3725</v>
      </c>
    </row>
    <row r="115126" spans="1:2" x14ac:dyDescent="0.25">
      <c r="A115126" s="11" t="s">
        <v>114784</v>
      </c>
      <c r="B115126" s="4" t="s">
        <v>3725</v>
      </c>
    </row>
    <row r="115127" spans="1:2" x14ac:dyDescent="0.25">
      <c r="A115127" s="11">
        <v>8022982</v>
      </c>
      <c r="B115127" s="4" t="s">
        <v>118397</v>
      </c>
    </row>
    <row r="115128" spans="1:2" x14ac:dyDescent="0.25">
      <c r="A115128" s="11">
        <v>8022984</v>
      </c>
      <c r="B115128" s="4" t="s">
        <v>118397</v>
      </c>
    </row>
    <row r="115129" spans="1:2" x14ac:dyDescent="0.25">
      <c r="A115129" s="11">
        <v>8022985</v>
      </c>
      <c r="B115129" s="4" t="s">
        <v>118397</v>
      </c>
    </row>
    <row r="115130" spans="1:2" x14ac:dyDescent="0.25">
      <c r="A115130" s="11">
        <v>8022986</v>
      </c>
      <c r="B115130" s="4" t="s">
        <v>118397</v>
      </c>
    </row>
    <row r="115131" spans="1:2" x14ac:dyDescent="0.25">
      <c r="A115131" s="11">
        <v>8022987</v>
      </c>
      <c r="B115131" s="4" t="s">
        <v>118397</v>
      </c>
    </row>
    <row r="115132" spans="1:2" x14ac:dyDescent="0.25">
      <c r="A115132" s="11">
        <v>8022988</v>
      </c>
      <c r="B115132" s="4" t="s">
        <v>118397</v>
      </c>
    </row>
    <row r="115133" spans="1:2" x14ac:dyDescent="0.25">
      <c r="A115133" s="11">
        <v>8022989</v>
      </c>
      <c r="B115133" s="4" t="s">
        <v>118397</v>
      </c>
    </row>
    <row r="115134" spans="1:2" x14ac:dyDescent="0.25">
      <c r="A115134" s="11">
        <v>8022990</v>
      </c>
      <c r="B115134" s="4" t="s">
        <v>118397</v>
      </c>
    </row>
    <row r="115135" spans="1:2" x14ac:dyDescent="0.25">
      <c r="A115135" s="11">
        <v>8022991</v>
      </c>
      <c r="B115135" s="4" t="s">
        <v>118397</v>
      </c>
    </row>
    <row r="115136" spans="1:2" x14ac:dyDescent="0.25">
      <c r="A115136" s="11">
        <v>8022992</v>
      </c>
      <c r="B115136" s="4" t="s">
        <v>118397</v>
      </c>
    </row>
    <row r="115137" spans="1:2" x14ac:dyDescent="0.25">
      <c r="A115137" s="11">
        <v>8022993</v>
      </c>
      <c r="B115137" s="4" t="s">
        <v>118397</v>
      </c>
    </row>
    <row r="115138" spans="1:2" x14ac:dyDescent="0.25">
      <c r="A115138" s="11">
        <v>8022994</v>
      </c>
      <c r="B115138" s="4" t="s">
        <v>118397</v>
      </c>
    </row>
    <row r="115139" spans="1:2" x14ac:dyDescent="0.25">
      <c r="A115139" s="11">
        <v>8022995</v>
      </c>
      <c r="B115139" s="4" t="s">
        <v>118397</v>
      </c>
    </row>
    <row r="115140" spans="1:2" x14ac:dyDescent="0.25">
      <c r="A115140" s="11">
        <v>8022996</v>
      </c>
      <c r="B115140" s="4" t="s">
        <v>118397</v>
      </c>
    </row>
    <row r="115141" spans="1:2" x14ac:dyDescent="0.25">
      <c r="A115141" s="11">
        <v>8022997</v>
      </c>
      <c r="B115141" s="4" t="s">
        <v>118397</v>
      </c>
    </row>
    <row r="115142" spans="1:2" x14ac:dyDescent="0.25">
      <c r="A115142" s="11">
        <v>8022998</v>
      </c>
      <c r="B115142" s="4" t="s">
        <v>118397</v>
      </c>
    </row>
    <row r="115143" spans="1:2" x14ac:dyDescent="0.25">
      <c r="A115143" s="11" t="s">
        <v>114785</v>
      </c>
      <c r="B115143" s="4" t="s">
        <v>9458</v>
      </c>
    </row>
    <row r="115144" spans="1:2" x14ac:dyDescent="0.25">
      <c r="A115144" s="11" t="s">
        <v>114786</v>
      </c>
      <c r="B115144" s="4" t="s">
        <v>9458</v>
      </c>
    </row>
    <row r="115145" spans="1:2" x14ac:dyDescent="0.25">
      <c r="A115145" s="11" t="s">
        <v>114787</v>
      </c>
      <c r="B115145" s="4" t="s">
        <v>9458</v>
      </c>
    </row>
    <row r="115146" spans="1:2" x14ac:dyDescent="0.25">
      <c r="A115146" s="11" t="s">
        <v>114788</v>
      </c>
      <c r="B115146" s="4" t="s">
        <v>9458</v>
      </c>
    </row>
    <row r="115147" spans="1:2" x14ac:dyDescent="0.25">
      <c r="A115147" s="11" t="s">
        <v>114789</v>
      </c>
      <c r="B115147" s="4" t="s">
        <v>9458</v>
      </c>
    </row>
    <row r="115148" spans="1:2" x14ac:dyDescent="0.25">
      <c r="A115148" s="11" t="s">
        <v>114790</v>
      </c>
      <c r="B115148" s="4" t="s">
        <v>9458</v>
      </c>
    </row>
    <row r="115149" spans="1:2" x14ac:dyDescent="0.25">
      <c r="A115149" s="11">
        <v>13222204</v>
      </c>
      <c r="B115149" s="4" t="s">
        <v>3722</v>
      </c>
    </row>
    <row r="115150" spans="1:2" x14ac:dyDescent="0.25">
      <c r="A115150" s="11" t="s">
        <v>114791</v>
      </c>
      <c r="B115150" s="4" t="s">
        <v>3722</v>
      </c>
    </row>
    <row r="115151" spans="1:2" x14ac:dyDescent="0.25">
      <c r="A115151" s="11" t="s">
        <v>114792</v>
      </c>
      <c r="B115151" s="4" t="s">
        <v>3722</v>
      </c>
    </row>
    <row r="115152" spans="1:2" x14ac:dyDescent="0.25">
      <c r="A115152" s="11" t="s">
        <v>114793</v>
      </c>
      <c r="B115152" s="4" t="s">
        <v>3722</v>
      </c>
    </row>
    <row r="115153" spans="1:2" x14ac:dyDescent="0.25">
      <c r="A115153" s="11" t="s">
        <v>114794</v>
      </c>
      <c r="B115153" s="4" t="s">
        <v>3722</v>
      </c>
    </row>
    <row r="115154" spans="1:2" x14ac:dyDescent="0.25">
      <c r="A115154" s="11" t="s">
        <v>114795</v>
      </c>
      <c r="B115154" s="4" t="s">
        <v>3722</v>
      </c>
    </row>
    <row r="115155" spans="1:2" x14ac:dyDescent="0.25">
      <c r="A115155" s="11" t="s">
        <v>114796</v>
      </c>
      <c r="B115155" s="4" t="s">
        <v>3722</v>
      </c>
    </row>
    <row r="115156" spans="1:2" x14ac:dyDescent="0.25">
      <c r="A115156" s="11" t="s">
        <v>114797</v>
      </c>
      <c r="B115156" s="4" t="s">
        <v>3722</v>
      </c>
    </row>
    <row r="115157" spans="1:2" x14ac:dyDescent="0.25">
      <c r="A115157" s="11" t="s">
        <v>114798</v>
      </c>
      <c r="B115157" s="4" t="s">
        <v>3722</v>
      </c>
    </row>
    <row r="115158" spans="1:2" x14ac:dyDescent="0.25">
      <c r="A115158" s="11" t="s">
        <v>114799</v>
      </c>
      <c r="B115158" s="4" t="s">
        <v>3722</v>
      </c>
    </row>
    <row r="115159" spans="1:2" x14ac:dyDescent="0.25">
      <c r="A115159" s="11" t="s">
        <v>114800</v>
      </c>
      <c r="B115159" s="4" t="s">
        <v>3722</v>
      </c>
    </row>
    <row r="115160" spans="1:2" x14ac:dyDescent="0.25">
      <c r="A115160" s="11" t="s">
        <v>114801</v>
      </c>
      <c r="B115160" s="4" t="s">
        <v>3722</v>
      </c>
    </row>
    <row r="115161" spans="1:2" x14ac:dyDescent="0.25">
      <c r="A115161" s="11" t="s">
        <v>114802</v>
      </c>
      <c r="B115161" s="4" t="s">
        <v>3722</v>
      </c>
    </row>
    <row r="115162" spans="1:2" x14ac:dyDescent="0.25">
      <c r="A115162" s="11" t="s">
        <v>114803</v>
      </c>
      <c r="B115162" s="4" t="s">
        <v>3722</v>
      </c>
    </row>
    <row r="115163" spans="1:2" x14ac:dyDescent="0.25">
      <c r="A115163" s="11" t="s">
        <v>114804</v>
      </c>
      <c r="B115163" s="4" t="s">
        <v>3722</v>
      </c>
    </row>
    <row r="115164" spans="1:2" x14ac:dyDescent="0.25">
      <c r="A115164" s="11" t="s">
        <v>114805</v>
      </c>
      <c r="B115164" s="4" t="s">
        <v>3722</v>
      </c>
    </row>
    <row r="115165" spans="1:2" x14ac:dyDescent="0.25">
      <c r="A115165" s="11" t="s">
        <v>114806</v>
      </c>
      <c r="B115165" s="4" t="s">
        <v>3722</v>
      </c>
    </row>
    <row r="115166" spans="1:2" x14ac:dyDescent="0.25">
      <c r="A115166" s="11" t="s">
        <v>114807</v>
      </c>
      <c r="B115166" s="4" t="s">
        <v>3722</v>
      </c>
    </row>
    <row r="115167" spans="1:2" x14ac:dyDescent="0.25">
      <c r="A115167" s="11" t="s">
        <v>114808</v>
      </c>
      <c r="B115167" s="4" t="s">
        <v>3722</v>
      </c>
    </row>
    <row r="115168" spans="1:2" x14ac:dyDescent="0.25">
      <c r="A115168" s="11" t="s">
        <v>114809</v>
      </c>
      <c r="B115168" s="4" t="s">
        <v>3722</v>
      </c>
    </row>
    <row r="115169" spans="1:2" x14ac:dyDescent="0.25">
      <c r="A115169" s="11" t="s">
        <v>114810</v>
      </c>
      <c r="B115169" s="4" t="s">
        <v>3722</v>
      </c>
    </row>
    <row r="115170" spans="1:2" x14ac:dyDescent="0.25">
      <c r="A115170" s="11" t="s">
        <v>114811</v>
      </c>
      <c r="B115170" s="4" t="s">
        <v>3722</v>
      </c>
    </row>
    <row r="115171" spans="1:2" x14ac:dyDescent="0.25">
      <c r="A115171" s="11" t="s">
        <v>114812</v>
      </c>
      <c r="B115171" s="4" t="s">
        <v>3722</v>
      </c>
    </row>
    <row r="115172" spans="1:2" x14ac:dyDescent="0.25">
      <c r="A115172" s="11" t="s">
        <v>114813</v>
      </c>
      <c r="B115172" s="4" t="s">
        <v>3722</v>
      </c>
    </row>
    <row r="115173" spans="1:2" x14ac:dyDescent="0.25">
      <c r="A115173" s="11" t="s">
        <v>114814</v>
      </c>
      <c r="B115173" s="4" t="s">
        <v>3722</v>
      </c>
    </row>
    <row r="115174" spans="1:2" x14ac:dyDescent="0.25">
      <c r="A115174" s="11" t="s">
        <v>114815</v>
      </c>
      <c r="B115174" s="4" t="s">
        <v>3722</v>
      </c>
    </row>
    <row r="115175" spans="1:2" x14ac:dyDescent="0.25">
      <c r="A115175" s="11" t="s">
        <v>114816</v>
      </c>
      <c r="B115175" s="4" t="s">
        <v>3722</v>
      </c>
    </row>
    <row r="115176" spans="1:2" x14ac:dyDescent="0.25">
      <c r="A115176" s="11" t="s">
        <v>114817</v>
      </c>
      <c r="B115176" s="4" t="s">
        <v>3722</v>
      </c>
    </row>
    <row r="115177" spans="1:2" x14ac:dyDescent="0.25">
      <c r="A115177" s="11" t="s">
        <v>114818</v>
      </c>
      <c r="B115177" s="4" t="s">
        <v>3722</v>
      </c>
    </row>
    <row r="115178" spans="1:2" x14ac:dyDescent="0.25">
      <c r="A115178" s="11" t="s">
        <v>114819</v>
      </c>
      <c r="B115178" s="4" t="s">
        <v>3722</v>
      </c>
    </row>
    <row r="115179" spans="1:2" x14ac:dyDescent="0.25">
      <c r="A115179" s="11" t="s">
        <v>114820</v>
      </c>
      <c r="B115179" s="4" t="s">
        <v>3722</v>
      </c>
    </row>
    <row r="115180" spans="1:2" x14ac:dyDescent="0.25">
      <c r="A115180" s="11" t="s">
        <v>114821</v>
      </c>
      <c r="B115180" s="4" t="s">
        <v>3722</v>
      </c>
    </row>
    <row r="115181" spans="1:2" x14ac:dyDescent="0.25">
      <c r="A115181" s="11" t="s">
        <v>114822</v>
      </c>
      <c r="B115181" s="4" t="s">
        <v>3722</v>
      </c>
    </row>
    <row r="115182" spans="1:2" x14ac:dyDescent="0.25">
      <c r="A115182" s="11" t="s">
        <v>114823</v>
      </c>
      <c r="B115182" s="4" t="s">
        <v>3722</v>
      </c>
    </row>
    <row r="115183" spans="1:2" x14ac:dyDescent="0.25">
      <c r="A115183" s="11" t="s">
        <v>114824</v>
      </c>
      <c r="B115183" s="4" t="s">
        <v>3722</v>
      </c>
    </row>
    <row r="115184" spans="1:2" x14ac:dyDescent="0.25">
      <c r="A115184" s="11" t="s">
        <v>114825</v>
      </c>
      <c r="B115184" s="4" t="s">
        <v>3722</v>
      </c>
    </row>
    <row r="115185" spans="1:2" x14ac:dyDescent="0.25">
      <c r="A115185" s="11" t="s">
        <v>114826</v>
      </c>
      <c r="B115185" s="4" t="s">
        <v>3722</v>
      </c>
    </row>
    <row r="115186" spans="1:2" x14ac:dyDescent="0.25">
      <c r="A115186" s="11" t="s">
        <v>114827</v>
      </c>
      <c r="B115186" s="4" t="s">
        <v>3722</v>
      </c>
    </row>
    <row r="115187" spans="1:2" x14ac:dyDescent="0.25">
      <c r="A115187" s="11" t="s">
        <v>114828</v>
      </c>
      <c r="B115187" s="4" t="s">
        <v>3722</v>
      </c>
    </row>
    <row r="115188" spans="1:2" x14ac:dyDescent="0.25">
      <c r="A115188" s="11" t="s">
        <v>114829</v>
      </c>
      <c r="B115188" s="4" t="s">
        <v>3722</v>
      </c>
    </row>
    <row r="115189" spans="1:2" x14ac:dyDescent="0.25">
      <c r="A115189" s="11" t="s">
        <v>114830</v>
      </c>
      <c r="B115189" s="4" t="s">
        <v>3722</v>
      </c>
    </row>
    <row r="115190" spans="1:2" x14ac:dyDescent="0.25">
      <c r="A115190" s="11" t="s">
        <v>114831</v>
      </c>
      <c r="B115190" s="4" t="s">
        <v>3722</v>
      </c>
    </row>
    <row r="115191" spans="1:2" x14ac:dyDescent="0.25">
      <c r="A115191" s="11" t="s">
        <v>114832</v>
      </c>
      <c r="B115191" s="4" t="s">
        <v>3722</v>
      </c>
    </row>
    <row r="115192" spans="1:2" x14ac:dyDescent="0.25">
      <c r="A115192" s="11" t="s">
        <v>114833</v>
      </c>
      <c r="B115192" s="4" t="s">
        <v>3722</v>
      </c>
    </row>
    <row r="115193" spans="1:2" x14ac:dyDescent="0.25">
      <c r="A115193" s="11" t="s">
        <v>114834</v>
      </c>
      <c r="B115193" s="4" t="s">
        <v>3722</v>
      </c>
    </row>
    <row r="115194" spans="1:2" x14ac:dyDescent="0.25">
      <c r="A115194" s="11" t="s">
        <v>114835</v>
      </c>
      <c r="B115194" s="4" t="s">
        <v>3722</v>
      </c>
    </row>
    <row r="115195" spans="1:2" x14ac:dyDescent="0.25">
      <c r="A115195" s="11" t="s">
        <v>114836</v>
      </c>
      <c r="B115195" s="4" t="s">
        <v>3722</v>
      </c>
    </row>
    <row r="115196" spans="1:2" x14ac:dyDescent="0.25">
      <c r="A115196" s="11" t="s">
        <v>114837</v>
      </c>
      <c r="B115196" s="4" t="s">
        <v>3722</v>
      </c>
    </row>
    <row r="115197" spans="1:2" x14ac:dyDescent="0.25">
      <c r="A115197" s="11" t="s">
        <v>114838</v>
      </c>
      <c r="B115197" s="4" t="s">
        <v>3722</v>
      </c>
    </row>
    <row r="115198" spans="1:2" x14ac:dyDescent="0.25">
      <c r="A115198" s="11" t="s">
        <v>114839</v>
      </c>
      <c r="B115198" s="4" t="s">
        <v>3722</v>
      </c>
    </row>
    <row r="115199" spans="1:2" x14ac:dyDescent="0.25">
      <c r="A115199" s="11" t="s">
        <v>114840</v>
      </c>
      <c r="B115199" s="4" t="s">
        <v>3722</v>
      </c>
    </row>
    <row r="115200" spans="1:2" x14ac:dyDescent="0.25">
      <c r="A115200" s="11" t="s">
        <v>114841</v>
      </c>
      <c r="B115200" s="4" t="s">
        <v>3722</v>
      </c>
    </row>
    <row r="115201" spans="1:2" x14ac:dyDescent="0.25">
      <c r="A115201" s="11" t="s">
        <v>114842</v>
      </c>
      <c r="B115201" s="4" t="s">
        <v>3722</v>
      </c>
    </row>
    <row r="115202" spans="1:2" x14ac:dyDescent="0.25">
      <c r="A115202" s="11" t="s">
        <v>114843</v>
      </c>
      <c r="B115202" s="4" t="s">
        <v>3722</v>
      </c>
    </row>
    <row r="115203" spans="1:2" x14ac:dyDescent="0.25">
      <c r="A115203" s="11" t="s">
        <v>114844</v>
      </c>
      <c r="B115203" s="4" t="s">
        <v>3722</v>
      </c>
    </row>
    <row r="115204" spans="1:2" x14ac:dyDescent="0.25">
      <c r="A115204" s="11" t="s">
        <v>114845</v>
      </c>
      <c r="B115204" s="4" t="s">
        <v>3722</v>
      </c>
    </row>
    <row r="115205" spans="1:2" x14ac:dyDescent="0.25">
      <c r="A115205" s="11" t="s">
        <v>114846</v>
      </c>
      <c r="B115205" s="4" t="s">
        <v>3722</v>
      </c>
    </row>
    <row r="115206" spans="1:2" x14ac:dyDescent="0.25">
      <c r="A115206" s="11" t="s">
        <v>114847</v>
      </c>
      <c r="B115206" s="4" t="s">
        <v>3722</v>
      </c>
    </row>
    <row r="115207" spans="1:2" x14ac:dyDescent="0.25">
      <c r="A115207" s="11" t="s">
        <v>114848</v>
      </c>
      <c r="B115207" s="4" t="s">
        <v>3722</v>
      </c>
    </row>
    <row r="115208" spans="1:2" x14ac:dyDescent="0.25">
      <c r="A115208" s="11" t="s">
        <v>114849</v>
      </c>
      <c r="B115208" s="4" t="s">
        <v>3722</v>
      </c>
    </row>
    <row r="115209" spans="1:2" x14ac:dyDescent="0.25">
      <c r="A115209" s="11" t="s">
        <v>114850</v>
      </c>
      <c r="B115209" s="4" t="s">
        <v>3722</v>
      </c>
    </row>
    <row r="115210" spans="1:2" x14ac:dyDescent="0.25">
      <c r="A115210" s="11" t="s">
        <v>114851</v>
      </c>
      <c r="B115210" s="4" t="s">
        <v>3722</v>
      </c>
    </row>
    <row r="115211" spans="1:2" x14ac:dyDescent="0.25">
      <c r="A115211" s="11" t="s">
        <v>114852</v>
      </c>
      <c r="B115211" s="4" t="s">
        <v>3722</v>
      </c>
    </row>
    <row r="115212" spans="1:2" x14ac:dyDescent="0.25">
      <c r="A115212" s="11" t="s">
        <v>114853</v>
      </c>
      <c r="B115212" s="4" t="s">
        <v>3722</v>
      </c>
    </row>
    <row r="115213" spans="1:2" x14ac:dyDescent="0.25">
      <c r="A115213" s="11" t="s">
        <v>114854</v>
      </c>
      <c r="B115213" s="4" t="s">
        <v>3722</v>
      </c>
    </row>
    <row r="115214" spans="1:2" x14ac:dyDescent="0.25">
      <c r="A115214" s="11" t="s">
        <v>114855</v>
      </c>
      <c r="B115214" s="4" t="s">
        <v>3722</v>
      </c>
    </row>
    <row r="115215" spans="1:2" x14ac:dyDescent="0.25">
      <c r="A115215" s="11" t="s">
        <v>114856</v>
      </c>
      <c r="B115215" s="4" t="s">
        <v>3722</v>
      </c>
    </row>
    <row r="115216" spans="1:2" x14ac:dyDescent="0.25">
      <c r="A115216" s="11" t="s">
        <v>114857</v>
      </c>
      <c r="B115216" s="4" t="s">
        <v>3722</v>
      </c>
    </row>
    <row r="115217" spans="1:2" x14ac:dyDescent="0.25">
      <c r="A115217" s="11" t="s">
        <v>114858</v>
      </c>
      <c r="B115217" s="4" t="s">
        <v>3722</v>
      </c>
    </row>
    <row r="115218" spans="1:2" x14ac:dyDescent="0.25">
      <c r="A115218" s="11" t="s">
        <v>114859</v>
      </c>
      <c r="B115218" s="4" t="s">
        <v>3722</v>
      </c>
    </row>
    <row r="115219" spans="1:2" x14ac:dyDescent="0.25">
      <c r="A115219" s="11" t="s">
        <v>114860</v>
      </c>
      <c r="B115219" s="4" t="s">
        <v>3722</v>
      </c>
    </row>
    <row r="115220" spans="1:2" x14ac:dyDescent="0.25">
      <c r="A115220" s="11" t="s">
        <v>114861</v>
      </c>
      <c r="B115220" s="4" t="s">
        <v>3722</v>
      </c>
    </row>
    <row r="115221" spans="1:2" x14ac:dyDescent="0.25">
      <c r="A115221" s="11" t="s">
        <v>114862</v>
      </c>
      <c r="B115221" s="4" t="s">
        <v>3722</v>
      </c>
    </row>
    <row r="115222" spans="1:2" x14ac:dyDescent="0.25">
      <c r="A115222" s="11" t="s">
        <v>114863</v>
      </c>
      <c r="B115222" s="4" t="s">
        <v>3722</v>
      </c>
    </row>
    <row r="115223" spans="1:2" x14ac:dyDescent="0.25">
      <c r="A115223" s="11" t="s">
        <v>114864</v>
      </c>
      <c r="B115223" s="4" t="s">
        <v>3722</v>
      </c>
    </row>
    <row r="115224" spans="1:2" x14ac:dyDescent="0.25">
      <c r="A115224" s="11" t="s">
        <v>114865</v>
      </c>
      <c r="B115224" s="4" t="s">
        <v>3722</v>
      </c>
    </row>
    <row r="115225" spans="1:2" x14ac:dyDescent="0.25">
      <c r="A115225" s="11" t="s">
        <v>114866</v>
      </c>
      <c r="B115225" s="4" t="s">
        <v>3722</v>
      </c>
    </row>
    <row r="115226" spans="1:2" x14ac:dyDescent="0.25">
      <c r="A115226" s="11" t="s">
        <v>114867</v>
      </c>
      <c r="B115226" s="4" t="s">
        <v>3722</v>
      </c>
    </row>
    <row r="115227" spans="1:2" x14ac:dyDescent="0.25">
      <c r="A115227" s="11" t="s">
        <v>114868</v>
      </c>
      <c r="B115227" s="4" t="s">
        <v>3722</v>
      </c>
    </row>
    <row r="115228" spans="1:2" x14ac:dyDescent="0.25">
      <c r="A115228" s="11" t="s">
        <v>114869</v>
      </c>
      <c r="B115228" s="4" t="s">
        <v>3722</v>
      </c>
    </row>
    <row r="115229" spans="1:2" x14ac:dyDescent="0.25">
      <c r="A115229" s="11" t="s">
        <v>114870</v>
      </c>
      <c r="B115229" s="4" t="s">
        <v>3722</v>
      </c>
    </row>
    <row r="115230" spans="1:2" x14ac:dyDescent="0.25">
      <c r="A115230" s="11" t="s">
        <v>114871</v>
      </c>
      <c r="B115230" s="4" t="s">
        <v>3722</v>
      </c>
    </row>
    <row r="115231" spans="1:2" x14ac:dyDescent="0.25">
      <c r="A115231" s="11" t="s">
        <v>114872</v>
      </c>
      <c r="B115231" s="4" t="s">
        <v>3722</v>
      </c>
    </row>
    <row r="115232" spans="1:2" x14ac:dyDescent="0.25">
      <c r="A115232" s="11" t="s">
        <v>114873</v>
      </c>
      <c r="B115232" s="4" t="s">
        <v>3722</v>
      </c>
    </row>
    <row r="115233" spans="1:2" x14ac:dyDescent="0.25">
      <c r="A115233" s="11" t="s">
        <v>114874</v>
      </c>
      <c r="B115233" s="4" t="s">
        <v>3722</v>
      </c>
    </row>
    <row r="115234" spans="1:2" x14ac:dyDescent="0.25">
      <c r="A115234" s="11" t="s">
        <v>114875</v>
      </c>
      <c r="B115234" s="4" t="s">
        <v>3722</v>
      </c>
    </row>
    <row r="115235" spans="1:2" x14ac:dyDescent="0.25">
      <c r="A115235" s="11" t="s">
        <v>114876</v>
      </c>
      <c r="B115235" s="4" t="s">
        <v>3722</v>
      </c>
    </row>
    <row r="115236" spans="1:2" x14ac:dyDescent="0.25">
      <c r="A115236" s="11" t="s">
        <v>114877</v>
      </c>
      <c r="B115236" s="4" t="s">
        <v>3722</v>
      </c>
    </row>
    <row r="115237" spans="1:2" x14ac:dyDescent="0.25">
      <c r="A115237" s="11">
        <v>13222205</v>
      </c>
      <c r="B115237" s="4" t="s">
        <v>3722</v>
      </c>
    </row>
    <row r="115238" spans="1:2" x14ac:dyDescent="0.25">
      <c r="A115238" s="11" t="s">
        <v>114878</v>
      </c>
      <c r="B115238" s="4" t="s">
        <v>3722</v>
      </c>
    </row>
    <row r="115239" spans="1:2" x14ac:dyDescent="0.25">
      <c r="A115239" s="11">
        <v>13222206</v>
      </c>
      <c r="B115239" s="4" t="s">
        <v>3722</v>
      </c>
    </row>
    <row r="115240" spans="1:2" x14ac:dyDescent="0.25">
      <c r="A115240" s="11" t="s">
        <v>114879</v>
      </c>
      <c r="B115240" s="4" t="s">
        <v>3722</v>
      </c>
    </row>
    <row r="115241" spans="1:2" x14ac:dyDescent="0.25">
      <c r="A115241" s="11" t="s">
        <v>114880</v>
      </c>
      <c r="B115241" s="4" t="s">
        <v>3722</v>
      </c>
    </row>
    <row r="115242" spans="1:2" x14ac:dyDescent="0.25">
      <c r="A115242" s="11" t="s">
        <v>114881</v>
      </c>
      <c r="B115242" s="4" t="s">
        <v>3722</v>
      </c>
    </row>
    <row r="115243" spans="1:2" x14ac:dyDescent="0.25">
      <c r="A115243" s="11" t="s">
        <v>114882</v>
      </c>
      <c r="B115243" s="4" t="s">
        <v>3722</v>
      </c>
    </row>
    <row r="115244" spans="1:2" x14ac:dyDescent="0.25">
      <c r="A115244" s="11" t="s">
        <v>114883</v>
      </c>
      <c r="B115244" s="4" t="s">
        <v>3722</v>
      </c>
    </row>
    <row r="115245" spans="1:2" x14ac:dyDescent="0.25">
      <c r="A115245" s="11" t="s">
        <v>114884</v>
      </c>
      <c r="B115245" s="4" t="s">
        <v>3722</v>
      </c>
    </row>
    <row r="115246" spans="1:2" x14ac:dyDescent="0.25">
      <c r="A115246" s="11" t="s">
        <v>114885</v>
      </c>
      <c r="B115246" s="4" t="s">
        <v>3722</v>
      </c>
    </row>
    <row r="115247" spans="1:2" x14ac:dyDescent="0.25">
      <c r="A115247" s="11" t="s">
        <v>114886</v>
      </c>
      <c r="B115247" s="4" t="s">
        <v>3722</v>
      </c>
    </row>
    <row r="115248" spans="1:2" x14ac:dyDescent="0.25">
      <c r="A115248" s="11" t="s">
        <v>114887</v>
      </c>
      <c r="B115248" s="4" t="s">
        <v>3722</v>
      </c>
    </row>
    <row r="115249" spans="1:2" x14ac:dyDescent="0.25">
      <c r="A115249" s="11" t="s">
        <v>114888</v>
      </c>
      <c r="B115249" s="4" t="s">
        <v>3722</v>
      </c>
    </row>
    <row r="115250" spans="1:2" x14ac:dyDescent="0.25">
      <c r="A115250" s="11">
        <v>13222207</v>
      </c>
      <c r="B115250" s="4" t="s">
        <v>3722</v>
      </c>
    </row>
    <row r="115251" spans="1:2" x14ac:dyDescent="0.25">
      <c r="A115251" s="11" t="s">
        <v>114889</v>
      </c>
      <c r="B115251" s="4" t="s">
        <v>3722</v>
      </c>
    </row>
    <row r="115252" spans="1:2" x14ac:dyDescent="0.25">
      <c r="A115252" s="11" t="s">
        <v>114890</v>
      </c>
      <c r="B115252" s="4" t="s">
        <v>3722</v>
      </c>
    </row>
    <row r="115253" spans="1:2" x14ac:dyDescent="0.25">
      <c r="A115253" s="11" t="s">
        <v>114891</v>
      </c>
      <c r="B115253" s="4" t="s">
        <v>3722</v>
      </c>
    </row>
    <row r="115254" spans="1:2" x14ac:dyDescent="0.25">
      <c r="A115254" s="11" t="s">
        <v>114892</v>
      </c>
      <c r="B115254" s="4" t="s">
        <v>3722</v>
      </c>
    </row>
    <row r="115255" spans="1:2" x14ac:dyDescent="0.25">
      <c r="A115255" s="11">
        <v>13222208</v>
      </c>
      <c r="B115255" s="4" t="s">
        <v>3722</v>
      </c>
    </row>
    <row r="115256" spans="1:2" x14ac:dyDescent="0.25">
      <c r="A115256" s="11" t="s">
        <v>114893</v>
      </c>
      <c r="B115256" s="4" t="s">
        <v>3722</v>
      </c>
    </row>
    <row r="115257" spans="1:2" x14ac:dyDescent="0.25">
      <c r="A115257" s="11">
        <v>123220204</v>
      </c>
      <c r="B115257" s="4" t="s">
        <v>3704</v>
      </c>
    </row>
    <row r="115258" spans="1:2" x14ac:dyDescent="0.25">
      <c r="A115258" s="11" t="s">
        <v>114894</v>
      </c>
      <c r="B115258" s="4" t="s">
        <v>3704</v>
      </c>
    </row>
    <row r="115259" spans="1:2" x14ac:dyDescent="0.25">
      <c r="A115259" s="11" t="s">
        <v>114895</v>
      </c>
      <c r="B115259" s="4" t="s">
        <v>3704</v>
      </c>
    </row>
    <row r="115260" spans="1:2" x14ac:dyDescent="0.25">
      <c r="A115260" s="11" t="s">
        <v>114896</v>
      </c>
      <c r="B115260" s="4" t="s">
        <v>3704</v>
      </c>
    </row>
    <row r="115261" spans="1:2" x14ac:dyDescent="0.25">
      <c r="A115261" s="11" t="s">
        <v>114897</v>
      </c>
      <c r="B115261" s="4" t="s">
        <v>3704</v>
      </c>
    </row>
    <row r="115262" spans="1:2" x14ac:dyDescent="0.25">
      <c r="A115262" s="11" t="s">
        <v>114898</v>
      </c>
      <c r="B115262" s="4" t="s">
        <v>3704</v>
      </c>
    </row>
    <row r="115263" spans="1:2" x14ac:dyDescent="0.25">
      <c r="A115263" s="11" t="s">
        <v>114899</v>
      </c>
      <c r="B115263" s="4" t="s">
        <v>3704</v>
      </c>
    </row>
    <row r="115264" spans="1:2" x14ac:dyDescent="0.25">
      <c r="A115264" s="11" t="s">
        <v>114900</v>
      </c>
      <c r="B115264" s="4" t="s">
        <v>3704</v>
      </c>
    </row>
    <row r="115265" spans="1:2" x14ac:dyDescent="0.25">
      <c r="A115265" s="11" t="s">
        <v>114901</v>
      </c>
      <c r="B115265" s="4" t="s">
        <v>3704</v>
      </c>
    </row>
    <row r="115266" spans="1:2" x14ac:dyDescent="0.25">
      <c r="A115266" s="11" t="s">
        <v>114902</v>
      </c>
      <c r="B115266" s="4" t="s">
        <v>3704</v>
      </c>
    </row>
    <row r="115267" spans="1:2" x14ac:dyDescent="0.25">
      <c r="A115267" s="11" t="s">
        <v>114903</v>
      </c>
      <c r="B115267" s="4" t="s">
        <v>3704</v>
      </c>
    </row>
    <row r="115268" spans="1:2" x14ac:dyDescent="0.25">
      <c r="A115268" s="11" t="s">
        <v>114904</v>
      </c>
      <c r="B115268" s="4" t="s">
        <v>3704</v>
      </c>
    </row>
    <row r="115269" spans="1:2" x14ac:dyDescent="0.25">
      <c r="A115269" s="11" t="s">
        <v>114905</v>
      </c>
      <c r="B115269" s="4" t="s">
        <v>3704</v>
      </c>
    </row>
    <row r="115270" spans="1:2" x14ac:dyDescent="0.25">
      <c r="A115270" s="11" t="s">
        <v>114906</v>
      </c>
      <c r="B115270" s="4" t="s">
        <v>3704</v>
      </c>
    </row>
    <row r="115271" spans="1:2" x14ac:dyDescent="0.25">
      <c r="A115271" s="11" t="s">
        <v>114907</v>
      </c>
      <c r="B115271" s="4" t="s">
        <v>3704</v>
      </c>
    </row>
    <row r="115272" spans="1:2" x14ac:dyDescent="0.25">
      <c r="A115272" s="11" t="s">
        <v>114908</v>
      </c>
      <c r="B115272" s="4" t="s">
        <v>3704</v>
      </c>
    </row>
    <row r="115273" spans="1:2" x14ac:dyDescent="0.25">
      <c r="A115273" s="11" t="s">
        <v>114909</v>
      </c>
      <c r="B115273" s="4" t="s">
        <v>3704</v>
      </c>
    </row>
    <row r="115274" spans="1:2" x14ac:dyDescent="0.25">
      <c r="A115274" s="11" t="s">
        <v>114910</v>
      </c>
      <c r="B115274" s="4" t="s">
        <v>3704</v>
      </c>
    </row>
    <row r="115275" spans="1:2" x14ac:dyDescent="0.25">
      <c r="A115275" s="11" t="s">
        <v>114911</v>
      </c>
      <c r="B115275" s="4" t="s">
        <v>3704</v>
      </c>
    </row>
    <row r="115276" spans="1:2" x14ac:dyDescent="0.25">
      <c r="A115276" s="11" t="s">
        <v>114912</v>
      </c>
      <c r="B115276" s="4" t="s">
        <v>3717</v>
      </c>
    </row>
    <row r="115277" spans="1:2" x14ac:dyDescent="0.25">
      <c r="A115277" s="11" t="s">
        <v>114913</v>
      </c>
      <c r="B115277" s="4" t="s">
        <v>3717</v>
      </c>
    </row>
    <row r="115278" spans="1:2" x14ac:dyDescent="0.25">
      <c r="A115278" s="11" t="s">
        <v>114914</v>
      </c>
      <c r="B115278" s="4" t="s">
        <v>3717</v>
      </c>
    </row>
    <row r="115279" spans="1:2" x14ac:dyDescent="0.25">
      <c r="A115279" s="11" t="s">
        <v>114915</v>
      </c>
      <c r="B115279" s="4" t="s">
        <v>3717</v>
      </c>
    </row>
    <row r="115280" spans="1:2" x14ac:dyDescent="0.25">
      <c r="A115280" s="11" t="s">
        <v>114916</v>
      </c>
      <c r="B115280" s="4" t="s">
        <v>3717</v>
      </c>
    </row>
    <row r="115281" spans="1:2" x14ac:dyDescent="0.25">
      <c r="A115281" s="11" t="s">
        <v>114917</v>
      </c>
      <c r="B115281" s="4" t="s">
        <v>3717</v>
      </c>
    </row>
    <row r="115282" spans="1:2" x14ac:dyDescent="0.25">
      <c r="A115282" s="11" t="s">
        <v>114918</v>
      </c>
      <c r="B115282" s="4" t="s">
        <v>3717</v>
      </c>
    </row>
    <row r="115283" spans="1:2" x14ac:dyDescent="0.25">
      <c r="A115283" s="11" t="s">
        <v>114919</v>
      </c>
      <c r="B115283" s="4" t="s">
        <v>3717</v>
      </c>
    </row>
    <row r="115284" spans="1:2" x14ac:dyDescent="0.25">
      <c r="A115284" s="11" t="s">
        <v>114920</v>
      </c>
      <c r="B115284" s="4" t="s">
        <v>3717</v>
      </c>
    </row>
    <row r="115285" spans="1:2" x14ac:dyDescent="0.25">
      <c r="A115285" s="11" t="s">
        <v>114921</v>
      </c>
      <c r="B115285" s="4" t="s">
        <v>3717</v>
      </c>
    </row>
    <row r="115286" spans="1:2" x14ac:dyDescent="0.25">
      <c r="A115286" s="11" t="s">
        <v>114922</v>
      </c>
      <c r="B115286" s="4" t="s">
        <v>3717</v>
      </c>
    </row>
    <row r="115287" spans="1:2" x14ac:dyDescent="0.25">
      <c r="A115287" s="11" t="s">
        <v>114923</v>
      </c>
      <c r="B115287" s="4" t="s">
        <v>3717</v>
      </c>
    </row>
    <row r="115288" spans="1:2" x14ac:dyDescent="0.25">
      <c r="A115288" s="11" t="s">
        <v>114924</v>
      </c>
      <c r="B115288" s="4" t="s">
        <v>3717</v>
      </c>
    </row>
    <row r="115289" spans="1:2" x14ac:dyDescent="0.25">
      <c r="A115289" s="11" t="s">
        <v>114925</v>
      </c>
      <c r="B115289" s="4" t="s">
        <v>3717</v>
      </c>
    </row>
    <row r="115290" spans="1:2" x14ac:dyDescent="0.25">
      <c r="A115290" s="11" t="s">
        <v>114926</v>
      </c>
      <c r="B115290" s="4" t="s">
        <v>3717</v>
      </c>
    </row>
    <row r="115291" spans="1:2" x14ac:dyDescent="0.25">
      <c r="A115291" s="11" t="s">
        <v>114927</v>
      </c>
      <c r="B115291" s="4" t="s">
        <v>3717</v>
      </c>
    </row>
    <row r="115292" spans="1:2" x14ac:dyDescent="0.25">
      <c r="A115292" s="11" t="s">
        <v>114928</v>
      </c>
      <c r="B115292" s="4" t="s">
        <v>3717</v>
      </c>
    </row>
    <row r="115293" spans="1:2" x14ac:dyDescent="0.25">
      <c r="A115293" s="11" t="s">
        <v>114929</v>
      </c>
      <c r="B115293" s="4" t="s">
        <v>3717</v>
      </c>
    </row>
    <row r="115294" spans="1:2" x14ac:dyDescent="0.25">
      <c r="A115294" s="11" t="s">
        <v>114930</v>
      </c>
      <c r="B115294" s="4" t="s">
        <v>3717</v>
      </c>
    </row>
    <row r="115295" spans="1:2" x14ac:dyDescent="0.25">
      <c r="A115295" s="11" t="s">
        <v>114931</v>
      </c>
      <c r="B115295" s="4" t="s">
        <v>3717</v>
      </c>
    </row>
    <row r="115296" spans="1:2" x14ac:dyDescent="0.25">
      <c r="A115296" s="11" t="s">
        <v>114932</v>
      </c>
      <c r="B115296" s="4" t="s">
        <v>3717</v>
      </c>
    </row>
    <row r="115297" spans="1:2" x14ac:dyDescent="0.25">
      <c r="A115297" s="11" t="s">
        <v>114933</v>
      </c>
      <c r="B115297" s="4" t="s">
        <v>3717</v>
      </c>
    </row>
    <row r="115298" spans="1:2" x14ac:dyDescent="0.25">
      <c r="A115298" s="11" t="s">
        <v>114934</v>
      </c>
      <c r="B115298" s="4" t="s">
        <v>3717</v>
      </c>
    </row>
    <row r="115299" spans="1:2" x14ac:dyDescent="0.25">
      <c r="A115299" s="11" t="s">
        <v>114935</v>
      </c>
      <c r="B115299" s="4" t="s">
        <v>3717</v>
      </c>
    </row>
    <row r="115300" spans="1:2" x14ac:dyDescent="0.25">
      <c r="A115300" s="11" t="s">
        <v>114936</v>
      </c>
      <c r="B115300" s="4" t="s">
        <v>3717</v>
      </c>
    </row>
    <row r="115301" spans="1:2" x14ac:dyDescent="0.25">
      <c r="A115301" s="11" t="s">
        <v>114937</v>
      </c>
      <c r="B115301" s="4" t="s">
        <v>3717</v>
      </c>
    </row>
    <row r="115302" spans="1:2" x14ac:dyDescent="0.25">
      <c r="A115302" s="11" t="s">
        <v>114938</v>
      </c>
      <c r="B115302" s="4" t="s">
        <v>3717</v>
      </c>
    </row>
    <row r="115303" spans="1:2" x14ac:dyDescent="0.25">
      <c r="A115303" s="11" t="s">
        <v>114939</v>
      </c>
      <c r="B115303" s="4" t="s">
        <v>3717</v>
      </c>
    </row>
    <row r="115304" spans="1:2" x14ac:dyDescent="0.25">
      <c r="A115304" s="11" t="s">
        <v>114940</v>
      </c>
      <c r="B115304" s="4" t="s">
        <v>3717</v>
      </c>
    </row>
    <row r="115305" spans="1:2" x14ac:dyDescent="0.25">
      <c r="A115305" s="11" t="s">
        <v>114941</v>
      </c>
      <c r="B115305" s="4" t="s">
        <v>3717</v>
      </c>
    </row>
    <row r="115306" spans="1:2" x14ac:dyDescent="0.25">
      <c r="A115306" s="11" t="s">
        <v>114942</v>
      </c>
      <c r="B115306" s="4" t="s">
        <v>3717</v>
      </c>
    </row>
    <row r="115307" spans="1:2" x14ac:dyDescent="0.25">
      <c r="A115307" s="11" t="s">
        <v>114943</v>
      </c>
      <c r="B115307" s="4" t="s">
        <v>3717</v>
      </c>
    </row>
    <row r="115308" spans="1:2" x14ac:dyDescent="0.25">
      <c r="A115308" s="11" t="s">
        <v>114944</v>
      </c>
      <c r="B115308" s="4" t="s">
        <v>3717</v>
      </c>
    </row>
    <row r="115309" spans="1:2" x14ac:dyDescent="0.25">
      <c r="A115309" s="11" t="s">
        <v>114945</v>
      </c>
      <c r="B115309" s="4" t="s">
        <v>3717</v>
      </c>
    </row>
    <row r="115310" spans="1:2" x14ac:dyDescent="0.25">
      <c r="A115310" s="11" t="s">
        <v>114946</v>
      </c>
      <c r="B115310" s="4" t="s">
        <v>3717</v>
      </c>
    </row>
    <row r="115311" spans="1:2" x14ac:dyDescent="0.25">
      <c r="A115311" s="11" t="s">
        <v>114947</v>
      </c>
      <c r="B115311" s="4" t="s">
        <v>3717</v>
      </c>
    </row>
    <row r="115312" spans="1:2" x14ac:dyDescent="0.25">
      <c r="A115312" s="11" t="s">
        <v>114948</v>
      </c>
      <c r="B115312" s="4" t="s">
        <v>3717</v>
      </c>
    </row>
    <row r="115313" spans="1:2" x14ac:dyDescent="0.25">
      <c r="A115313" s="11" t="s">
        <v>114949</v>
      </c>
      <c r="B115313" s="4" t="s">
        <v>3717</v>
      </c>
    </row>
    <row r="115314" spans="1:2" x14ac:dyDescent="0.25">
      <c r="A115314" s="11" t="s">
        <v>114950</v>
      </c>
      <c r="B115314" s="4" t="s">
        <v>3717</v>
      </c>
    </row>
    <row r="115315" spans="1:2" x14ac:dyDescent="0.25">
      <c r="A115315" s="11" t="s">
        <v>114951</v>
      </c>
      <c r="B115315" s="4" t="s">
        <v>3717</v>
      </c>
    </row>
    <row r="115316" spans="1:2" x14ac:dyDescent="0.25">
      <c r="A115316" s="11" t="s">
        <v>114952</v>
      </c>
      <c r="B115316" s="4" t="s">
        <v>3717</v>
      </c>
    </row>
    <row r="115317" spans="1:2" x14ac:dyDescent="0.25">
      <c r="A115317" s="11" t="s">
        <v>114953</v>
      </c>
      <c r="B115317" s="4" t="s">
        <v>3717</v>
      </c>
    </row>
    <row r="115318" spans="1:2" x14ac:dyDescent="0.25">
      <c r="A115318" s="11" t="s">
        <v>114954</v>
      </c>
      <c r="B115318" s="4" t="s">
        <v>3717</v>
      </c>
    </row>
    <row r="115319" spans="1:2" x14ac:dyDescent="0.25">
      <c r="A115319" s="11" t="s">
        <v>114955</v>
      </c>
      <c r="B115319" s="4" t="s">
        <v>3717</v>
      </c>
    </row>
    <row r="115320" spans="1:2" x14ac:dyDescent="0.25">
      <c r="A115320" s="11" t="s">
        <v>114956</v>
      </c>
      <c r="B115320" s="4" t="s">
        <v>3717</v>
      </c>
    </row>
    <row r="115321" spans="1:2" x14ac:dyDescent="0.25">
      <c r="A115321" s="11" t="s">
        <v>114957</v>
      </c>
      <c r="B115321" s="4" t="s">
        <v>3717</v>
      </c>
    </row>
    <row r="115322" spans="1:2" x14ac:dyDescent="0.25">
      <c r="A115322" s="11" t="s">
        <v>114958</v>
      </c>
      <c r="B115322" s="4" t="s">
        <v>3717</v>
      </c>
    </row>
    <row r="115323" spans="1:2" x14ac:dyDescent="0.25">
      <c r="A115323" s="11" t="s">
        <v>114959</v>
      </c>
      <c r="B115323" s="4" t="s">
        <v>3717</v>
      </c>
    </row>
    <row r="115324" spans="1:2" x14ac:dyDescent="0.25">
      <c r="A115324" s="11" t="s">
        <v>114960</v>
      </c>
      <c r="B115324" s="4" t="s">
        <v>3717</v>
      </c>
    </row>
    <row r="115325" spans="1:2" x14ac:dyDescent="0.25">
      <c r="A115325" s="11" t="s">
        <v>114961</v>
      </c>
      <c r="B115325" s="4" t="s">
        <v>3717</v>
      </c>
    </row>
    <row r="115326" spans="1:2" x14ac:dyDescent="0.25">
      <c r="A115326" s="11" t="s">
        <v>114962</v>
      </c>
      <c r="B115326" s="4" t="s">
        <v>3717</v>
      </c>
    </row>
    <row r="115327" spans="1:2" x14ac:dyDescent="0.25">
      <c r="A115327" s="11" t="s">
        <v>114963</v>
      </c>
      <c r="B115327" s="4" t="s">
        <v>3717</v>
      </c>
    </row>
    <row r="115328" spans="1:2" x14ac:dyDescent="0.25">
      <c r="A115328" s="11" t="s">
        <v>114964</v>
      </c>
      <c r="B115328" s="4" t="s">
        <v>3717</v>
      </c>
    </row>
    <row r="115329" spans="1:2" x14ac:dyDescent="0.25">
      <c r="A115329" s="11" t="s">
        <v>114965</v>
      </c>
      <c r="B115329" s="4" t="s">
        <v>3717</v>
      </c>
    </row>
    <row r="115330" spans="1:2" x14ac:dyDescent="0.25">
      <c r="A115330" s="11" t="s">
        <v>114966</v>
      </c>
      <c r="B115330" s="4" t="s">
        <v>3717</v>
      </c>
    </row>
    <row r="115331" spans="1:2" x14ac:dyDescent="0.25">
      <c r="A115331" s="11" t="s">
        <v>114967</v>
      </c>
      <c r="B115331" s="4" t="s">
        <v>3717</v>
      </c>
    </row>
    <row r="115332" spans="1:2" x14ac:dyDescent="0.25">
      <c r="A115332" s="11" t="s">
        <v>114968</v>
      </c>
      <c r="B115332" s="4" t="s">
        <v>3717</v>
      </c>
    </row>
    <row r="115333" spans="1:2" x14ac:dyDescent="0.25">
      <c r="A115333" s="11" t="s">
        <v>114969</v>
      </c>
      <c r="B115333" s="4" t="s">
        <v>3717</v>
      </c>
    </row>
    <row r="115334" spans="1:2" x14ac:dyDescent="0.25">
      <c r="A115334" s="11" t="s">
        <v>114970</v>
      </c>
      <c r="B115334" s="4" t="s">
        <v>3717</v>
      </c>
    </row>
    <row r="115335" spans="1:2" x14ac:dyDescent="0.25">
      <c r="A115335" s="11" t="s">
        <v>114971</v>
      </c>
      <c r="B115335" s="4" t="s">
        <v>3717</v>
      </c>
    </row>
    <row r="115336" spans="1:2" x14ac:dyDescent="0.25">
      <c r="A115336" s="11" t="s">
        <v>114972</v>
      </c>
      <c r="B115336" s="4" t="s">
        <v>3728</v>
      </c>
    </row>
    <row r="115337" spans="1:2" x14ac:dyDescent="0.25">
      <c r="A115337" s="11" t="s">
        <v>114973</v>
      </c>
      <c r="B115337" s="4" t="s">
        <v>3728</v>
      </c>
    </row>
    <row r="115338" spans="1:2" x14ac:dyDescent="0.25">
      <c r="A115338" s="11" t="s">
        <v>114974</v>
      </c>
      <c r="B115338" s="4" t="s">
        <v>3728</v>
      </c>
    </row>
    <row r="115339" spans="1:2" x14ac:dyDescent="0.25">
      <c r="A115339" s="11" t="s">
        <v>114975</v>
      </c>
      <c r="B115339" s="4" t="s">
        <v>3728</v>
      </c>
    </row>
    <row r="115340" spans="1:2" x14ac:dyDescent="0.25">
      <c r="A115340" s="11" t="s">
        <v>114976</v>
      </c>
      <c r="B115340" s="4" t="s">
        <v>3728</v>
      </c>
    </row>
    <row r="115341" spans="1:2" x14ac:dyDescent="0.25">
      <c r="A115341" s="11" t="s">
        <v>114977</v>
      </c>
      <c r="B115341" s="4" t="s">
        <v>3728</v>
      </c>
    </row>
    <row r="115342" spans="1:2" x14ac:dyDescent="0.25">
      <c r="A115342" s="11" t="s">
        <v>114978</v>
      </c>
      <c r="B115342" s="4" t="s">
        <v>3728</v>
      </c>
    </row>
    <row r="115343" spans="1:2" x14ac:dyDescent="0.25">
      <c r="A115343" s="11" t="s">
        <v>114979</v>
      </c>
      <c r="B115343" s="4" t="s">
        <v>3728</v>
      </c>
    </row>
    <row r="115344" spans="1:2" x14ac:dyDescent="0.25">
      <c r="A115344" s="11" t="s">
        <v>114980</v>
      </c>
      <c r="B115344" s="4" t="s">
        <v>3728</v>
      </c>
    </row>
    <row r="115345" spans="1:2" x14ac:dyDescent="0.25">
      <c r="A115345" s="11" t="s">
        <v>114981</v>
      </c>
      <c r="B115345" s="4" t="s">
        <v>3728</v>
      </c>
    </row>
    <row r="115346" spans="1:2" x14ac:dyDescent="0.25">
      <c r="A115346" s="11" t="s">
        <v>114982</v>
      </c>
      <c r="B115346" s="4" t="s">
        <v>3728</v>
      </c>
    </row>
    <row r="115347" spans="1:2" x14ac:dyDescent="0.25">
      <c r="A115347" s="11" t="s">
        <v>114983</v>
      </c>
      <c r="B115347" s="4" t="s">
        <v>3728</v>
      </c>
    </row>
    <row r="115348" spans="1:2" x14ac:dyDescent="0.25">
      <c r="A115348" s="11" t="s">
        <v>114984</v>
      </c>
      <c r="B115348" s="4" t="s">
        <v>3728</v>
      </c>
    </row>
    <row r="115349" spans="1:2" x14ac:dyDescent="0.25">
      <c r="A115349" s="11" t="s">
        <v>114985</v>
      </c>
      <c r="B115349" s="4" t="s">
        <v>3728</v>
      </c>
    </row>
    <row r="115350" spans="1:2" x14ac:dyDescent="0.25">
      <c r="A115350" s="11" t="s">
        <v>114986</v>
      </c>
      <c r="B115350" s="4" t="s">
        <v>3728</v>
      </c>
    </row>
    <row r="115351" spans="1:2" x14ac:dyDescent="0.25">
      <c r="A115351" s="11" t="s">
        <v>114987</v>
      </c>
      <c r="B115351" s="4" t="s">
        <v>3728</v>
      </c>
    </row>
    <row r="115352" spans="1:2" x14ac:dyDescent="0.25">
      <c r="A115352" s="11" t="s">
        <v>114988</v>
      </c>
      <c r="B115352" s="4" t="s">
        <v>3728</v>
      </c>
    </row>
    <row r="115353" spans="1:2" x14ac:dyDescent="0.25">
      <c r="A115353" s="11" t="s">
        <v>114989</v>
      </c>
      <c r="B115353" s="4" t="s">
        <v>3728</v>
      </c>
    </row>
    <row r="115354" spans="1:2" x14ac:dyDescent="0.25">
      <c r="A115354" s="11" t="s">
        <v>114990</v>
      </c>
      <c r="B115354" s="4" t="s">
        <v>3728</v>
      </c>
    </row>
    <row r="115355" spans="1:2" x14ac:dyDescent="0.25">
      <c r="A115355" s="11" t="s">
        <v>114991</v>
      </c>
      <c r="B115355" s="4" t="s">
        <v>3728</v>
      </c>
    </row>
    <row r="115356" spans="1:2" x14ac:dyDescent="0.25">
      <c r="A115356" s="11" t="s">
        <v>114992</v>
      </c>
      <c r="B115356" s="4" t="s">
        <v>3728</v>
      </c>
    </row>
    <row r="115357" spans="1:2" x14ac:dyDescent="0.25">
      <c r="A115357" s="11" t="s">
        <v>114993</v>
      </c>
      <c r="B115357" s="4" t="s">
        <v>3728</v>
      </c>
    </row>
    <row r="115358" spans="1:2" x14ac:dyDescent="0.25">
      <c r="A115358" s="11" t="s">
        <v>114994</v>
      </c>
      <c r="B115358" s="4" t="s">
        <v>3728</v>
      </c>
    </row>
    <row r="115359" spans="1:2" x14ac:dyDescent="0.25">
      <c r="A115359" s="11" t="s">
        <v>114995</v>
      </c>
      <c r="B115359" s="4" t="s">
        <v>3728</v>
      </c>
    </row>
    <row r="115360" spans="1:2" x14ac:dyDescent="0.25">
      <c r="A115360" s="11" t="s">
        <v>114996</v>
      </c>
      <c r="B115360" s="4" t="s">
        <v>3728</v>
      </c>
    </row>
    <row r="115361" spans="1:2" x14ac:dyDescent="0.25">
      <c r="A115361" s="11" t="s">
        <v>114997</v>
      </c>
      <c r="B115361" s="4" t="s">
        <v>3728</v>
      </c>
    </row>
    <row r="115362" spans="1:2" x14ac:dyDescent="0.25">
      <c r="A115362" s="11" t="s">
        <v>114998</v>
      </c>
      <c r="B115362" s="4" t="s">
        <v>3728</v>
      </c>
    </row>
    <row r="115363" spans="1:2" x14ac:dyDescent="0.25">
      <c r="A115363" s="11" t="s">
        <v>114999</v>
      </c>
      <c r="B115363" s="4" t="s">
        <v>3728</v>
      </c>
    </row>
    <row r="115364" spans="1:2" x14ac:dyDescent="0.25">
      <c r="A115364" s="11" t="s">
        <v>115000</v>
      </c>
      <c r="B115364" s="4" t="s">
        <v>3728</v>
      </c>
    </row>
    <row r="115365" spans="1:2" x14ac:dyDescent="0.25">
      <c r="A115365" s="11" t="s">
        <v>115001</v>
      </c>
      <c r="B115365" s="4" t="s">
        <v>3728</v>
      </c>
    </row>
    <row r="115366" spans="1:2" x14ac:dyDescent="0.25">
      <c r="A115366" s="11" t="s">
        <v>115002</v>
      </c>
      <c r="B115366" s="4" t="s">
        <v>3728</v>
      </c>
    </row>
    <row r="115367" spans="1:2" x14ac:dyDescent="0.25">
      <c r="A115367" s="11" t="s">
        <v>115003</v>
      </c>
      <c r="B115367" s="4" t="s">
        <v>3728</v>
      </c>
    </row>
    <row r="115368" spans="1:2" x14ac:dyDescent="0.25">
      <c r="A115368" s="11" t="s">
        <v>115004</v>
      </c>
      <c r="B115368" s="4" t="s">
        <v>3728</v>
      </c>
    </row>
    <row r="115369" spans="1:2" x14ac:dyDescent="0.25">
      <c r="A115369" s="11" t="s">
        <v>115005</v>
      </c>
      <c r="B115369" s="4" t="s">
        <v>3728</v>
      </c>
    </row>
    <row r="115370" spans="1:2" x14ac:dyDescent="0.25">
      <c r="A115370" s="11" t="s">
        <v>115006</v>
      </c>
      <c r="B115370" s="4" t="s">
        <v>3728</v>
      </c>
    </row>
    <row r="115371" spans="1:2" x14ac:dyDescent="0.25">
      <c r="A115371" s="11" t="s">
        <v>115007</v>
      </c>
      <c r="B115371" s="4" t="s">
        <v>3728</v>
      </c>
    </row>
    <row r="115372" spans="1:2" x14ac:dyDescent="0.25">
      <c r="A115372" s="11" t="s">
        <v>115008</v>
      </c>
      <c r="B115372" s="4" t="s">
        <v>3728</v>
      </c>
    </row>
    <row r="115373" spans="1:2" x14ac:dyDescent="0.25">
      <c r="A115373" s="11" t="s">
        <v>115009</v>
      </c>
      <c r="B115373" s="4" t="s">
        <v>3728</v>
      </c>
    </row>
    <row r="115374" spans="1:2" x14ac:dyDescent="0.25">
      <c r="A115374" s="11" t="s">
        <v>115010</v>
      </c>
      <c r="B115374" s="4" t="s">
        <v>3728</v>
      </c>
    </row>
    <row r="115375" spans="1:2" x14ac:dyDescent="0.25">
      <c r="A115375" s="11" t="s">
        <v>115011</v>
      </c>
      <c r="B115375" s="4" t="s">
        <v>3728</v>
      </c>
    </row>
    <row r="115376" spans="1:2" x14ac:dyDescent="0.25">
      <c r="A115376" s="11" t="s">
        <v>115012</v>
      </c>
      <c r="B115376" s="4" t="s">
        <v>3728</v>
      </c>
    </row>
    <row r="115377" spans="1:2" x14ac:dyDescent="0.25">
      <c r="A115377" s="11" t="s">
        <v>115013</v>
      </c>
      <c r="B115377" s="4" t="s">
        <v>3728</v>
      </c>
    </row>
    <row r="115378" spans="1:2" x14ac:dyDescent="0.25">
      <c r="A115378" s="11" t="s">
        <v>115014</v>
      </c>
      <c r="B115378" s="4" t="s">
        <v>3728</v>
      </c>
    </row>
    <row r="115379" spans="1:2" x14ac:dyDescent="0.25">
      <c r="A115379" s="11" t="s">
        <v>115015</v>
      </c>
      <c r="B115379" s="4" t="s">
        <v>3728</v>
      </c>
    </row>
    <row r="115380" spans="1:2" x14ac:dyDescent="0.25">
      <c r="A115380" s="11" t="s">
        <v>115016</v>
      </c>
      <c r="B115380" s="4" t="s">
        <v>3728</v>
      </c>
    </row>
    <row r="115381" spans="1:2" x14ac:dyDescent="0.25">
      <c r="A115381" s="11" t="s">
        <v>115017</v>
      </c>
      <c r="B115381" s="4" t="s">
        <v>3728</v>
      </c>
    </row>
    <row r="115382" spans="1:2" x14ac:dyDescent="0.25">
      <c r="A115382" s="11" t="s">
        <v>115018</v>
      </c>
      <c r="B115382" s="4" t="s">
        <v>3728</v>
      </c>
    </row>
    <row r="115383" spans="1:2" x14ac:dyDescent="0.25">
      <c r="A115383" s="11" t="s">
        <v>115019</v>
      </c>
      <c r="B115383" s="4" t="s">
        <v>3728</v>
      </c>
    </row>
    <row r="115384" spans="1:2" x14ac:dyDescent="0.25">
      <c r="A115384" s="11" t="s">
        <v>115020</v>
      </c>
      <c r="B115384" s="4" t="s">
        <v>3728</v>
      </c>
    </row>
    <row r="115385" spans="1:2" x14ac:dyDescent="0.25">
      <c r="A115385" s="11" t="s">
        <v>115021</v>
      </c>
      <c r="B115385" s="4" t="s">
        <v>3728</v>
      </c>
    </row>
    <row r="115386" spans="1:2" x14ac:dyDescent="0.25">
      <c r="A115386" s="11" t="s">
        <v>115022</v>
      </c>
      <c r="B115386" s="4" t="s">
        <v>3728</v>
      </c>
    </row>
    <row r="115387" spans="1:2" x14ac:dyDescent="0.25">
      <c r="A115387" s="11" t="s">
        <v>115023</v>
      </c>
      <c r="B115387" s="4" t="s">
        <v>3728</v>
      </c>
    </row>
    <row r="115388" spans="1:2" x14ac:dyDescent="0.25">
      <c r="A115388" s="11" t="s">
        <v>115024</v>
      </c>
      <c r="B115388" s="4" t="s">
        <v>3728</v>
      </c>
    </row>
    <row r="115389" spans="1:2" x14ac:dyDescent="0.25">
      <c r="A115389" s="11" t="s">
        <v>115025</v>
      </c>
      <c r="B115389" s="4" t="s">
        <v>3728</v>
      </c>
    </row>
    <row r="115390" spans="1:2" x14ac:dyDescent="0.25">
      <c r="A115390" s="11" t="s">
        <v>115026</v>
      </c>
      <c r="B115390" s="4" t="s">
        <v>3728</v>
      </c>
    </row>
    <row r="115391" spans="1:2" x14ac:dyDescent="0.25">
      <c r="A115391" s="11" t="s">
        <v>115027</v>
      </c>
      <c r="B115391" s="4" t="s">
        <v>3728</v>
      </c>
    </row>
    <row r="115392" spans="1:2" x14ac:dyDescent="0.25">
      <c r="A115392" s="11" t="s">
        <v>115028</v>
      </c>
      <c r="B115392" s="4" t="s">
        <v>3728</v>
      </c>
    </row>
    <row r="115393" spans="1:2" x14ac:dyDescent="0.25">
      <c r="A115393" s="11" t="s">
        <v>115029</v>
      </c>
      <c r="B115393" s="4" t="s">
        <v>3728</v>
      </c>
    </row>
    <row r="115394" spans="1:2" x14ac:dyDescent="0.25">
      <c r="A115394" s="11" t="s">
        <v>115030</v>
      </c>
      <c r="B115394" s="4" t="s">
        <v>3728</v>
      </c>
    </row>
    <row r="115395" spans="1:2" x14ac:dyDescent="0.25">
      <c r="A115395" s="11" t="s">
        <v>115031</v>
      </c>
      <c r="B115395" s="4" t="s">
        <v>3728</v>
      </c>
    </row>
    <row r="115396" spans="1:2" x14ac:dyDescent="0.25">
      <c r="A115396" s="11" t="s">
        <v>115032</v>
      </c>
      <c r="B115396" s="4" t="s">
        <v>3728</v>
      </c>
    </row>
    <row r="115397" spans="1:2" x14ac:dyDescent="0.25">
      <c r="A115397" s="11" t="s">
        <v>115033</v>
      </c>
      <c r="B115397" s="4" t="s">
        <v>3728</v>
      </c>
    </row>
    <row r="115398" spans="1:2" x14ac:dyDescent="0.25">
      <c r="A115398" s="11" t="s">
        <v>115034</v>
      </c>
      <c r="B115398" s="4" t="s">
        <v>3728</v>
      </c>
    </row>
    <row r="115399" spans="1:2" x14ac:dyDescent="0.25">
      <c r="A115399" s="11" t="s">
        <v>115035</v>
      </c>
      <c r="B115399" s="4" t="s">
        <v>3728</v>
      </c>
    </row>
    <row r="115400" spans="1:2" x14ac:dyDescent="0.25">
      <c r="A115400" s="11" t="s">
        <v>115036</v>
      </c>
      <c r="B115400" s="4" t="s">
        <v>3728</v>
      </c>
    </row>
    <row r="115401" spans="1:2" x14ac:dyDescent="0.25">
      <c r="A115401" s="11" t="s">
        <v>115037</v>
      </c>
      <c r="B115401" s="4" t="s">
        <v>3728</v>
      </c>
    </row>
    <row r="115402" spans="1:2" x14ac:dyDescent="0.25">
      <c r="A115402" s="11" t="s">
        <v>115038</v>
      </c>
      <c r="B115402" s="4" t="s">
        <v>3728</v>
      </c>
    </row>
    <row r="115403" spans="1:2" x14ac:dyDescent="0.25">
      <c r="A115403" s="11" t="s">
        <v>115039</v>
      </c>
      <c r="B115403" s="4" t="s">
        <v>3728</v>
      </c>
    </row>
    <row r="115404" spans="1:2" x14ac:dyDescent="0.25">
      <c r="A115404" s="11" t="s">
        <v>115040</v>
      </c>
      <c r="B115404" s="4" t="s">
        <v>3728</v>
      </c>
    </row>
    <row r="115405" spans="1:2" x14ac:dyDescent="0.25">
      <c r="A115405" s="11" t="s">
        <v>115041</v>
      </c>
      <c r="B115405" s="4" t="s">
        <v>3728</v>
      </c>
    </row>
    <row r="115406" spans="1:2" x14ac:dyDescent="0.25">
      <c r="A115406" s="11" t="s">
        <v>115042</v>
      </c>
      <c r="B115406" s="4" t="s">
        <v>3728</v>
      </c>
    </row>
    <row r="115407" spans="1:2" x14ac:dyDescent="0.25">
      <c r="A115407" s="11" t="s">
        <v>115043</v>
      </c>
      <c r="B115407" s="4" t="s">
        <v>3728</v>
      </c>
    </row>
    <row r="115408" spans="1:2" x14ac:dyDescent="0.25">
      <c r="A115408" s="11" t="s">
        <v>115044</v>
      </c>
      <c r="B115408" s="4" t="s">
        <v>3728</v>
      </c>
    </row>
    <row r="115409" spans="1:2" x14ac:dyDescent="0.25">
      <c r="A115409" s="11" t="s">
        <v>115045</v>
      </c>
      <c r="B115409" s="4" t="s">
        <v>3728</v>
      </c>
    </row>
    <row r="115410" spans="1:2" x14ac:dyDescent="0.25">
      <c r="A115410" s="11" t="s">
        <v>115046</v>
      </c>
      <c r="B115410" s="4" t="s">
        <v>3728</v>
      </c>
    </row>
    <row r="115411" spans="1:2" x14ac:dyDescent="0.25">
      <c r="A115411" s="11" t="s">
        <v>115047</v>
      </c>
      <c r="B115411" s="4" t="s">
        <v>3700</v>
      </c>
    </row>
    <row r="115412" spans="1:2" x14ac:dyDescent="0.25">
      <c r="A115412" s="11" t="s">
        <v>115048</v>
      </c>
      <c r="B115412" s="4" t="s">
        <v>3700</v>
      </c>
    </row>
    <row r="115413" spans="1:2" x14ac:dyDescent="0.25">
      <c r="A115413" s="11" t="s">
        <v>115049</v>
      </c>
      <c r="B115413" s="4" t="s">
        <v>3700</v>
      </c>
    </row>
    <row r="115414" spans="1:2" x14ac:dyDescent="0.25">
      <c r="A115414" s="11" t="s">
        <v>115050</v>
      </c>
      <c r="B115414" s="4" t="s">
        <v>3699</v>
      </c>
    </row>
    <row r="115415" spans="1:2" x14ac:dyDescent="0.25">
      <c r="A115415" s="11" t="s">
        <v>115051</v>
      </c>
      <c r="B115415" s="4" t="s">
        <v>3699</v>
      </c>
    </row>
    <row r="115416" spans="1:2" x14ac:dyDescent="0.25">
      <c r="A115416" s="11" t="s">
        <v>115052</v>
      </c>
      <c r="B115416" s="4" t="s">
        <v>3699</v>
      </c>
    </row>
    <row r="115417" spans="1:2" x14ac:dyDescent="0.25">
      <c r="A115417" s="11" t="s">
        <v>115053</v>
      </c>
      <c r="B115417" s="4" t="s">
        <v>3699</v>
      </c>
    </row>
    <row r="115418" spans="1:2" x14ac:dyDescent="0.25">
      <c r="A115418" s="11" t="s">
        <v>115054</v>
      </c>
      <c r="B115418" s="4" t="s">
        <v>3699</v>
      </c>
    </row>
    <row r="115419" spans="1:2" x14ac:dyDescent="0.25">
      <c r="A115419" s="11">
        <v>5822000640</v>
      </c>
      <c r="B115419" s="4" t="s">
        <v>118398</v>
      </c>
    </row>
    <row r="115420" spans="1:2" x14ac:dyDescent="0.25">
      <c r="A115420" s="11">
        <v>5822000641</v>
      </c>
      <c r="B115420" s="4" t="s">
        <v>118398</v>
      </c>
    </row>
    <row r="115421" spans="1:2" x14ac:dyDescent="0.25">
      <c r="A115421" s="11">
        <v>5822000642</v>
      </c>
      <c r="B115421" s="4" t="s">
        <v>118398</v>
      </c>
    </row>
    <row r="115422" spans="1:2" x14ac:dyDescent="0.25">
      <c r="A115422" s="11">
        <v>5822000643</v>
      </c>
      <c r="B115422" s="4" t="s">
        <v>118398</v>
      </c>
    </row>
    <row r="115423" spans="1:2" x14ac:dyDescent="0.25">
      <c r="A115423" s="11">
        <v>5822000644</v>
      </c>
      <c r="B115423" s="4" t="s">
        <v>118398</v>
      </c>
    </row>
    <row r="115424" spans="1:2" x14ac:dyDescent="0.25">
      <c r="A115424" s="11">
        <v>5822000645</v>
      </c>
      <c r="B115424" s="4" t="s">
        <v>118398</v>
      </c>
    </row>
    <row r="115425" spans="1:2" x14ac:dyDescent="0.25">
      <c r="A115425" s="11">
        <v>5822000646</v>
      </c>
      <c r="B115425" s="4" t="s">
        <v>118398</v>
      </c>
    </row>
    <row r="115426" spans="1:2" x14ac:dyDescent="0.25">
      <c r="A115426" s="11">
        <v>5822000647</v>
      </c>
      <c r="B115426" s="4" t="s">
        <v>118398</v>
      </c>
    </row>
    <row r="115427" spans="1:2" x14ac:dyDescent="0.25">
      <c r="A115427" s="11">
        <v>5822000648</v>
      </c>
      <c r="B115427" s="4" t="s">
        <v>118398</v>
      </c>
    </row>
    <row r="115428" spans="1:2" x14ac:dyDescent="0.25">
      <c r="A115428" s="11">
        <v>5822000649</v>
      </c>
      <c r="B115428" s="4" t="s">
        <v>118398</v>
      </c>
    </row>
    <row r="115429" spans="1:2" x14ac:dyDescent="0.25">
      <c r="A115429" s="11">
        <v>5822000650</v>
      </c>
      <c r="B115429" s="4" t="s">
        <v>118398</v>
      </c>
    </row>
    <row r="115430" spans="1:2" x14ac:dyDescent="0.25">
      <c r="A115430" s="11">
        <v>5822000651</v>
      </c>
      <c r="B115430" s="4" t="s">
        <v>118398</v>
      </c>
    </row>
    <row r="115431" spans="1:2" x14ac:dyDescent="0.25">
      <c r="A115431" s="11">
        <v>5822000652</v>
      </c>
      <c r="B115431" s="4" t="s">
        <v>118398</v>
      </c>
    </row>
    <row r="115432" spans="1:2" x14ac:dyDescent="0.25">
      <c r="A115432" s="11">
        <v>5822000653</v>
      </c>
      <c r="B115432" s="4" t="s">
        <v>118398</v>
      </c>
    </row>
    <row r="115433" spans="1:2" x14ac:dyDescent="0.25">
      <c r="A115433" s="11">
        <v>5822000654</v>
      </c>
      <c r="B115433" s="4" t="s">
        <v>118398</v>
      </c>
    </row>
    <row r="115434" spans="1:2" x14ac:dyDescent="0.25">
      <c r="A115434" s="11">
        <v>5822000655</v>
      </c>
      <c r="B115434" s="4" t="s">
        <v>118398</v>
      </c>
    </row>
    <row r="115435" spans="1:2" x14ac:dyDescent="0.25">
      <c r="A115435" s="11">
        <v>5822000656</v>
      </c>
      <c r="B115435" s="4" t="s">
        <v>118398</v>
      </c>
    </row>
    <row r="115436" spans="1:2" x14ac:dyDescent="0.25">
      <c r="A115436" s="11">
        <v>5822000657</v>
      </c>
      <c r="B115436" s="4" t="s">
        <v>118398</v>
      </c>
    </row>
    <row r="115437" spans="1:2" x14ac:dyDescent="0.25">
      <c r="A115437" s="11">
        <v>5822000658</v>
      </c>
      <c r="B115437" s="4" t="s">
        <v>118398</v>
      </c>
    </row>
    <row r="115438" spans="1:2" x14ac:dyDescent="0.25">
      <c r="A115438" s="11">
        <v>5822000659</v>
      </c>
      <c r="B115438" s="4" t="s">
        <v>118398</v>
      </c>
    </row>
    <row r="115439" spans="1:2" x14ac:dyDescent="0.25">
      <c r="A115439" s="11">
        <v>5822000660</v>
      </c>
      <c r="B115439" s="4" t="s">
        <v>118398</v>
      </c>
    </row>
    <row r="115440" spans="1:2" x14ac:dyDescent="0.25">
      <c r="A115440" s="11">
        <v>5822000661</v>
      </c>
      <c r="B115440" s="4" t="s">
        <v>118398</v>
      </c>
    </row>
    <row r="115441" spans="1:2" x14ac:dyDescent="0.25">
      <c r="A115441" s="11">
        <v>5822000662</v>
      </c>
      <c r="B115441" s="4" t="s">
        <v>118398</v>
      </c>
    </row>
    <row r="115442" spans="1:2" x14ac:dyDescent="0.25">
      <c r="A115442" s="11">
        <v>5822000663</v>
      </c>
      <c r="B115442" s="4" t="s">
        <v>118398</v>
      </c>
    </row>
    <row r="115443" spans="1:2" x14ac:dyDescent="0.25">
      <c r="A115443" s="11" t="s">
        <v>115055</v>
      </c>
      <c r="B115443" s="4" t="s">
        <v>9457</v>
      </c>
    </row>
    <row r="115444" spans="1:2" x14ac:dyDescent="0.25">
      <c r="A115444" s="11" t="s">
        <v>115056</v>
      </c>
      <c r="B115444" s="4" t="s">
        <v>9457</v>
      </c>
    </row>
    <row r="115445" spans="1:2" x14ac:dyDescent="0.25">
      <c r="A115445" s="11" t="s">
        <v>115057</v>
      </c>
      <c r="B115445" s="4" t="s">
        <v>9457</v>
      </c>
    </row>
    <row r="115446" spans="1:2" x14ac:dyDescent="0.25">
      <c r="A115446" s="11" t="s">
        <v>115058</v>
      </c>
      <c r="B115446" s="4" t="s">
        <v>9457</v>
      </c>
    </row>
    <row r="115447" spans="1:2" x14ac:dyDescent="0.25">
      <c r="A115447" s="11" t="s">
        <v>115059</v>
      </c>
      <c r="B115447" s="4" t="s">
        <v>9457</v>
      </c>
    </row>
    <row r="115448" spans="1:2" x14ac:dyDescent="0.25">
      <c r="A115448" s="11" t="s">
        <v>115060</v>
      </c>
      <c r="B115448" s="4" t="s">
        <v>9457</v>
      </c>
    </row>
    <row r="115449" spans="1:2" x14ac:dyDescent="0.25">
      <c r="A115449" s="11" t="s">
        <v>115061</v>
      </c>
      <c r="B115449" s="4" t="s">
        <v>9457</v>
      </c>
    </row>
    <row r="115450" spans="1:2" x14ac:dyDescent="0.25">
      <c r="A115450" s="11" t="s">
        <v>115062</v>
      </c>
      <c r="B115450" s="4" t="s">
        <v>9457</v>
      </c>
    </row>
    <row r="115451" spans="1:2" x14ac:dyDescent="0.25">
      <c r="A115451" s="11" t="s">
        <v>115063</v>
      </c>
      <c r="B115451" s="4" t="s">
        <v>9457</v>
      </c>
    </row>
    <row r="115452" spans="1:2" x14ac:dyDescent="0.25">
      <c r="A115452" s="11" t="s">
        <v>115064</v>
      </c>
      <c r="B115452" s="4" t="s">
        <v>9457</v>
      </c>
    </row>
    <row r="115453" spans="1:2" x14ac:dyDescent="0.25">
      <c r="A115453" s="11" t="s">
        <v>115065</v>
      </c>
      <c r="B115453" s="4" t="s">
        <v>9457</v>
      </c>
    </row>
    <row r="115454" spans="1:2" x14ac:dyDescent="0.25">
      <c r="A115454" s="11" t="s">
        <v>115066</v>
      </c>
      <c r="B115454" s="4" t="s">
        <v>9457</v>
      </c>
    </row>
    <row r="115455" spans="1:2" x14ac:dyDescent="0.25">
      <c r="A115455" s="11" t="s">
        <v>115067</v>
      </c>
      <c r="B115455" s="4" t="s">
        <v>9457</v>
      </c>
    </row>
    <row r="115456" spans="1:2" x14ac:dyDescent="0.25">
      <c r="A115456" s="11" t="s">
        <v>115068</v>
      </c>
      <c r="B115456" s="4" t="s">
        <v>9457</v>
      </c>
    </row>
    <row r="115457" spans="1:2" x14ac:dyDescent="0.25">
      <c r="A115457" s="11" t="s">
        <v>115069</v>
      </c>
      <c r="B115457" s="4" t="s">
        <v>9457</v>
      </c>
    </row>
    <row r="115458" spans="1:2" x14ac:dyDescent="0.25">
      <c r="A115458" s="11" t="s">
        <v>115070</v>
      </c>
      <c r="B115458" s="4" t="s">
        <v>9457</v>
      </c>
    </row>
    <row r="115459" spans="1:2" x14ac:dyDescent="0.25">
      <c r="A115459" s="11">
        <v>5822000664</v>
      </c>
      <c r="B115459" s="4" t="s">
        <v>118398</v>
      </c>
    </row>
    <row r="115460" spans="1:2" x14ac:dyDescent="0.25">
      <c r="A115460" s="11">
        <v>5822000665</v>
      </c>
      <c r="B115460" s="4" t="s">
        <v>118398</v>
      </c>
    </row>
    <row r="115461" spans="1:2" x14ac:dyDescent="0.25">
      <c r="A115461" s="11">
        <v>5822000666</v>
      </c>
      <c r="B115461" s="4" t="s">
        <v>118398</v>
      </c>
    </row>
    <row r="115462" spans="1:2" x14ac:dyDescent="0.25">
      <c r="A115462" s="11">
        <v>5822000667</v>
      </c>
      <c r="B115462" s="4" t="s">
        <v>118398</v>
      </c>
    </row>
    <row r="115463" spans="1:2" x14ac:dyDescent="0.25">
      <c r="A115463" s="11">
        <v>5822000668</v>
      </c>
      <c r="B115463" s="4" t="s">
        <v>118398</v>
      </c>
    </row>
    <row r="115464" spans="1:2" x14ac:dyDescent="0.25">
      <c r="A115464" s="11">
        <v>5822000669</v>
      </c>
      <c r="B115464" s="4" t="s">
        <v>118398</v>
      </c>
    </row>
    <row r="115465" spans="1:2" x14ac:dyDescent="0.25">
      <c r="A115465" s="11">
        <v>5822000670</v>
      </c>
      <c r="B115465" s="4" t="s">
        <v>118398</v>
      </c>
    </row>
    <row r="115466" spans="1:2" x14ac:dyDescent="0.25">
      <c r="A115466" s="11">
        <v>5822000671</v>
      </c>
      <c r="B115466" s="4" t="s">
        <v>118398</v>
      </c>
    </row>
    <row r="115467" spans="1:2" x14ac:dyDescent="0.25">
      <c r="A115467" s="11">
        <v>5822000672</v>
      </c>
      <c r="B115467" s="4" t="s">
        <v>118398</v>
      </c>
    </row>
    <row r="115468" spans="1:2" x14ac:dyDescent="0.25">
      <c r="A115468" s="11">
        <v>5822000673</v>
      </c>
      <c r="B115468" s="4" t="s">
        <v>118398</v>
      </c>
    </row>
    <row r="115469" spans="1:2" x14ac:dyDescent="0.25">
      <c r="A115469" s="11">
        <v>5822000674</v>
      </c>
      <c r="B115469" s="4" t="s">
        <v>118398</v>
      </c>
    </row>
    <row r="115470" spans="1:2" x14ac:dyDescent="0.25">
      <c r="A115470" s="11">
        <v>5822000675</v>
      </c>
      <c r="B115470" s="4" t="s">
        <v>118398</v>
      </c>
    </row>
    <row r="115471" spans="1:2" x14ac:dyDescent="0.25">
      <c r="A115471" s="11" t="s">
        <v>115071</v>
      </c>
      <c r="B115471" s="4" t="s">
        <v>9457</v>
      </c>
    </row>
    <row r="115472" spans="1:2" x14ac:dyDescent="0.25">
      <c r="A115472" s="11" t="s">
        <v>115072</v>
      </c>
      <c r="B115472" s="4" t="s">
        <v>9457</v>
      </c>
    </row>
    <row r="115473" spans="1:2" x14ac:dyDescent="0.25">
      <c r="A115473" s="11" t="s">
        <v>115073</v>
      </c>
      <c r="B115473" s="4" t="s">
        <v>9457</v>
      </c>
    </row>
    <row r="115474" spans="1:2" x14ac:dyDescent="0.25">
      <c r="A115474" s="11" t="s">
        <v>115074</v>
      </c>
      <c r="B115474" s="4" t="s">
        <v>9457</v>
      </c>
    </row>
    <row r="115475" spans="1:2" x14ac:dyDescent="0.25">
      <c r="A115475" s="11" t="s">
        <v>115075</v>
      </c>
      <c r="B115475" s="4" t="s">
        <v>9457</v>
      </c>
    </row>
    <row r="115476" spans="1:2" x14ac:dyDescent="0.25">
      <c r="A115476" s="11" t="s">
        <v>115076</v>
      </c>
      <c r="B115476" s="4" t="s">
        <v>9457</v>
      </c>
    </row>
    <row r="115477" spans="1:2" x14ac:dyDescent="0.25">
      <c r="A115477" s="11" t="s">
        <v>115077</v>
      </c>
      <c r="B115477" s="4" t="s">
        <v>9457</v>
      </c>
    </row>
    <row r="115478" spans="1:2" x14ac:dyDescent="0.25">
      <c r="A115478" s="11" t="s">
        <v>115078</v>
      </c>
      <c r="B115478" s="4" t="s">
        <v>9457</v>
      </c>
    </row>
    <row r="115479" spans="1:2" x14ac:dyDescent="0.25">
      <c r="A115479" s="11" t="s">
        <v>115079</v>
      </c>
      <c r="B115479" s="4" t="s">
        <v>9457</v>
      </c>
    </row>
    <row r="115480" spans="1:2" x14ac:dyDescent="0.25">
      <c r="A115480" s="11" t="s">
        <v>115080</v>
      </c>
      <c r="B115480" s="4" t="s">
        <v>9457</v>
      </c>
    </row>
    <row r="115481" spans="1:2" x14ac:dyDescent="0.25">
      <c r="A115481" s="11" t="s">
        <v>115081</v>
      </c>
      <c r="B115481" s="4" t="s">
        <v>9457</v>
      </c>
    </row>
    <row r="115482" spans="1:2" x14ac:dyDescent="0.25">
      <c r="A115482" s="11" t="s">
        <v>115082</v>
      </c>
      <c r="B115482" s="4" t="s">
        <v>3694</v>
      </c>
    </row>
    <row r="115483" spans="1:2" x14ac:dyDescent="0.25">
      <c r="A115483" s="11" t="s">
        <v>115083</v>
      </c>
      <c r="B115483" s="4" t="s">
        <v>3694</v>
      </c>
    </row>
    <row r="115484" spans="1:2" x14ac:dyDescent="0.25">
      <c r="A115484" s="11" t="s">
        <v>115084</v>
      </c>
      <c r="B115484" s="4" t="s">
        <v>3694</v>
      </c>
    </row>
    <row r="115485" spans="1:2" x14ac:dyDescent="0.25">
      <c r="A115485" s="11" t="s">
        <v>115085</v>
      </c>
      <c r="B115485" s="4" t="s">
        <v>3694</v>
      </c>
    </row>
    <row r="115486" spans="1:2" x14ac:dyDescent="0.25">
      <c r="A115486" s="11" t="s">
        <v>115086</v>
      </c>
      <c r="B115486" s="4" t="s">
        <v>3694</v>
      </c>
    </row>
    <row r="115487" spans="1:2" x14ac:dyDescent="0.25">
      <c r="A115487" s="11" t="s">
        <v>115087</v>
      </c>
      <c r="B115487" s="4" t="s">
        <v>3694</v>
      </c>
    </row>
    <row r="115488" spans="1:2" x14ac:dyDescent="0.25">
      <c r="A115488" s="11" t="s">
        <v>115088</v>
      </c>
      <c r="B115488" s="4" t="s">
        <v>3694</v>
      </c>
    </row>
    <row r="115489" spans="1:2" x14ac:dyDescent="0.25">
      <c r="A115489" s="11" t="s">
        <v>115089</v>
      </c>
      <c r="B115489" s="4" t="s">
        <v>3694</v>
      </c>
    </row>
    <row r="115490" spans="1:2" x14ac:dyDescent="0.25">
      <c r="A115490" s="11" t="s">
        <v>115090</v>
      </c>
      <c r="B115490" s="4" t="s">
        <v>3694</v>
      </c>
    </row>
    <row r="115491" spans="1:2" x14ac:dyDescent="0.25">
      <c r="A115491" s="11" t="s">
        <v>115091</v>
      </c>
      <c r="B115491" s="4" t="s">
        <v>3694</v>
      </c>
    </row>
    <row r="115492" spans="1:2" x14ac:dyDescent="0.25">
      <c r="A115492" s="11" t="s">
        <v>115092</v>
      </c>
      <c r="B115492" s="4" t="s">
        <v>3694</v>
      </c>
    </row>
    <row r="115493" spans="1:2" x14ac:dyDescent="0.25">
      <c r="A115493" s="11" t="s">
        <v>115093</v>
      </c>
      <c r="B115493" s="4" t="s">
        <v>3694</v>
      </c>
    </row>
    <row r="115494" spans="1:2" x14ac:dyDescent="0.25">
      <c r="A115494" s="11" t="s">
        <v>115094</v>
      </c>
      <c r="B115494" s="4" t="s">
        <v>3694</v>
      </c>
    </row>
    <row r="115495" spans="1:2" x14ac:dyDescent="0.25">
      <c r="A115495" s="11" t="s">
        <v>115095</v>
      </c>
      <c r="B115495" s="4" t="s">
        <v>3694</v>
      </c>
    </row>
    <row r="115496" spans="1:2" x14ac:dyDescent="0.25">
      <c r="A115496" s="11" t="s">
        <v>115096</v>
      </c>
      <c r="B115496" s="4" t="s">
        <v>3694</v>
      </c>
    </row>
    <row r="115497" spans="1:2" x14ac:dyDescent="0.25">
      <c r="A115497" s="11" t="s">
        <v>115097</v>
      </c>
      <c r="B115497" s="4" t="s">
        <v>3694</v>
      </c>
    </row>
    <row r="115498" spans="1:2" x14ac:dyDescent="0.25">
      <c r="A115498" s="11" t="s">
        <v>115098</v>
      </c>
      <c r="B115498" s="4" t="s">
        <v>3694</v>
      </c>
    </row>
    <row r="115499" spans="1:2" x14ac:dyDescent="0.25">
      <c r="A115499" s="11" t="s">
        <v>115099</v>
      </c>
      <c r="B115499" s="4" t="s">
        <v>3694</v>
      </c>
    </row>
    <row r="115500" spans="1:2" x14ac:dyDescent="0.25">
      <c r="A115500" s="11" t="s">
        <v>115100</v>
      </c>
      <c r="B115500" s="4" t="s">
        <v>3694</v>
      </c>
    </row>
    <row r="115501" spans="1:2" x14ac:dyDescent="0.25">
      <c r="A115501" s="11" t="s">
        <v>115101</v>
      </c>
      <c r="B115501" s="4" t="s">
        <v>3694</v>
      </c>
    </row>
    <row r="115502" spans="1:2" x14ac:dyDescent="0.25">
      <c r="A115502" s="11" t="s">
        <v>115102</v>
      </c>
      <c r="B115502" s="4" t="s">
        <v>3694</v>
      </c>
    </row>
    <row r="115503" spans="1:2" x14ac:dyDescent="0.25">
      <c r="A115503" s="11" t="s">
        <v>115103</v>
      </c>
      <c r="B115503" s="4" t="s">
        <v>3694</v>
      </c>
    </row>
    <row r="115504" spans="1:2" x14ac:dyDescent="0.25">
      <c r="A115504" s="11" t="s">
        <v>115104</v>
      </c>
      <c r="B115504" s="4" t="s">
        <v>3694</v>
      </c>
    </row>
    <row r="115505" spans="1:2" x14ac:dyDescent="0.25">
      <c r="A115505" s="11" t="s">
        <v>115105</v>
      </c>
      <c r="B115505" s="4" t="s">
        <v>3694</v>
      </c>
    </row>
    <row r="115506" spans="1:2" x14ac:dyDescent="0.25">
      <c r="A115506" s="11" t="s">
        <v>115106</v>
      </c>
      <c r="B115506" s="4" t="s">
        <v>3694</v>
      </c>
    </row>
    <row r="115507" spans="1:2" x14ac:dyDescent="0.25">
      <c r="A115507" s="11" t="s">
        <v>115107</v>
      </c>
      <c r="B115507" s="4" t="s">
        <v>3694</v>
      </c>
    </row>
    <row r="115508" spans="1:2" x14ac:dyDescent="0.25">
      <c r="A115508" s="11" t="s">
        <v>115108</v>
      </c>
      <c r="B115508" s="4" t="s">
        <v>3694</v>
      </c>
    </row>
    <row r="115509" spans="1:2" x14ac:dyDescent="0.25">
      <c r="A115509" s="11" t="s">
        <v>115109</v>
      </c>
      <c r="B115509" s="4" t="s">
        <v>3694</v>
      </c>
    </row>
    <row r="115510" spans="1:2" x14ac:dyDescent="0.25">
      <c r="A115510" s="11" t="s">
        <v>115110</v>
      </c>
      <c r="B115510" s="4" t="s">
        <v>3694</v>
      </c>
    </row>
    <row r="115511" spans="1:2" x14ac:dyDescent="0.25">
      <c r="A115511" s="11" t="s">
        <v>115111</v>
      </c>
      <c r="B115511" s="4" t="s">
        <v>3694</v>
      </c>
    </row>
    <row r="115512" spans="1:2" x14ac:dyDescent="0.25">
      <c r="A115512" s="11" t="s">
        <v>115112</v>
      </c>
      <c r="B115512" s="4" t="s">
        <v>3694</v>
      </c>
    </row>
    <row r="115513" spans="1:2" x14ac:dyDescent="0.25">
      <c r="A115513" s="11" t="s">
        <v>115113</v>
      </c>
      <c r="B115513" s="4" t="s">
        <v>3694</v>
      </c>
    </row>
    <row r="115514" spans="1:2" x14ac:dyDescent="0.25">
      <c r="A115514" s="11" t="s">
        <v>115114</v>
      </c>
      <c r="B115514" s="4" t="s">
        <v>3694</v>
      </c>
    </row>
    <row r="115515" spans="1:2" x14ac:dyDescent="0.25">
      <c r="A115515" s="11" t="s">
        <v>115115</v>
      </c>
      <c r="B115515" s="4" t="s">
        <v>3694</v>
      </c>
    </row>
    <row r="115516" spans="1:2" x14ac:dyDescent="0.25">
      <c r="A115516" s="11" t="s">
        <v>115116</v>
      </c>
      <c r="B115516" s="4" t="s">
        <v>3694</v>
      </c>
    </row>
    <row r="115517" spans="1:2" x14ac:dyDescent="0.25">
      <c r="A115517" s="11" t="s">
        <v>115117</v>
      </c>
      <c r="B115517" s="4" t="s">
        <v>3694</v>
      </c>
    </row>
    <row r="115518" spans="1:2" x14ac:dyDescent="0.25">
      <c r="A115518" s="11" t="s">
        <v>115118</v>
      </c>
      <c r="B115518" s="4" t="s">
        <v>3694</v>
      </c>
    </row>
    <row r="115519" spans="1:2" x14ac:dyDescent="0.25">
      <c r="A115519" s="11" t="s">
        <v>115119</v>
      </c>
      <c r="B115519" s="4" t="s">
        <v>3694</v>
      </c>
    </row>
    <row r="115520" spans="1:2" x14ac:dyDescent="0.25">
      <c r="A115520" s="11" t="s">
        <v>115120</v>
      </c>
      <c r="B115520" s="4" t="s">
        <v>3694</v>
      </c>
    </row>
    <row r="115521" spans="1:2" x14ac:dyDescent="0.25">
      <c r="A115521" s="11" t="s">
        <v>115121</v>
      </c>
      <c r="B115521" s="4" t="s">
        <v>3694</v>
      </c>
    </row>
    <row r="115522" spans="1:2" x14ac:dyDescent="0.25">
      <c r="A115522" s="11" t="s">
        <v>115122</v>
      </c>
      <c r="B115522" s="4" t="s">
        <v>3694</v>
      </c>
    </row>
    <row r="115523" spans="1:2" x14ac:dyDescent="0.25">
      <c r="A115523" s="11" t="s">
        <v>115123</v>
      </c>
      <c r="B115523" s="4" t="s">
        <v>3694</v>
      </c>
    </row>
    <row r="115524" spans="1:2" x14ac:dyDescent="0.25">
      <c r="A115524" s="11" t="s">
        <v>115124</v>
      </c>
      <c r="B115524" s="4" t="s">
        <v>3694</v>
      </c>
    </row>
    <row r="115525" spans="1:2" x14ac:dyDescent="0.25">
      <c r="A115525" s="11" t="s">
        <v>115125</v>
      </c>
      <c r="B115525" s="4" t="s">
        <v>3694</v>
      </c>
    </row>
    <row r="115526" spans="1:2" x14ac:dyDescent="0.25">
      <c r="A115526" s="11" t="s">
        <v>115126</v>
      </c>
      <c r="B115526" s="4" t="s">
        <v>3694</v>
      </c>
    </row>
    <row r="115527" spans="1:2" x14ac:dyDescent="0.25">
      <c r="A115527" s="11" t="s">
        <v>115127</v>
      </c>
      <c r="B115527" s="4" t="s">
        <v>3694</v>
      </c>
    </row>
    <row r="115528" spans="1:2" x14ac:dyDescent="0.25">
      <c r="A115528" s="11" t="s">
        <v>115128</v>
      </c>
      <c r="B115528" s="4" t="s">
        <v>3694</v>
      </c>
    </row>
    <row r="115529" spans="1:2" x14ac:dyDescent="0.25">
      <c r="A115529" s="11" t="s">
        <v>115129</v>
      </c>
      <c r="B115529" s="4" t="s">
        <v>3694</v>
      </c>
    </row>
    <row r="115530" spans="1:2" x14ac:dyDescent="0.25">
      <c r="A115530" s="11" t="s">
        <v>115130</v>
      </c>
      <c r="B115530" s="4" t="s">
        <v>3694</v>
      </c>
    </row>
    <row r="115531" spans="1:2" x14ac:dyDescent="0.25">
      <c r="A115531" s="11" t="s">
        <v>115131</v>
      </c>
      <c r="B115531" s="4" t="s">
        <v>3694</v>
      </c>
    </row>
    <row r="115532" spans="1:2" x14ac:dyDescent="0.25">
      <c r="A115532" s="11" t="s">
        <v>115132</v>
      </c>
      <c r="B115532" s="4" t="s">
        <v>3694</v>
      </c>
    </row>
    <row r="115533" spans="1:2" x14ac:dyDescent="0.25">
      <c r="A115533" s="11" t="s">
        <v>115133</v>
      </c>
      <c r="B115533" s="4" t="s">
        <v>3694</v>
      </c>
    </row>
    <row r="115534" spans="1:2" x14ac:dyDescent="0.25">
      <c r="A115534" s="11" t="s">
        <v>115134</v>
      </c>
      <c r="B115534" s="4" t="s">
        <v>3694</v>
      </c>
    </row>
    <row r="115535" spans="1:2" x14ac:dyDescent="0.25">
      <c r="A115535" s="11" t="s">
        <v>115135</v>
      </c>
      <c r="B115535" s="4" t="s">
        <v>3694</v>
      </c>
    </row>
    <row r="115536" spans="1:2" x14ac:dyDescent="0.25">
      <c r="A115536" s="11" t="s">
        <v>115136</v>
      </c>
      <c r="B115536" s="4" t="s">
        <v>3694</v>
      </c>
    </row>
    <row r="115537" spans="1:2" x14ac:dyDescent="0.25">
      <c r="A115537" s="11" t="s">
        <v>115137</v>
      </c>
      <c r="B115537" s="4" t="s">
        <v>3694</v>
      </c>
    </row>
    <row r="115538" spans="1:2" x14ac:dyDescent="0.25">
      <c r="A115538" s="11" t="s">
        <v>115138</v>
      </c>
      <c r="B115538" s="4" t="s">
        <v>3694</v>
      </c>
    </row>
    <row r="115539" spans="1:2" x14ac:dyDescent="0.25">
      <c r="A115539" s="11" t="s">
        <v>115139</v>
      </c>
      <c r="B115539" s="4" t="s">
        <v>3694</v>
      </c>
    </row>
    <row r="115540" spans="1:2" x14ac:dyDescent="0.25">
      <c r="A115540" s="11" t="s">
        <v>115140</v>
      </c>
      <c r="B115540" s="4" t="s">
        <v>3694</v>
      </c>
    </row>
    <row r="115541" spans="1:2" x14ac:dyDescent="0.25">
      <c r="A115541" s="11" t="s">
        <v>115141</v>
      </c>
      <c r="B115541" s="4" t="s">
        <v>3694</v>
      </c>
    </row>
    <row r="115542" spans="1:2" x14ac:dyDescent="0.25">
      <c r="A115542" s="11" t="s">
        <v>115142</v>
      </c>
      <c r="B115542" s="4" t="s">
        <v>3694</v>
      </c>
    </row>
    <row r="115543" spans="1:2" x14ac:dyDescent="0.25">
      <c r="A115543" s="11" t="s">
        <v>115143</v>
      </c>
      <c r="B115543" s="4" t="s">
        <v>3694</v>
      </c>
    </row>
    <row r="115544" spans="1:2" x14ac:dyDescent="0.25">
      <c r="A115544" s="11" t="s">
        <v>115144</v>
      </c>
      <c r="B115544" s="4" t="s">
        <v>3694</v>
      </c>
    </row>
    <row r="115545" spans="1:2" x14ac:dyDescent="0.25">
      <c r="A115545" s="11" t="s">
        <v>115145</v>
      </c>
      <c r="B115545" s="4" t="s">
        <v>3694</v>
      </c>
    </row>
    <row r="115546" spans="1:2" x14ac:dyDescent="0.25">
      <c r="A115546" s="11" t="s">
        <v>115146</v>
      </c>
      <c r="B115546" s="4" t="s">
        <v>3694</v>
      </c>
    </row>
    <row r="115547" spans="1:2" x14ac:dyDescent="0.25">
      <c r="A115547" s="11" t="s">
        <v>115147</v>
      </c>
      <c r="B115547" s="4" t="s">
        <v>3694</v>
      </c>
    </row>
    <row r="115548" spans="1:2" x14ac:dyDescent="0.25">
      <c r="A115548" s="11" t="s">
        <v>115148</v>
      </c>
      <c r="B115548" s="4" t="s">
        <v>3694</v>
      </c>
    </row>
    <row r="115549" spans="1:2" x14ac:dyDescent="0.25">
      <c r="A115549" s="11" t="s">
        <v>115149</v>
      </c>
      <c r="B115549" s="4" t="s">
        <v>3694</v>
      </c>
    </row>
    <row r="115550" spans="1:2" x14ac:dyDescent="0.25">
      <c r="A115550" s="11" t="s">
        <v>115150</v>
      </c>
      <c r="B115550" s="4" t="s">
        <v>3694</v>
      </c>
    </row>
    <row r="115551" spans="1:2" x14ac:dyDescent="0.25">
      <c r="A115551" s="11" t="s">
        <v>115151</v>
      </c>
      <c r="B115551" s="4" t="s">
        <v>3694</v>
      </c>
    </row>
    <row r="115552" spans="1:2" x14ac:dyDescent="0.25">
      <c r="A115552" s="11" t="s">
        <v>115152</v>
      </c>
      <c r="B115552" s="4" t="s">
        <v>3694</v>
      </c>
    </row>
    <row r="115553" spans="1:2" x14ac:dyDescent="0.25">
      <c r="A115553" s="11" t="s">
        <v>115153</v>
      </c>
      <c r="B115553" s="4" t="s">
        <v>3694</v>
      </c>
    </row>
    <row r="115554" spans="1:2" x14ac:dyDescent="0.25">
      <c r="A115554" s="11" t="s">
        <v>115154</v>
      </c>
      <c r="B115554" s="4" t="s">
        <v>3694</v>
      </c>
    </row>
    <row r="115555" spans="1:2" x14ac:dyDescent="0.25">
      <c r="A115555" s="11" t="s">
        <v>115155</v>
      </c>
      <c r="B115555" s="4" t="s">
        <v>3694</v>
      </c>
    </row>
    <row r="115556" spans="1:2" x14ac:dyDescent="0.25">
      <c r="A115556" s="11" t="s">
        <v>115156</v>
      </c>
      <c r="B115556" s="4" t="s">
        <v>3694</v>
      </c>
    </row>
    <row r="115557" spans="1:2" x14ac:dyDescent="0.25">
      <c r="A115557" s="11" t="s">
        <v>115157</v>
      </c>
      <c r="B115557" s="4" t="s">
        <v>3694</v>
      </c>
    </row>
    <row r="115558" spans="1:2" x14ac:dyDescent="0.25">
      <c r="A115558" s="11" t="s">
        <v>115158</v>
      </c>
      <c r="B115558" s="4" t="s">
        <v>3694</v>
      </c>
    </row>
    <row r="115559" spans="1:2" x14ac:dyDescent="0.25">
      <c r="A115559" s="11" t="s">
        <v>115159</v>
      </c>
      <c r="B115559" s="4" t="s">
        <v>3694</v>
      </c>
    </row>
    <row r="115560" spans="1:2" x14ac:dyDescent="0.25">
      <c r="A115560" s="11" t="s">
        <v>115160</v>
      </c>
      <c r="B115560" s="4" t="s">
        <v>3694</v>
      </c>
    </row>
    <row r="115561" spans="1:2" x14ac:dyDescent="0.25">
      <c r="A115561" s="11" t="s">
        <v>115161</v>
      </c>
      <c r="B115561" s="4" t="s">
        <v>3694</v>
      </c>
    </row>
    <row r="115562" spans="1:2" x14ac:dyDescent="0.25">
      <c r="A115562" s="11" t="s">
        <v>115162</v>
      </c>
      <c r="B115562" s="4" t="s">
        <v>3694</v>
      </c>
    </row>
    <row r="115563" spans="1:2" x14ac:dyDescent="0.25">
      <c r="A115563" s="11" t="s">
        <v>115163</v>
      </c>
      <c r="B115563" s="4" t="s">
        <v>3694</v>
      </c>
    </row>
    <row r="115564" spans="1:2" x14ac:dyDescent="0.25">
      <c r="A115564" s="11" t="s">
        <v>115164</v>
      </c>
      <c r="B115564" s="4" t="s">
        <v>3694</v>
      </c>
    </row>
    <row r="115565" spans="1:2" x14ac:dyDescent="0.25">
      <c r="A115565" s="11" t="s">
        <v>115165</v>
      </c>
      <c r="B115565" s="4" t="s">
        <v>3694</v>
      </c>
    </row>
    <row r="115566" spans="1:2" x14ac:dyDescent="0.25">
      <c r="A115566" s="11" t="s">
        <v>115166</v>
      </c>
      <c r="B115566" s="4" t="s">
        <v>3694</v>
      </c>
    </row>
    <row r="115567" spans="1:2" x14ac:dyDescent="0.25">
      <c r="A115567" s="11" t="s">
        <v>115167</v>
      </c>
      <c r="B115567" s="4" t="s">
        <v>3694</v>
      </c>
    </row>
    <row r="115568" spans="1:2" x14ac:dyDescent="0.25">
      <c r="A115568" s="11" t="s">
        <v>115168</v>
      </c>
      <c r="B115568" s="4" t="s">
        <v>3694</v>
      </c>
    </row>
    <row r="115569" spans="1:2" x14ac:dyDescent="0.25">
      <c r="A115569" s="11" t="s">
        <v>115169</v>
      </c>
      <c r="B115569" s="4" t="s">
        <v>3694</v>
      </c>
    </row>
    <row r="115570" spans="1:2" x14ac:dyDescent="0.25">
      <c r="A115570" s="11" t="s">
        <v>115170</v>
      </c>
      <c r="B115570" s="4" t="s">
        <v>3694</v>
      </c>
    </row>
    <row r="115571" spans="1:2" x14ac:dyDescent="0.25">
      <c r="A115571" s="11" t="s">
        <v>115171</v>
      </c>
      <c r="B115571" s="4" t="s">
        <v>3694</v>
      </c>
    </row>
    <row r="115572" spans="1:2" x14ac:dyDescent="0.25">
      <c r="A115572" s="11" t="s">
        <v>115172</v>
      </c>
      <c r="B115572" s="4" t="s">
        <v>3694</v>
      </c>
    </row>
    <row r="115573" spans="1:2" x14ac:dyDescent="0.25">
      <c r="A115573" s="11" t="s">
        <v>115173</v>
      </c>
      <c r="B115573" s="4" t="s">
        <v>3694</v>
      </c>
    </row>
    <row r="115574" spans="1:2" x14ac:dyDescent="0.25">
      <c r="A115574" s="11" t="s">
        <v>115174</v>
      </c>
      <c r="B115574" s="4" t="s">
        <v>3694</v>
      </c>
    </row>
    <row r="115575" spans="1:2" x14ac:dyDescent="0.25">
      <c r="A115575" s="11" t="s">
        <v>115175</v>
      </c>
      <c r="B115575" s="4" t="s">
        <v>3694</v>
      </c>
    </row>
    <row r="115576" spans="1:2" x14ac:dyDescent="0.25">
      <c r="A115576" s="11" t="s">
        <v>115176</v>
      </c>
      <c r="B115576" s="4" t="s">
        <v>3694</v>
      </c>
    </row>
    <row r="115577" spans="1:2" x14ac:dyDescent="0.25">
      <c r="A115577" s="11" t="s">
        <v>115177</v>
      </c>
      <c r="B115577" s="4" t="s">
        <v>3694</v>
      </c>
    </row>
    <row r="115578" spans="1:2" x14ac:dyDescent="0.25">
      <c r="A115578" s="11" t="s">
        <v>115178</v>
      </c>
      <c r="B115578" s="4" t="s">
        <v>3694</v>
      </c>
    </row>
    <row r="115579" spans="1:2" x14ac:dyDescent="0.25">
      <c r="A115579" s="11" t="s">
        <v>115179</v>
      </c>
      <c r="B115579" s="4" t="s">
        <v>3694</v>
      </c>
    </row>
    <row r="115580" spans="1:2" x14ac:dyDescent="0.25">
      <c r="A115580" s="11" t="s">
        <v>115180</v>
      </c>
      <c r="B115580" s="4" t="s">
        <v>3694</v>
      </c>
    </row>
    <row r="115581" spans="1:2" x14ac:dyDescent="0.25">
      <c r="A115581" s="11" t="s">
        <v>115181</v>
      </c>
      <c r="B115581" s="4" t="s">
        <v>3694</v>
      </c>
    </row>
    <row r="115582" spans="1:2" x14ac:dyDescent="0.25">
      <c r="A115582" s="11" t="s">
        <v>115182</v>
      </c>
      <c r="B115582" s="4" t="s">
        <v>3694</v>
      </c>
    </row>
    <row r="115583" spans="1:2" x14ac:dyDescent="0.25">
      <c r="A115583" s="11" t="s">
        <v>115183</v>
      </c>
      <c r="B115583" s="4" t="s">
        <v>3694</v>
      </c>
    </row>
    <row r="115584" spans="1:2" x14ac:dyDescent="0.25">
      <c r="A115584" s="11" t="s">
        <v>115184</v>
      </c>
      <c r="B115584" s="4" t="s">
        <v>3694</v>
      </c>
    </row>
    <row r="115585" spans="1:2" x14ac:dyDescent="0.25">
      <c r="A115585" s="11" t="s">
        <v>115185</v>
      </c>
      <c r="B115585" s="4" t="s">
        <v>3694</v>
      </c>
    </row>
    <row r="115586" spans="1:2" x14ac:dyDescent="0.25">
      <c r="A115586" s="11" t="s">
        <v>115186</v>
      </c>
      <c r="B115586" s="4" t="s">
        <v>3694</v>
      </c>
    </row>
    <row r="115587" spans="1:2" x14ac:dyDescent="0.25">
      <c r="A115587" s="11" t="s">
        <v>115187</v>
      </c>
      <c r="B115587" s="4" t="s">
        <v>3694</v>
      </c>
    </row>
    <row r="115588" spans="1:2" x14ac:dyDescent="0.25">
      <c r="A115588" s="11" t="s">
        <v>115188</v>
      </c>
      <c r="B115588" s="4" t="s">
        <v>3694</v>
      </c>
    </row>
    <row r="115589" spans="1:2" x14ac:dyDescent="0.25">
      <c r="A115589" s="11" t="s">
        <v>115189</v>
      </c>
      <c r="B115589" s="4" t="s">
        <v>3694</v>
      </c>
    </row>
    <row r="115590" spans="1:2" x14ac:dyDescent="0.25">
      <c r="A115590" s="11" t="s">
        <v>115190</v>
      </c>
      <c r="B115590" s="4" t="s">
        <v>3694</v>
      </c>
    </row>
    <row r="115591" spans="1:2" x14ac:dyDescent="0.25">
      <c r="A115591" s="11" t="s">
        <v>115191</v>
      </c>
      <c r="B115591" s="4" t="s">
        <v>3694</v>
      </c>
    </row>
    <row r="115592" spans="1:2" x14ac:dyDescent="0.25">
      <c r="A115592" s="11" t="s">
        <v>115192</v>
      </c>
      <c r="B115592" s="4" t="s">
        <v>3694</v>
      </c>
    </row>
    <row r="115593" spans="1:2" x14ac:dyDescent="0.25">
      <c r="A115593" s="11" t="s">
        <v>115193</v>
      </c>
      <c r="B115593" s="4" t="s">
        <v>3694</v>
      </c>
    </row>
    <row r="115594" spans="1:2" x14ac:dyDescent="0.25">
      <c r="A115594" s="11" t="s">
        <v>115194</v>
      </c>
      <c r="B115594" s="4" t="s">
        <v>3694</v>
      </c>
    </row>
    <row r="115595" spans="1:2" x14ac:dyDescent="0.25">
      <c r="A115595" s="11" t="s">
        <v>115195</v>
      </c>
      <c r="B115595" s="4" t="s">
        <v>3694</v>
      </c>
    </row>
    <row r="115596" spans="1:2" x14ac:dyDescent="0.25">
      <c r="A115596" s="11" t="s">
        <v>115196</v>
      </c>
      <c r="B115596" s="4" t="s">
        <v>3694</v>
      </c>
    </row>
    <row r="115597" spans="1:2" x14ac:dyDescent="0.25">
      <c r="A115597" s="11" t="s">
        <v>115197</v>
      </c>
      <c r="B115597" s="4" t="s">
        <v>3694</v>
      </c>
    </row>
    <row r="115598" spans="1:2" x14ac:dyDescent="0.25">
      <c r="A115598" s="11" t="s">
        <v>115198</v>
      </c>
      <c r="B115598" s="4" t="s">
        <v>3694</v>
      </c>
    </row>
    <row r="115599" spans="1:2" x14ac:dyDescent="0.25">
      <c r="A115599" s="11" t="s">
        <v>115199</v>
      </c>
      <c r="B115599" s="4" t="s">
        <v>3694</v>
      </c>
    </row>
    <row r="115600" spans="1:2" x14ac:dyDescent="0.25">
      <c r="A115600" s="11" t="s">
        <v>115200</v>
      </c>
      <c r="B115600" s="4" t="s">
        <v>3694</v>
      </c>
    </row>
    <row r="115601" spans="1:2" x14ac:dyDescent="0.25">
      <c r="A115601" s="11" t="s">
        <v>115201</v>
      </c>
      <c r="B115601" s="4" t="s">
        <v>3694</v>
      </c>
    </row>
    <row r="115602" spans="1:2" x14ac:dyDescent="0.25">
      <c r="A115602" s="11" t="s">
        <v>115202</v>
      </c>
      <c r="B115602" s="4" t="s">
        <v>3694</v>
      </c>
    </row>
    <row r="115603" spans="1:2" x14ac:dyDescent="0.25">
      <c r="A115603" s="11" t="s">
        <v>115203</v>
      </c>
      <c r="B115603" s="4" t="s">
        <v>3694</v>
      </c>
    </row>
    <row r="115604" spans="1:2" x14ac:dyDescent="0.25">
      <c r="A115604" s="11" t="s">
        <v>115204</v>
      </c>
      <c r="B115604" s="4" t="s">
        <v>3694</v>
      </c>
    </row>
    <row r="115605" spans="1:2" x14ac:dyDescent="0.25">
      <c r="A115605" s="11" t="s">
        <v>115205</v>
      </c>
      <c r="B115605" s="4" t="s">
        <v>3694</v>
      </c>
    </row>
    <row r="115606" spans="1:2" x14ac:dyDescent="0.25">
      <c r="A115606" s="11" t="s">
        <v>115206</v>
      </c>
      <c r="B115606" s="4" t="s">
        <v>3694</v>
      </c>
    </row>
    <row r="115607" spans="1:2" x14ac:dyDescent="0.25">
      <c r="A115607" s="11" t="s">
        <v>115207</v>
      </c>
      <c r="B115607" s="4" t="s">
        <v>3694</v>
      </c>
    </row>
    <row r="115608" spans="1:2" x14ac:dyDescent="0.25">
      <c r="A115608" s="11" t="s">
        <v>115208</v>
      </c>
      <c r="B115608" s="4" t="s">
        <v>3694</v>
      </c>
    </row>
    <row r="115609" spans="1:2" x14ac:dyDescent="0.25">
      <c r="A115609" s="11" t="s">
        <v>115209</v>
      </c>
      <c r="B115609" s="4" t="s">
        <v>3694</v>
      </c>
    </row>
    <row r="115610" spans="1:2" x14ac:dyDescent="0.25">
      <c r="A115610" s="11" t="s">
        <v>115210</v>
      </c>
      <c r="B115610" s="4" t="s">
        <v>3694</v>
      </c>
    </row>
    <row r="115611" spans="1:2" x14ac:dyDescent="0.25">
      <c r="A115611" s="11" t="s">
        <v>115211</v>
      </c>
      <c r="B115611" s="4" t="s">
        <v>3694</v>
      </c>
    </row>
    <row r="115612" spans="1:2" x14ac:dyDescent="0.25">
      <c r="A115612" s="11" t="s">
        <v>115212</v>
      </c>
      <c r="B115612" s="4" t="s">
        <v>3694</v>
      </c>
    </row>
    <row r="115613" spans="1:2" x14ac:dyDescent="0.25">
      <c r="A115613" s="11" t="s">
        <v>115213</v>
      </c>
      <c r="B115613" s="4" t="s">
        <v>3694</v>
      </c>
    </row>
    <row r="115614" spans="1:2" x14ac:dyDescent="0.25">
      <c r="A115614" s="11" t="s">
        <v>115214</v>
      </c>
      <c r="B115614" s="4" t="s">
        <v>3694</v>
      </c>
    </row>
    <row r="115615" spans="1:2" x14ac:dyDescent="0.25">
      <c r="A115615" s="11" t="s">
        <v>115215</v>
      </c>
      <c r="B115615" s="4" t="s">
        <v>3694</v>
      </c>
    </row>
    <row r="115616" spans="1:2" x14ac:dyDescent="0.25">
      <c r="A115616" s="11" t="s">
        <v>115216</v>
      </c>
      <c r="B115616" s="4" t="s">
        <v>3694</v>
      </c>
    </row>
    <row r="115617" spans="1:2" x14ac:dyDescent="0.25">
      <c r="A115617" s="11" t="s">
        <v>115217</v>
      </c>
      <c r="B115617" s="4" t="s">
        <v>3694</v>
      </c>
    </row>
    <row r="115618" spans="1:2" x14ac:dyDescent="0.25">
      <c r="A115618" s="11" t="s">
        <v>115218</v>
      </c>
      <c r="B115618" s="4" t="s">
        <v>3694</v>
      </c>
    </row>
    <row r="115619" spans="1:2" x14ac:dyDescent="0.25">
      <c r="A115619" s="11" t="s">
        <v>115219</v>
      </c>
      <c r="B115619" s="4" t="s">
        <v>3694</v>
      </c>
    </row>
    <row r="115620" spans="1:2" x14ac:dyDescent="0.25">
      <c r="A115620" s="11" t="s">
        <v>115220</v>
      </c>
      <c r="B115620" s="4" t="s">
        <v>3694</v>
      </c>
    </row>
    <row r="115621" spans="1:2" x14ac:dyDescent="0.25">
      <c r="A115621" s="11" t="s">
        <v>115221</v>
      </c>
      <c r="B115621" s="4" t="s">
        <v>3694</v>
      </c>
    </row>
    <row r="115622" spans="1:2" x14ac:dyDescent="0.25">
      <c r="A115622" s="11" t="s">
        <v>115222</v>
      </c>
      <c r="B115622" s="4" t="s">
        <v>3694</v>
      </c>
    </row>
    <row r="115623" spans="1:2" x14ac:dyDescent="0.25">
      <c r="A115623" s="11" t="s">
        <v>115223</v>
      </c>
      <c r="B115623" s="4" t="s">
        <v>3694</v>
      </c>
    </row>
    <row r="115624" spans="1:2" x14ac:dyDescent="0.25">
      <c r="A115624" s="11" t="s">
        <v>115224</v>
      </c>
      <c r="B115624" s="4" t="s">
        <v>3694</v>
      </c>
    </row>
    <row r="115625" spans="1:2" x14ac:dyDescent="0.25">
      <c r="A115625" s="11" t="s">
        <v>115225</v>
      </c>
      <c r="B115625" s="4" t="s">
        <v>3694</v>
      </c>
    </row>
    <row r="115626" spans="1:2" x14ac:dyDescent="0.25">
      <c r="A115626" s="11" t="s">
        <v>115226</v>
      </c>
      <c r="B115626" s="4" t="s">
        <v>3694</v>
      </c>
    </row>
    <row r="115627" spans="1:2" x14ac:dyDescent="0.25">
      <c r="A115627" s="11" t="s">
        <v>115227</v>
      </c>
      <c r="B115627" s="4" t="s">
        <v>3694</v>
      </c>
    </row>
    <row r="115628" spans="1:2" x14ac:dyDescent="0.25">
      <c r="A115628" s="11" t="s">
        <v>115228</v>
      </c>
      <c r="B115628" s="4" t="s">
        <v>3694</v>
      </c>
    </row>
    <row r="115629" spans="1:2" x14ac:dyDescent="0.25">
      <c r="A115629" s="11" t="s">
        <v>115229</v>
      </c>
      <c r="B115629" s="4" t="s">
        <v>3694</v>
      </c>
    </row>
    <row r="115630" spans="1:2" x14ac:dyDescent="0.25">
      <c r="A115630" s="11" t="s">
        <v>115230</v>
      </c>
      <c r="B115630" s="4" t="s">
        <v>3694</v>
      </c>
    </row>
    <row r="115631" spans="1:2" x14ac:dyDescent="0.25">
      <c r="A115631" s="11" t="s">
        <v>115231</v>
      </c>
      <c r="B115631" s="4" t="s">
        <v>3694</v>
      </c>
    </row>
    <row r="115632" spans="1:2" x14ac:dyDescent="0.25">
      <c r="A115632" s="11" t="s">
        <v>115232</v>
      </c>
      <c r="B115632" s="4" t="s">
        <v>3694</v>
      </c>
    </row>
    <row r="115633" spans="1:2" x14ac:dyDescent="0.25">
      <c r="A115633" s="11" t="s">
        <v>115233</v>
      </c>
      <c r="B115633" s="4" t="s">
        <v>3694</v>
      </c>
    </row>
    <row r="115634" spans="1:2" x14ac:dyDescent="0.25">
      <c r="A115634" s="11" t="s">
        <v>115234</v>
      </c>
      <c r="B115634" s="4" t="s">
        <v>3694</v>
      </c>
    </row>
    <row r="115635" spans="1:2" x14ac:dyDescent="0.25">
      <c r="A115635" s="11" t="s">
        <v>115235</v>
      </c>
      <c r="B115635" s="4" t="s">
        <v>3694</v>
      </c>
    </row>
    <row r="115636" spans="1:2" x14ac:dyDescent="0.25">
      <c r="A115636" s="11" t="s">
        <v>115236</v>
      </c>
      <c r="B115636" s="4" t="s">
        <v>3694</v>
      </c>
    </row>
    <row r="115637" spans="1:2" x14ac:dyDescent="0.25">
      <c r="A115637" s="11" t="s">
        <v>115237</v>
      </c>
      <c r="B115637" s="4" t="s">
        <v>3694</v>
      </c>
    </row>
    <row r="115638" spans="1:2" x14ac:dyDescent="0.25">
      <c r="A115638" s="11" t="s">
        <v>115238</v>
      </c>
      <c r="B115638" s="4" t="s">
        <v>3694</v>
      </c>
    </row>
    <row r="115639" spans="1:2" x14ac:dyDescent="0.25">
      <c r="A115639" s="11" t="s">
        <v>115239</v>
      </c>
      <c r="B115639" s="4" t="s">
        <v>3694</v>
      </c>
    </row>
    <row r="115640" spans="1:2" x14ac:dyDescent="0.25">
      <c r="A115640" s="11" t="s">
        <v>115240</v>
      </c>
      <c r="B115640" s="4" t="s">
        <v>3694</v>
      </c>
    </row>
    <row r="115641" spans="1:2" x14ac:dyDescent="0.25">
      <c r="A115641" s="11" t="s">
        <v>115241</v>
      </c>
      <c r="B115641" s="4" t="s">
        <v>3694</v>
      </c>
    </row>
    <row r="115642" spans="1:2" x14ac:dyDescent="0.25">
      <c r="A115642" s="11" t="s">
        <v>115242</v>
      </c>
      <c r="B115642" s="4" t="s">
        <v>3694</v>
      </c>
    </row>
    <row r="115643" spans="1:2" x14ac:dyDescent="0.25">
      <c r="A115643" s="11" t="s">
        <v>115243</v>
      </c>
      <c r="B115643" s="4" t="s">
        <v>3694</v>
      </c>
    </row>
    <row r="115644" spans="1:2" x14ac:dyDescent="0.25">
      <c r="A115644" s="11" t="s">
        <v>115244</v>
      </c>
      <c r="B115644" s="4" t="s">
        <v>3694</v>
      </c>
    </row>
    <row r="115645" spans="1:2" x14ac:dyDescent="0.25">
      <c r="A115645" s="11" t="s">
        <v>115245</v>
      </c>
      <c r="B115645" s="4" t="s">
        <v>3694</v>
      </c>
    </row>
    <row r="115646" spans="1:2" x14ac:dyDescent="0.25">
      <c r="A115646" s="11" t="s">
        <v>115246</v>
      </c>
      <c r="B115646" s="4" t="s">
        <v>3694</v>
      </c>
    </row>
    <row r="115647" spans="1:2" x14ac:dyDescent="0.25">
      <c r="A115647" s="11" t="s">
        <v>115247</v>
      </c>
      <c r="B115647" s="4" t="s">
        <v>3694</v>
      </c>
    </row>
    <row r="115648" spans="1:2" x14ac:dyDescent="0.25">
      <c r="A115648" s="11" t="s">
        <v>115248</v>
      </c>
      <c r="B115648" s="4" t="s">
        <v>3694</v>
      </c>
    </row>
    <row r="115649" spans="1:2" x14ac:dyDescent="0.25">
      <c r="A115649" s="11" t="s">
        <v>115249</v>
      </c>
      <c r="B115649" s="4" t="s">
        <v>3694</v>
      </c>
    </row>
    <row r="115650" spans="1:2" x14ac:dyDescent="0.25">
      <c r="A115650" s="11" t="s">
        <v>115250</v>
      </c>
      <c r="B115650" s="4" t="s">
        <v>3694</v>
      </c>
    </row>
    <row r="115651" spans="1:2" x14ac:dyDescent="0.25">
      <c r="A115651" s="11" t="s">
        <v>115251</v>
      </c>
      <c r="B115651" s="4" t="s">
        <v>3694</v>
      </c>
    </row>
    <row r="115652" spans="1:2" x14ac:dyDescent="0.25">
      <c r="A115652" s="11" t="s">
        <v>115252</v>
      </c>
      <c r="B115652" s="4" t="s">
        <v>3694</v>
      </c>
    </row>
    <row r="115653" spans="1:2" x14ac:dyDescent="0.25">
      <c r="A115653" s="11" t="s">
        <v>115253</v>
      </c>
      <c r="B115653" s="4" t="s">
        <v>3694</v>
      </c>
    </row>
    <row r="115654" spans="1:2" x14ac:dyDescent="0.25">
      <c r="A115654" s="11" t="s">
        <v>115254</v>
      </c>
      <c r="B115654" s="4" t="s">
        <v>3694</v>
      </c>
    </row>
    <row r="115655" spans="1:2" x14ac:dyDescent="0.25">
      <c r="A115655" s="11" t="s">
        <v>115255</v>
      </c>
      <c r="B115655" s="4" t="s">
        <v>3694</v>
      </c>
    </row>
    <row r="115656" spans="1:2" x14ac:dyDescent="0.25">
      <c r="A115656" s="11" t="s">
        <v>115256</v>
      </c>
      <c r="B115656" s="4" t="s">
        <v>3694</v>
      </c>
    </row>
    <row r="115657" spans="1:2" x14ac:dyDescent="0.25">
      <c r="A115657" s="11" t="s">
        <v>115257</v>
      </c>
      <c r="B115657" s="4" t="s">
        <v>3694</v>
      </c>
    </row>
    <row r="115658" spans="1:2" x14ac:dyDescent="0.25">
      <c r="A115658" s="11" t="s">
        <v>115258</v>
      </c>
      <c r="B115658" s="4" t="s">
        <v>3694</v>
      </c>
    </row>
    <row r="115659" spans="1:2" x14ac:dyDescent="0.25">
      <c r="A115659" s="11" t="s">
        <v>115259</v>
      </c>
      <c r="B115659" s="4" t="s">
        <v>3694</v>
      </c>
    </row>
    <row r="115660" spans="1:2" x14ac:dyDescent="0.25">
      <c r="A115660" s="11" t="s">
        <v>115260</v>
      </c>
      <c r="B115660" s="4" t="s">
        <v>3694</v>
      </c>
    </row>
    <row r="115661" spans="1:2" x14ac:dyDescent="0.25">
      <c r="A115661" s="11" t="s">
        <v>115261</v>
      </c>
      <c r="B115661" s="4" t="s">
        <v>3694</v>
      </c>
    </row>
    <row r="115662" spans="1:2" x14ac:dyDescent="0.25">
      <c r="A115662" s="11" t="s">
        <v>115262</v>
      </c>
      <c r="B115662" s="4" t="s">
        <v>3694</v>
      </c>
    </row>
    <row r="115663" spans="1:2" x14ac:dyDescent="0.25">
      <c r="A115663" s="11" t="s">
        <v>115263</v>
      </c>
      <c r="B115663" s="4" t="s">
        <v>3694</v>
      </c>
    </row>
    <row r="115664" spans="1:2" x14ac:dyDescent="0.25">
      <c r="A115664" s="11" t="s">
        <v>115264</v>
      </c>
      <c r="B115664" s="4" t="s">
        <v>3694</v>
      </c>
    </row>
    <row r="115665" spans="1:2" x14ac:dyDescent="0.25">
      <c r="A115665" s="11" t="s">
        <v>115265</v>
      </c>
      <c r="B115665" s="4" t="s">
        <v>3694</v>
      </c>
    </row>
    <row r="115666" spans="1:2" x14ac:dyDescent="0.25">
      <c r="A115666" s="11" t="s">
        <v>115266</v>
      </c>
      <c r="B115666" s="4" t="s">
        <v>3694</v>
      </c>
    </row>
    <row r="115667" spans="1:2" x14ac:dyDescent="0.25">
      <c r="A115667" s="11" t="s">
        <v>115267</v>
      </c>
      <c r="B115667" s="4" t="s">
        <v>3694</v>
      </c>
    </row>
    <row r="115668" spans="1:2" x14ac:dyDescent="0.25">
      <c r="A115668" s="11" t="s">
        <v>115268</v>
      </c>
      <c r="B115668" s="4" t="s">
        <v>3694</v>
      </c>
    </row>
    <row r="115669" spans="1:2" x14ac:dyDescent="0.25">
      <c r="A115669" s="11" t="s">
        <v>115269</v>
      </c>
      <c r="B115669" s="4" t="s">
        <v>3694</v>
      </c>
    </row>
    <row r="115670" spans="1:2" x14ac:dyDescent="0.25">
      <c r="A115670" s="11" t="s">
        <v>115270</v>
      </c>
      <c r="B115670" s="4" t="s">
        <v>3694</v>
      </c>
    </row>
    <row r="115671" spans="1:2" x14ac:dyDescent="0.25">
      <c r="A115671" s="11" t="s">
        <v>115271</v>
      </c>
      <c r="B115671" s="4" t="s">
        <v>3694</v>
      </c>
    </row>
    <row r="115672" spans="1:2" x14ac:dyDescent="0.25">
      <c r="A115672" s="11" t="s">
        <v>115272</v>
      </c>
      <c r="B115672" s="4" t="s">
        <v>3694</v>
      </c>
    </row>
    <row r="115673" spans="1:2" x14ac:dyDescent="0.25">
      <c r="A115673" s="11" t="s">
        <v>115273</v>
      </c>
      <c r="B115673" s="4" t="s">
        <v>3694</v>
      </c>
    </row>
    <row r="115674" spans="1:2" x14ac:dyDescent="0.25">
      <c r="A115674" s="11" t="s">
        <v>115274</v>
      </c>
      <c r="B115674" s="4" t="s">
        <v>3694</v>
      </c>
    </row>
    <row r="115675" spans="1:2" x14ac:dyDescent="0.25">
      <c r="A115675" s="11" t="s">
        <v>115275</v>
      </c>
      <c r="B115675" s="4" t="s">
        <v>3694</v>
      </c>
    </row>
    <row r="115676" spans="1:2" x14ac:dyDescent="0.25">
      <c r="A115676" s="11" t="s">
        <v>115276</v>
      </c>
      <c r="B115676" s="4" t="s">
        <v>3694</v>
      </c>
    </row>
    <row r="115677" spans="1:2" x14ac:dyDescent="0.25">
      <c r="A115677" s="11" t="s">
        <v>115277</v>
      </c>
      <c r="B115677" s="4" t="s">
        <v>3694</v>
      </c>
    </row>
    <row r="115678" spans="1:2" x14ac:dyDescent="0.25">
      <c r="A115678" s="11" t="s">
        <v>115278</v>
      </c>
      <c r="B115678" s="4" t="s">
        <v>3694</v>
      </c>
    </row>
    <row r="115679" spans="1:2" x14ac:dyDescent="0.25">
      <c r="A115679" s="11" t="s">
        <v>115279</v>
      </c>
      <c r="B115679" s="4" t="s">
        <v>3694</v>
      </c>
    </row>
    <row r="115680" spans="1:2" x14ac:dyDescent="0.25">
      <c r="A115680" s="11" t="s">
        <v>115280</v>
      </c>
      <c r="B115680" s="4" t="s">
        <v>3694</v>
      </c>
    </row>
    <row r="115681" spans="1:2" x14ac:dyDescent="0.25">
      <c r="A115681" s="11" t="s">
        <v>115281</v>
      </c>
      <c r="B115681" s="4" t="s">
        <v>3694</v>
      </c>
    </row>
    <row r="115682" spans="1:2" x14ac:dyDescent="0.25">
      <c r="A115682" s="11" t="s">
        <v>115282</v>
      </c>
      <c r="B115682" s="4" t="s">
        <v>3694</v>
      </c>
    </row>
    <row r="115683" spans="1:2" x14ac:dyDescent="0.25">
      <c r="A115683" s="11" t="s">
        <v>115283</v>
      </c>
      <c r="B115683" s="4" t="s">
        <v>3694</v>
      </c>
    </row>
    <row r="115684" spans="1:2" x14ac:dyDescent="0.25">
      <c r="A115684" s="11" t="s">
        <v>115284</v>
      </c>
      <c r="B115684" s="4" t="s">
        <v>3694</v>
      </c>
    </row>
    <row r="115685" spans="1:2" x14ac:dyDescent="0.25">
      <c r="A115685" s="11" t="s">
        <v>115285</v>
      </c>
      <c r="B115685" s="4" t="s">
        <v>3694</v>
      </c>
    </row>
    <row r="115686" spans="1:2" x14ac:dyDescent="0.25">
      <c r="A115686" s="11" t="s">
        <v>115286</v>
      </c>
      <c r="B115686" s="4" t="s">
        <v>3694</v>
      </c>
    </row>
    <row r="115687" spans="1:2" x14ac:dyDescent="0.25">
      <c r="A115687" s="11" t="s">
        <v>115287</v>
      </c>
      <c r="B115687" s="4" t="s">
        <v>3694</v>
      </c>
    </row>
    <row r="115688" spans="1:2" x14ac:dyDescent="0.25">
      <c r="A115688" s="11" t="s">
        <v>115288</v>
      </c>
      <c r="B115688" s="4" t="s">
        <v>3694</v>
      </c>
    </row>
    <row r="115689" spans="1:2" x14ac:dyDescent="0.25">
      <c r="A115689" s="11" t="s">
        <v>115289</v>
      </c>
      <c r="B115689" s="4" t="s">
        <v>3694</v>
      </c>
    </row>
    <row r="115690" spans="1:2" x14ac:dyDescent="0.25">
      <c r="A115690" s="11" t="s">
        <v>115290</v>
      </c>
      <c r="B115690" s="4" t="s">
        <v>3694</v>
      </c>
    </row>
    <row r="115691" spans="1:2" x14ac:dyDescent="0.25">
      <c r="A115691" s="11" t="s">
        <v>115291</v>
      </c>
      <c r="B115691" s="4" t="s">
        <v>3694</v>
      </c>
    </row>
    <row r="115692" spans="1:2" x14ac:dyDescent="0.25">
      <c r="A115692" s="11" t="s">
        <v>115292</v>
      </c>
      <c r="B115692" s="4" t="s">
        <v>3694</v>
      </c>
    </row>
    <row r="115693" spans="1:2" x14ac:dyDescent="0.25">
      <c r="A115693" s="11" t="s">
        <v>115293</v>
      </c>
      <c r="B115693" s="4" t="s">
        <v>3694</v>
      </c>
    </row>
    <row r="115694" spans="1:2" x14ac:dyDescent="0.25">
      <c r="A115694" s="11" t="s">
        <v>115294</v>
      </c>
      <c r="B115694" s="4" t="s">
        <v>3694</v>
      </c>
    </row>
    <row r="115695" spans="1:2" x14ac:dyDescent="0.25">
      <c r="A115695" s="11" t="s">
        <v>115295</v>
      </c>
      <c r="B115695" s="4" t="s">
        <v>3694</v>
      </c>
    </row>
    <row r="115696" spans="1:2" x14ac:dyDescent="0.25">
      <c r="A115696" s="11" t="s">
        <v>115296</v>
      </c>
      <c r="B115696" s="4" t="s">
        <v>3694</v>
      </c>
    </row>
    <row r="115697" spans="1:2" x14ac:dyDescent="0.25">
      <c r="A115697" s="11" t="s">
        <v>115297</v>
      </c>
      <c r="B115697" s="4" t="s">
        <v>3694</v>
      </c>
    </row>
    <row r="115698" spans="1:2" x14ac:dyDescent="0.25">
      <c r="A115698" s="11" t="s">
        <v>115298</v>
      </c>
      <c r="B115698" s="4" t="s">
        <v>3694</v>
      </c>
    </row>
    <row r="115699" spans="1:2" x14ac:dyDescent="0.25">
      <c r="A115699" s="11" t="s">
        <v>115299</v>
      </c>
      <c r="B115699" s="4" t="s">
        <v>3694</v>
      </c>
    </row>
    <row r="115700" spans="1:2" x14ac:dyDescent="0.25">
      <c r="A115700" s="11" t="s">
        <v>115300</v>
      </c>
      <c r="B115700" s="4" t="s">
        <v>3694</v>
      </c>
    </row>
    <row r="115701" spans="1:2" x14ac:dyDescent="0.25">
      <c r="A115701" s="11" t="s">
        <v>115301</v>
      </c>
      <c r="B115701" s="4" t="s">
        <v>3694</v>
      </c>
    </row>
    <row r="115702" spans="1:2" x14ac:dyDescent="0.25">
      <c r="A115702" s="11" t="s">
        <v>115302</v>
      </c>
      <c r="B115702" s="4" t="s">
        <v>3694</v>
      </c>
    </row>
    <row r="115703" spans="1:2" x14ac:dyDescent="0.25">
      <c r="A115703" s="11" t="s">
        <v>115303</v>
      </c>
      <c r="B115703" s="4" t="s">
        <v>3694</v>
      </c>
    </row>
    <row r="115704" spans="1:2" x14ac:dyDescent="0.25">
      <c r="A115704" s="11" t="s">
        <v>115304</v>
      </c>
      <c r="B115704" s="4" t="s">
        <v>3694</v>
      </c>
    </row>
    <row r="115705" spans="1:2" x14ac:dyDescent="0.25">
      <c r="A115705" s="11" t="s">
        <v>115305</v>
      </c>
      <c r="B115705" s="4" t="s">
        <v>3694</v>
      </c>
    </row>
    <row r="115706" spans="1:2" x14ac:dyDescent="0.25">
      <c r="A115706" s="11" t="s">
        <v>115306</v>
      </c>
      <c r="B115706" s="4" t="s">
        <v>3694</v>
      </c>
    </row>
    <row r="115707" spans="1:2" x14ac:dyDescent="0.25">
      <c r="A115707" s="11" t="s">
        <v>115307</v>
      </c>
      <c r="B115707" s="4" t="s">
        <v>3694</v>
      </c>
    </row>
    <row r="115708" spans="1:2" x14ac:dyDescent="0.25">
      <c r="A115708" s="11" t="s">
        <v>115308</v>
      </c>
      <c r="B115708" s="4" t="s">
        <v>3694</v>
      </c>
    </row>
    <row r="115709" spans="1:2" x14ac:dyDescent="0.25">
      <c r="A115709" s="11" t="s">
        <v>115309</v>
      </c>
      <c r="B115709" s="4" t="s">
        <v>3694</v>
      </c>
    </row>
    <row r="115710" spans="1:2" x14ac:dyDescent="0.25">
      <c r="A115710" s="11" t="s">
        <v>115310</v>
      </c>
      <c r="B115710" s="4" t="s">
        <v>3694</v>
      </c>
    </row>
    <row r="115711" spans="1:2" x14ac:dyDescent="0.25">
      <c r="A115711" s="11" t="s">
        <v>115311</v>
      </c>
      <c r="B115711" s="4" t="s">
        <v>3694</v>
      </c>
    </row>
    <row r="115712" spans="1:2" x14ac:dyDescent="0.25">
      <c r="A115712" s="11" t="s">
        <v>115312</v>
      </c>
      <c r="B115712" s="4" t="s">
        <v>3694</v>
      </c>
    </row>
    <row r="115713" spans="1:2" x14ac:dyDescent="0.25">
      <c r="A115713" s="11" t="s">
        <v>115313</v>
      </c>
      <c r="B115713" s="4" t="s">
        <v>3694</v>
      </c>
    </row>
    <row r="115714" spans="1:2" x14ac:dyDescent="0.25">
      <c r="A115714" s="11" t="s">
        <v>115314</v>
      </c>
      <c r="B115714" s="4" t="s">
        <v>3694</v>
      </c>
    </row>
    <row r="115715" spans="1:2" x14ac:dyDescent="0.25">
      <c r="A115715" s="11" t="s">
        <v>115315</v>
      </c>
      <c r="B115715" s="4" t="s">
        <v>3694</v>
      </c>
    </row>
    <row r="115716" spans="1:2" x14ac:dyDescent="0.25">
      <c r="A115716" s="11" t="s">
        <v>115316</v>
      </c>
      <c r="B115716" s="4" t="s">
        <v>3694</v>
      </c>
    </row>
    <row r="115717" spans="1:2" x14ac:dyDescent="0.25">
      <c r="A115717" s="11" t="s">
        <v>115317</v>
      </c>
      <c r="B115717" s="4" t="s">
        <v>3694</v>
      </c>
    </row>
    <row r="115718" spans="1:2" x14ac:dyDescent="0.25">
      <c r="A115718" s="11" t="s">
        <v>115318</v>
      </c>
      <c r="B115718" s="4" t="s">
        <v>3694</v>
      </c>
    </row>
    <row r="115719" spans="1:2" x14ac:dyDescent="0.25">
      <c r="A115719" s="11" t="s">
        <v>115319</v>
      </c>
      <c r="B115719" s="4" t="s">
        <v>3694</v>
      </c>
    </row>
    <row r="115720" spans="1:2" x14ac:dyDescent="0.25">
      <c r="A115720" s="11" t="s">
        <v>115320</v>
      </c>
      <c r="B115720" s="4" t="s">
        <v>3694</v>
      </c>
    </row>
    <row r="115721" spans="1:2" x14ac:dyDescent="0.25">
      <c r="A115721" s="11" t="s">
        <v>115321</v>
      </c>
      <c r="B115721" s="4" t="s">
        <v>3694</v>
      </c>
    </row>
    <row r="115722" spans="1:2" x14ac:dyDescent="0.25">
      <c r="A115722" s="11" t="s">
        <v>115322</v>
      </c>
      <c r="B115722" s="4" t="s">
        <v>3694</v>
      </c>
    </row>
    <row r="115723" spans="1:2" x14ac:dyDescent="0.25">
      <c r="A115723" s="11" t="s">
        <v>115323</v>
      </c>
      <c r="B115723" s="4" t="s">
        <v>3694</v>
      </c>
    </row>
    <row r="115724" spans="1:2" x14ac:dyDescent="0.25">
      <c r="A115724" s="11" t="s">
        <v>115324</v>
      </c>
      <c r="B115724" s="4" t="s">
        <v>3694</v>
      </c>
    </row>
    <row r="115725" spans="1:2" x14ac:dyDescent="0.25">
      <c r="A115725" s="11" t="s">
        <v>115325</v>
      </c>
      <c r="B115725" s="4" t="s">
        <v>3694</v>
      </c>
    </row>
    <row r="115726" spans="1:2" x14ac:dyDescent="0.25">
      <c r="A115726" s="11" t="s">
        <v>115326</v>
      </c>
      <c r="B115726" s="4" t="s">
        <v>3694</v>
      </c>
    </row>
    <row r="115727" spans="1:2" x14ac:dyDescent="0.25">
      <c r="A115727" s="11" t="s">
        <v>115327</v>
      </c>
      <c r="B115727" s="4" t="s">
        <v>3694</v>
      </c>
    </row>
    <row r="115728" spans="1:2" x14ac:dyDescent="0.25">
      <c r="A115728" s="11" t="s">
        <v>115328</v>
      </c>
      <c r="B115728" s="4" t="s">
        <v>3694</v>
      </c>
    </row>
    <row r="115729" spans="1:2" x14ac:dyDescent="0.25">
      <c r="A115729" s="11" t="s">
        <v>115329</v>
      </c>
      <c r="B115729" s="4" t="s">
        <v>3694</v>
      </c>
    </row>
    <row r="115730" spans="1:2" x14ac:dyDescent="0.25">
      <c r="A115730" s="11" t="s">
        <v>115330</v>
      </c>
      <c r="B115730" s="4" t="s">
        <v>9449</v>
      </c>
    </row>
    <row r="115731" spans="1:2" x14ac:dyDescent="0.25">
      <c r="A115731" s="11" t="s">
        <v>115331</v>
      </c>
      <c r="B115731" s="4" t="s">
        <v>9449</v>
      </c>
    </row>
    <row r="115732" spans="1:2" x14ac:dyDescent="0.25">
      <c r="A115732" s="11" t="s">
        <v>115332</v>
      </c>
      <c r="B115732" s="4" t="s">
        <v>9449</v>
      </c>
    </row>
    <row r="115733" spans="1:2" x14ac:dyDescent="0.25">
      <c r="A115733" s="11" t="s">
        <v>115333</v>
      </c>
      <c r="B115733" s="4" t="s">
        <v>9449</v>
      </c>
    </row>
    <row r="115734" spans="1:2" x14ac:dyDescent="0.25">
      <c r="A115734" s="11" t="s">
        <v>115334</v>
      </c>
      <c r="B115734" s="4" t="s">
        <v>9449</v>
      </c>
    </row>
    <row r="115735" spans="1:2" x14ac:dyDescent="0.25">
      <c r="A115735" s="11" t="s">
        <v>115335</v>
      </c>
      <c r="B115735" s="4" t="s">
        <v>9449</v>
      </c>
    </row>
    <row r="115736" spans="1:2" x14ac:dyDescent="0.25">
      <c r="A115736" s="11" t="s">
        <v>115336</v>
      </c>
      <c r="B115736" s="4" t="s">
        <v>9449</v>
      </c>
    </row>
    <row r="115737" spans="1:2" x14ac:dyDescent="0.25">
      <c r="A115737" s="11" t="s">
        <v>115337</v>
      </c>
      <c r="B115737" s="4" t="s">
        <v>9449</v>
      </c>
    </row>
    <row r="115738" spans="1:2" x14ac:dyDescent="0.25">
      <c r="A115738" s="11" t="s">
        <v>115338</v>
      </c>
      <c r="B115738" s="4" t="s">
        <v>9449</v>
      </c>
    </row>
    <row r="115739" spans="1:2" x14ac:dyDescent="0.25">
      <c r="A115739" s="11" t="s">
        <v>115339</v>
      </c>
      <c r="B115739" s="4" t="s">
        <v>9449</v>
      </c>
    </row>
    <row r="115740" spans="1:2" x14ac:dyDescent="0.25">
      <c r="A115740" s="11" t="s">
        <v>115340</v>
      </c>
      <c r="B115740" s="4" t="s">
        <v>9449</v>
      </c>
    </row>
    <row r="115741" spans="1:2" x14ac:dyDescent="0.25">
      <c r="A115741" s="11" t="s">
        <v>115341</v>
      </c>
      <c r="B115741" s="4" t="s">
        <v>9449</v>
      </c>
    </row>
    <row r="115742" spans="1:2" x14ac:dyDescent="0.25">
      <c r="A115742" s="11" t="s">
        <v>115342</v>
      </c>
      <c r="B115742" s="4" t="s">
        <v>9449</v>
      </c>
    </row>
    <row r="115743" spans="1:2" x14ac:dyDescent="0.25">
      <c r="A115743" s="11" t="s">
        <v>115343</v>
      </c>
      <c r="B115743" s="4" t="s">
        <v>9449</v>
      </c>
    </row>
    <row r="115744" spans="1:2" x14ac:dyDescent="0.25">
      <c r="A115744" s="11" t="s">
        <v>115344</v>
      </c>
      <c r="B115744" s="4" t="s">
        <v>9449</v>
      </c>
    </row>
    <row r="115745" spans="1:2" x14ac:dyDescent="0.25">
      <c r="A115745" s="11" t="s">
        <v>115345</v>
      </c>
      <c r="B115745" s="4" t="s">
        <v>9449</v>
      </c>
    </row>
    <row r="115746" spans="1:2" x14ac:dyDescent="0.25">
      <c r="A115746" s="11" t="s">
        <v>115346</v>
      </c>
      <c r="B115746" s="4" t="s">
        <v>9449</v>
      </c>
    </row>
    <row r="115747" spans="1:2" x14ac:dyDescent="0.25">
      <c r="A115747" s="11" t="s">
        <v>115347</v>
      </c>
      <c r="B115747" s="4" t="s">
        <v>9449</v>
      </c>
    </row>
    <row r="115748" spans="1:2" x14ac:dyDescent="0.25">
      <c r="A115748" s="11" t="s">
        <v>115348</v>
      </c>
      <c r="B115748" s="4" t="s">
        <v>9449</v>
      </c>
    </row>
    <row r="115749" spans="1:2" x14ac:dyDescent="0.25">
      <c r="A115749" s="11" t="s">
        <v>115349</v>
      </c>
      <c r="B115749" s="4" t="s">
        <v>9449</v>
      </c>
    </row>
    <row r="115750" spans="1:2" x14ac:dyDescent="0.25">
      <c r="A115750" s="11" t="s">
        <v>115350</v>
      </c>
      <c r="B115750" s="4" t="s">
        <v>9449</v>
      </c>
    </row>
    <row r="115751" spans="1:2" x14ac:dyDescent="0.25">
      <c r="A115751" s="11" t="s">
        <v>115351</v>
      </c>
      <c r="B115751" s="4" t="s">
        <v>9449</v>
      </c>
    </row>
    <row r="115752" spans="1:2" x14ac:dyDescent="0.25">
      <c r="A115752" s="11" t="s">
        <v>115352</v>
      </c>
      <c r="B115752" s="4" t="s">
        <v>9449</v>
      </c>
    </row>
    <row r="115753" spans="1:2" x14ac:dyDescent="0.25">
      <c r="A115753" s="11" t="s">
        <v>115353</v>
      </c>
      <c r="B115753" s="4" t="s">
        <v>9449</v>
      </c>
    </row>
    <row r="115754" spans="1:2" x14ac:dyDescent="0.25">
      <c r="A115754" s="11" t="s">
        <v>115354</v>
      </c>
      <c r="B115754" s="4" t="s">
        <v>9449</v>
      </c>
    </row>
    <row r="115755" spans="1:2" x14ac:dyDescent="0.25">
      <c r="A115755" s="11" t="s">
        <v>115355</v>
      </c>
      <c r="B115755" s="4" t="s">
        <v>9449</v>
      </c>
    </row>
    <row r="115756" spans="1:2" x14ac:dyDescent="0.25">
      <c r="A115756" s="11" t="s">
        <v>115356</v>
      </c>
      <c r="B115756" s="4" t="s">
        <v>9449</v>
      </c>
    </row>
    <row r="115757" spans="1:2" x14ac:dyDescent="0.25">
      <c r="A115757" s="11" t="s">
        <v>115357</v>
      </c>
      <c r="B115757" s="4" t="s">
        <v>9449</v>
      </c>
    </row>
    <row r="115758" spans="1:2" x14ac:dyDescent="0.25">
      <c r="A115758" s="11" t="s">
        <v>115358</v>
      </c>
      <c r="B115758" s="4" t="s">
        <v>9449</v>
      </c>
    </row>
    <row r="115759" spans="1:2" x14ac:dyDescent="0.25">
      <c r="A115759" s="11" t="s">
        <v>115359</v>
      </c>
      <c r="B115759" s="4" t="s">
        <v>9449</v>
      </c>
    </row>
    <row r="115760" spans="1:2" x14ac:dyDescent="0.25">
      <c r="A115760" s="11" t="s">
        <v>115360</v>
      </c>
      <c r="B115760" s="4" t="s">
        <v>9449</v>
      </c>
    </row>
    <row r="115761" spans="1:2" x14ac:dyDescent="0.25">
      <c r="A115761" s="11" t="s">
        <v>115361</v>
      </c>
      <c r="B115761" s="4" t="s">
        <v>9449</v>
      </c>
    </row>
    <row r="115762" spans="1:2" x14ac:dyDescent="0.25">
      <c r="A115762" s="11" t="s">
        <v>115362</v>
      </c>
      <c r="B115762" s="4" t="s">
        <v>9449</v>
      </c>
    </row>
    <row r="115763" spans="1:2" x14ac:dyDescent="0.25">
      <c r="A115763" s="11" t="s">
        <v>115363</v>
      </c>
      <c r="B115763" s="4" t="s">
        <v>9449</v>
      </c>
    </row>
    <row r="115764" spans="1:2" x14ac:dyDescent="0.25">
      <c r="A115764" s="11" t="s">
        <v>115364</v>
      </c>
      <c r="B115764" s="4" t="s">
        <v>9449</v>
      </c>
    </row>
    <row r="115765" spans="1:2" x14ac:dyDescent="0.25">
      <c r="A115765" s="11" t="s">
        <v>115365</v>
      </c>
      <c r="B115765" s="4" t="s">
        <v>9449</v>
      </c>
    </row>
    <row r="115766" spans="1:2" x14ac:dyDescent="0.25">
      <c r="A115766" s="11" t="s">
        <v>115366</v>
      </c>
      <c r="B115766" s="4" t="s">
        <v>9449</v>
      </c>
    </row>
    <row r="115767" spans="1:2" x14ac:dyDescent="0.25">
      <c r="A115767" s="11" t="s">
        <v>115367</v>
      </c>
      <c r="B115767" s="4" t="s">
        <v>9449</v>
      </c>
    </row>
    <row r="115768" spans="1:2" x14ac:dyDescent="0.25">
      <c r="A115768" s="11" t="s">
        <v>115368</v>
      </c>
      <c r="B115768" s="4" t="s">
        <v>9449</v>
      </c>
    </row>
    <row r="115769" spans="1:2" x14ac:dyDescent="0.25">
      <c r="A115769" s="11" t="s">
        <v>115369</v>
      </c>
      <c r="B115769" s="4" t="s">
        <v>9449</v>
      </c>
    </row>
    <row r="115770" spans="1:2" x14ac:dyDescent="0.25">
      <c r="A115770" s="11" t="s">
        <v>115370</v>
      </c>
      <c r="B115770" s="4" t="s">
        <v>9449</v>
      </c>
    </row>
    <row r="115771" spans="1:2" x14ac:dyDescent="0.25">
      <c r="A115771" s="11" t="s">
        <v>115371</v>
      </c>
      <c r="B115771" s="4" t="s">
        <v>9449</v>
      </c>
    </row>
    <row r="115772" spans="1:2" x14ac:dyDescent="0.25">
      <c r="A115772" s="11" t="s">
        <v>115372</v>
      </c>
      <c r="B115772" s="4" t="s">
        <v>9449</v>
      </c>
    </row>
    <row r="115773" spans="1:2" x14ac:dyDescent="0.25">
      <c r="A115773" s="11" t="s">
        <v>115373</v>
      </c>
      <c r="B115773" s="4" t="s">
        <v>9449</v>
      </c>
    </row>
    <row r="115774" spans="1:2" x14ac:dyDescent="0.25">
      <c r="A115774" s="11" t="s">
        <v>115374</v>
      </c>
      <c r="B115774" s="4" t="s">
        <v>9449</v>
      </c>
    </row>
    <row r="115775" spans="1:2" x14ac:dyDescent="0.25">
      <c r="A115775" s="11" t="s">
        <v>115375</v>
      </c>
      <c r="B115775" s="4" t="s">
        <v>9449</v>
      </c>
    </row>
    <row r="115776" spans="1:2" x14ac:dyDescent="0.25">
      <c r="A115776" s="11" t="s">
        <v>115376</v>
      </c>
      <c r="B115776" s="4" t="s">
        <v>9449</v>
      </c>
    </row>
    <row r="115777" spans="1:2" x14ac:dyDescent="0.25">
      <c r="A115777" s="11" t="s">
        <v>115377</v>
      </c>
      <c r="B115777" s="4" t="s">
        <v>9449</v>
      </c>
    </row>
    <row r="115778" spans="1:2" x14ac:dyDescent="0.25">
      <c r="A115778" s="11" t="s">
        <v>115378</v>
      </c>
      <c r="B115778" s="4" t="s">
        <v>9449</v>
      </c>
    </row>
    <row r="115779" spans="1:2" x14ac:dyDescent="0.25">
      <c r="A115779" s="11" t="s">
        <v>115379</v>
      </c>
      <c r="B115779" s="4" t="s">
        <v>9449</v>
      </c>
    </row>
    <row r="115780" spans="1:2" x14ac:dyDescent="0.25">
      <c r="A115780" s="11" t="s">
        <v>115380</v>
      </c>
      <c r="B115780" s="4" t="s">
        <v>9449</v>
      </c>
    </row>
    <row r="115781" spans="1:2" x14ac:dyDescent="0.25">
      <c r="A115781" s="11" t="s">
        <v>115381</v>
      </c>
      <c r="B115781" s="4" t="s">
        <v>9449</v>
      </c>
    </row>
    <row r="115782" spans="1:2" x14ac:dyDescent="0.25">
      <c r="A115782" s="11" t="s">
        <v>115382</v>
      </c>
      <c r="B115782" s="4" t="s">
        <v>9449</v>
      </c>
    </row>
    <row r="115783" spans="1:2" x14ac:dyDescent="0.25">
      <c r="A115783" s="11" t="s">
        <v>115383</v>
      </c>
      <c r="B115783" s="4" t="s">
        <v>9449</v>
      </c>
    </row>
    <row r="115784" spans="1:2" x14ac:dyDescent="0.25">
      <c r="A115784" s="11" t="s">
        <v>115384</v>
      </c>
      <c r="B115784" s="4" t="s">
        <v>9449</v>
      </c>
    </row>
    <row r="115785" spans="1:2" x14ac:dyDescent="0.25">
      <c r="A115785" s="11" t="s">
        <v>115385</v>
      </c>
      <c r="B115785" s="4" t="s">
        <v>9449</v>
      </c>
    </row>
    <row r="115786" spans="1:2" x14ac:dyDescent="0.25">
      <c r="A115786" s="11" t="s">
        <v>115386</v>
      </c>
      <c r="B115786" s="4" t="s">
        <v>9449</v>
      </c>
    </row>
    <row r="115787" spans="1:2" x14ac:dyDescent="0.25">
      <c r="A115787" s="11" t="s">
        <v>115387</v>
      </c>
      <c r="B115787" s="4" t="s">
        <v>9449</v>
      </c>
    </row>
    <row r="115788" spans="1:2" x14ac:dyDescent="0.25">
      <c r="A115788" s="11" t="s">
        <v>115388</v>
      </c>
      <c r="B115788" s="4" t="s">
        <v>9449</v>
      </c>
    </row>
    <row r="115789" spans="1:2" x14ac:dyDescent="0.25">
      <c r="A115789" s="11" t="s">
        <v>115389</v>
      </c>
      <c r="B115789" s="4" t="s">
        <v>9449</v>
      </c>
    </row>
    <row r="115790" spans="1:2" x14ac:dyDescent="0.25">
      <c r="A115790" s="11" t="s">
        <v>115390</v>
      </c>
      <c r="B115790" s="4" t="s">
        <v>9449</v>
      </c>
    </row>
    <row r="115791" spans="1:2" x14ac:dyDescent="0.25">
      <c r="A115791" s="11" t="s">
        <v>115391</v>
      </c>
      <c r="B115791" s="4" t="s">
        <v>9449</v>
      </c>
    </row>
    <row r="115792" spans="1:2" x14ac:dyDescent="0.25">
      <c r="A115792" s="11" t="s">
        <v>115392</v>
      </c>
      <c r="B115792" s="4" t="s">
        <v>9449</v>
      </c>
    </row>
    <row r="115793" spans="1:2" x14ac:dyDescent="0.25">
      <c r="A115793" s="11" t="s">
        <v>115393</v>
      </c>
      <c r="B115793" s="4" t="s">
        <v>9449</v>
      </c>
    </row>
    <row r="115794" spans="1:2" x14ac:dyDescent="0.25">
      <c r="A115794" s="11" t="s">
        <v>115394</v>
      </c>
      <c r="B115794" s="4" t="s">
        <v>9449</v>
      </c>
    </row>
    <row r="115795" spans="1:2" x14ac:dyDescent="0.25">
      <c r="A115795" s="11" t="s">
        <v>115395</v>
      </c>
      <c r="B115795" s="4" t="s">
        <v>9449</v>
      </c>
    </row>
    <row r="115796" spans="1:2" x14ac:dyDescent="0.25">
      <c r="A115796" s="11" t="s">
        <v>115396</v>
      </c>
      <c r="B115796" s="4" t="s">
        <v>9449</v>
      </c>
    </row>
    <row r="115797" spans="1:2" x14ac:dyDescent="0.25">
      <c r="A115797" s="11" t="s">
        <v>115397</v>
      </c>
      <c r="B115797" s="4" t="s">
        <v>9449</v>
      </c>
    </row>
    <row r="115798" spans="1:2" x14ac:dyDescent="0.25">
      <c r="A115798" s="11" t="s">
        <v>115398</v>
      </c>
      <c r="B115798" s="4" t="s">
        <v>9449</v>
      </c>
    </row>
    <row r="115799" spans="1:2" x14ac:dyDescent="0.25">
      <c r="A115799" s="11" t="s">
        <v>115399</v>
      </c>
      <c r="B115799" s="4" t="s">
        <v>9449</v>
      </c>
    </row>
    <row r="115800" spans="1:2" x14ac:dyDescent="0.25">
      <c r="A115800" s="11" t="s">
        <v>115400</v>
      </c>
      <c r="B115800" s="4" t="s">
        <v>9449</v>
      </c>
    </row>
    <row r="115801" spans="1:2" x14ac:dyDescent="0.25">
      <c r="A115801" s="11" t="s">
        <v>115401</v>
      </c>
      <c r="B115801" s="4" t="s">
        <v>9449</v>
      </c>
    </row>
    <row r="115802" spans="1:2" x14ac:dyDescent="0.25">
      <c r="A115802" s="11" t="s">
        <v>115402</v>
      </c>
      <c r="B115802" s="4" t="s">
        <v>9449</v>
      </c>
    </row>
    <row r="115803" spans="1:2" x14ac:dyDescent="0.25">
      <c r="A115803" s="11" t="s">
        <v>115403</v>
      </c>
      <c r="B115803" s="4" t="s">
        <v>9449</v>
      </c>
    </row>
    <row r="115804" spans="1:2" x14ac:dyDescent="0.25">
      <c r="A115804" s="11" t="s">
        <v>115404</v>
      </c>
      <c r="B115804" s="4" t="s">
        <v>9449</v>
      </c>
    </row>
    <row r="115805" spans="1:2" x14ac:dyDescent="0.25">
      <c r="A115805" s="11" t="s">
        <v>115405</v>
      </c>
      <c r="B115805" s="4" t="s">
        <v>9449</v>
      </c>
    </row>
    <row r="115806" spans="1:2" x14ac:dyDescent="0.25">
      <c r="A115806" s="11" t="s">
        <v>115406</v>
      </c>
      <c r="B115806" s="4" t="s">
        <v>9449</v>
      </c>
    </row>
    <row r="115807" spans="1:2" x14ac:dyDescent="0.25">
      <c r="A115807" s="11" t="s">
        <v>115407</v>
      </c>
      <c r="B115807" s="4" t="s">
        <v>9449</v>
      </c>
    </row>
    <row r="115808" spans="1:2" x14ac:dyDescent="0.25">
      <c r="A115808" s="11" t="s">
        <v>115408</v>
      </c>
      <c r="B115808" s="4" t="s">
        <v>9449</v>
      </c>
    </row>
    <row r="115809" spans="1:2" x14ac:dyDescent="0.25">
      <c r="A115809" s="11" t="s">
        <v>115409</v>
      </c>
      <c r="B115809" s="4" t="s">
        <v>9449</v>
      </c>
    </row>
    <row r="115810" spans="1:2" x14ac:dyDescent="0.25">
      <c r="A115810" s="11" t="s">
        <v>115410</v>
      </c>
      <c r="B115810" s="4" t="s">
        <v>9449</v>
      </c>
    </row>
    <row r="115811" spans="1:2" x14ac:dyDescent="0.25">
      <c r="A115811" s="11" t="s">
        <v>115411</v>
      </c>
      <c r="B115811" s="4" t="s">
        <v>9449</v>
      </c>
    </row>
    <row r="115812" spans="1:2" x14ac:dyDescent="0.25">
      <c r="A115812" s="11" t="s">
        <v>115412</v>
      </c>
      <c r="B115812" s="4" t="s">
        <v>9449</v>
      </c>
    </row>
    <row r="115813" spans="1:2" x14ac:dyDescent="0.25">
      <c r="A115813" s="11" t="s">
        <v>115413</v>
      </c>
      <c r="B115813" s="4" t="s">
        <v>9449</v>
      </c>
    </row>
    <row r="115814" spans="1:2" x14ac:dyDescent="0.25">
      <c r="A115814" s="11" t="s">
        <v>115414</v>
      </c>
      <c r="B115814" s="4" t="s">
        <v>9449</v>
      </c>
    </row>
    <row r="115815" spans="1:2" x14ac:dyDescent="0.25">
      <c r="A115815" s="11" t="s">
        <v>115415</v>
      </c>
      <c r="B115815" s="4" t="s">
        <v>9449</v>
      </c>
    </row>
    <row r="115816" spans="1:2" x14ac:dyDescent="0.25">
      <c r="A115816" s="11" t="s">
        <v>115416</v>
      </c>
      <c r="B115816" s="4" t="s">
        <v>9449</v>
      </c>
    </row>
    <row r="115817" spans="1:2" x14ac:dyDescent="0.25">
      <c r="A115817" s="11" t="s">
        <v>115417</v>
      </c>
      <c r="B115817" s="4" t="s">
        <v>9449</v>
      </c>
    </row>
    <row r="115818" spans="1:2" x14ac:dyDescent="0.25">
      <c r="A115818" s="11" t="s">
        <v>115418</v>
      </c>
      <c r="B115818" s="4" t="s">
        <v>9449</v>
      </c>
    </row>
    <row r="115819" spans="1:2" x14ac:dyDescent="0.25">
      <c r="A115819" s="11" t="s">
        <v>115419</v>
      </c>
      <c r="B115819" s="4" t="s">
        <v>9449</v>
      </c>
    </row>
    <row r="115820" spans="1:2" x14ac:dyDescent="0.25">
      <c r="A115820" s="11" t="s">
        <v>115420</v>
      </c>
      <c r="B115820" s="4" t="s">
        <v>9449</v>
      </c>
    </row>
    <row r="115821" spans="1:2" x14ac:dyDescent="0.25">
      <c r="A115821" s="11" t="s">
        <v>115421</v>
      </c>
      <c r="B115821" s="4" t="s">
        <v>9449</v>
      </c>
    </row>
    <row r="115822" spans="1:2" x14ac:dyDescent="0.25">
      <c r="A115822" s="11" t="s">
        <v>115422</v>
      </c>
      <c r="B115822" s="4" t="s">
        <v>9449</v>
      </c>
    </row>
    <row r="115823" spans="1:2" x14ac:dyDescent="0.25">
      <c r="A115823" s="11" t="s">
        <v>115423</v>
      </c>
      <c r="B115823" s="4" t="s">
        <v>9449</v>
      </c>
    </row>
    <row r="115824" spans="1:2" x14ac:dyDescent="0.25">
      <c r="A115824" s="11" t="s">
        <v>115424</v>
      </c>
      <c r="B115824" s="4" t="s">
        <v>9449</v>
      </c>
    </row>
    <row r="115825" spans="1:2" x14ac:dyDescent="0.25">
      <c r="A115825" s="11" t="s">
        <v>115425</v>
      </c>
      <c r="B115825" s="4" t="s">
        <v>9449</v>
      </c>
    </row>
    <row r="115826" spans="1:2" x14ac:dyDescent="0.25">
      <c r="A115826" s="11" t="s">
        <v>115426</v>
      </c>
      <c r="B115826" s="4" t="s">
        <v>9449</v>
      </c>
    </row>
    <row r="115827" spans="1:2" x14ac:dyDescent="0.25">
      <c r="A115827" s="11" t="s">
        <v>115427</v>
      </c>
      <c r="B115827" s="4" t="s">
        <v>9449</v>
      </c>
    </row>
    <row r="115828" spans="1:2" x14ac:dyDescent="0.25">
      <c r="A115828" s="11" t="s">
        <v>115428</v>
      </c>
      <c r="B115828" s="4" t="s">
        <v>9449</v>
      </c>
    </row>
    <row r="115829" spans="1:2" x14ac:dyDescent="0.25">
      <c r="A115829" s="11" t="s">
        <v>115429</v>
      </c>
      <c r="B115829" s="4" t="s">
        <v>9449</v>
      </c>
    </row>
    <row r="115830" spans="1:2" x14ac:dyDescent="0.25">
      <c r="A115830" s="11" t="s">
        <v>115430</v>
      </c>
      <c r="B115830" s="4" t="s">
        <v>9449</v>
      </c>
    </row>
    <row r="115831" spans="1:2" x14ac:dyDescent="0.25">
      <c r="A115831" s="11" t="s">
        <v>115431</v>
      </c>
      <c r="B115831" s="4" t="s">
        <v>9449</v>
      </c>
    </row>
    <row r="115832" spans="1:2" x14ac:dyDescent="0.25">
      <c r="A115832" s="11" t="s">
        <v>115432</v>
      </c>
      <c r="B115832" s="4" t="s">
        <v>9449</v>
      </c>
    </row>
    <row r="115833" spans="1:2" x14ac:dyDescent="0.25">
      <c r="A115833" s="11" t="s">
        <v>115433</v>
      </c>
      <c r="B115833" s="4" t="s">
        <v>9449</v>
      </c>
    </row>
    <row r="115834" spans="1:2" x14ac:dyDescent="0.25">
      <c r="A115834" s="11" t="s">
        <v>115434</v>
      </c>
      <c r="B115834" s="4" t="s">
        <v>9449</v>
      </c>
    </row>
    <row r="115835" spans="1:2" x14ac:dyDescent="0.25">
      <c r="A115835" s="11" t="s">
        <v>115435</v>
      </c>
      <c r="B115835" s="4" t="s">
        <v>9449</v>
      </c>
    </row>
    <row r="115836" spans="1:2" x14ac:dyDescent="0.25">
      <c r="A115836" s="11" t="s">
        <v>115436</v>
      </c>
      <c r="B115836" s="4" t="s">
        <v>9449</v>
      </c>
    </row>
    <row r="115837" spans="1:2" x14ac:dyDescent="0.25">
      <c r="A115837" s="11" t="s">
        <v>115437</v>
      </c>
      <c r="B115837" s="4" t="s">
        <v>9449</v>
      </c>
    </row>
    <row r="115838" spans="1:2" x14ac:dyDescent="0.25">
      <c r="A115838" s="11" t="s">
        <v>115438</v>
      </c>
      <c r="B115838" s="4" t="s">
        <v>9449</v>
      </c>
    </row>
    <row r="115839" spans="1:2" x14ac:dyDescent="0.25">
      <c r="A115839" s="11" t="s">
        <v>115439</v>
      </c>
      <c r="B115839" s="4" t="s">
        <v>9449</v>
      </c>
    </row>
    <row r="115840" spans="1:2" x14ac:dyDescent="0.25">
      <c r="A115840" s="11" t="s">
        <v>115440</v>
      </c>
      <c r="B115840" s="4" t="s">
        <v>9449</v>
      </c>
    </row>
    <row r="115841" spans="1:2" x14ac:dyDescent="0.25">
      <c r="A115841" s="11" t="s">
        <v>115441</v>
      </c>
      <c r="B115841" s="4" t="s">
        <v>9449</v>
      </c>
    </row>
    <row r="115842" spans="1:2" x14ac:dyDescent="0.25">
      <c r="A115842" s="11" t="s">
        <v>115442</v>
      </c>
      <c r="B115842" s="4" t="s">
        <v>9449</v>
      </c>
    </row>
    <row r="115843" spans="1:2" x14ac:dyDescent="0.25">
      <c r="A115843" s="11" t="s">
        <v>115443</v>
      </c>
      <c r="B115843" s="4" t="s">
        <v>9449</v>
      </c>
    </row>
    <row r="115844" spans="1:2" x14ac:dyDescent="0.25">
      <c r="A115844" s="11" t="s">
        <v>115444</v>
      </c>
      <c r="B115844" s="4" t="s">
        <v>9449</v>
      </c>
    </row>
    <row r="115845" spans="1:2" x14ac:dyDescent="0.25">
      <c r="A115845" s="11" t="s">
        <v>115445</v>
      </c>
      <c r="B115845" s="4" t="s">
        <v>9449</v>
      </c>
    </row>
    <row r="115846" spans="1:2" x14ac:dyDescent="0.25">
      <c r="A115846" s="11" t="s">
        <v>115446</v>
      </c>
      <c r="B115846" s="4" t="s">
        <v>9449</v>
      </c>
    </row>
    <row r="115847" spans="1:2" x14ac:dyDescent="0.25">
      <c r="A115847" s="11" t="s">
        <v>115447</v>
      </c>
      <c r="B115847" s="4" t="s">
        <v>9449</v>
      </c>
    </row>
    <row r="115848" spans="1:2" x14ac:dyDescent="0.25">
      <c r="A115848" s="11" t="s">
        <v>115448</v>
      </c>
      <c r="B115848" s="4" t="s">
        <v>9449</v>
      </c>
    </row>
    <row r="115849" spans="1:2" x14ac:dyDescent="0.25">
      <c r="A115849" s="11" t="s">
        <v>115449</v>
      </c>
      <c r="B115849" s="4" t="s">
        <v>9449</v>
      </c>
    </row>
    <row r="115850" spans="1:2" x14ac:dyDescent="0.25">
      <c r="A115850" s="11" t="s">
        <v>115450</v>
      </c>
      <c r="B115850" s="4" t="s">
        <v>9449</v>
      </c>
    </row>
    <row r="115851" spans="1:2" x14ac:dyDescent="0.25">
      <c r="A115851" s="11" t="s">
        <v>115451</v>
      </c>
      <c r="B115851" s="4" t="s">
        <v>9449</v>
      </c>
    </row>
    <row r="115852" spans="1:2" x14ac:dyDescent="0.25">
      <c r="A115852" s="11" t="s">
        <v>115452</v>
      </c>
      <c r="B115852" s="4" t="s">
        <v>9449</v>
      </c>
    </row>
    <row r="115853" spans="1:2" x14ac:dyDescent="0.25">
      <c r="A115853" s="11" t="s">
        <v>115453</v>
      </c>
      <c r="B115853" s="4" t="s">
        <v>9449</v>
      </c>
    </row>
    <row r="115854" spans="1:2" x14ac:dyDescent="0.25">
      <c r="A115854" s="11" t="s">
        <v>115454</v>
      </c>
      <c r="B115854" s="4" t="s">
        <v>9449</v>
      </c>
    </row>
    <row r="115855" spans="1:2" x14ac:dyDescent="0.25">
      <c r="A115855" s="11" t="s">
        <v>115455</v>
      </c>
      <c r="B115855" s="4" t="s">
        <v>9449</v>
      </c>
    </row>
    <row r="115856" spans="1:2" x14ac:dyDescent="0.25">
      <c r="A115856" s="11" t="s">
        <v>115456</v>
      </c>
      <c r="B115856" s="4" t="s">
        <v>9449</v>
      </c>
    </row>
    <row r="115857" spans="1:2" x14ac:dyDescent="0.25">
      <c r="A115857" s="11" t="s">
        <v>115457</v>
      </c>
      <c r="B115857" s="4" t="s">
        <v>9449</v>
      </c>
    </row>
    <row r="115858" spans="1:2" x14ac:dyDescent="0.25">
      <c r="A115858" s="11" t="s">
        <v>115458</v>
      </c>
      <c r="B115858" s="4" t="s">
        <v>9449</v>
      </c>
    </row>
    <row r="115859" spans="1:2" x14ac:dyDescent="0.25">
      <c r="A115859" s="11" t="s">
        <v>115459</v>
      </c>
      <c r="B115859" s="4" t="s">
        <v>9449</v>
      </c>
    </row>
    <row r="115860" spans="1:2" x14ac:dyDescent="0.25">
      <c r="A115860" s="11" t="s">
        <v>115460</v>
      </c>
      <c r="B115860" s="4" t="s">
        <v>9449</v>
      </c>
    </row>
    <row r="115861" spans="1:2" x14ac:dyDescent="0.25">
      <c r="A115861" s="11" t="s">
        <v>115461</v>
      </c>
      <c r="B115861" s="4" t="s">
        <v>9449</v>
      </c>
    </row>
    <row r="115862" spans="1:2" x14ac:dyDescent="0.25">
      <c r="A115862" s="11" t="s">
        <v>115462</v>
      </c>
      <c r="B115862" s="4" t="s">
        <v>9449</v>
      </c>
    </row>
    <row r="115863" spans="1:2" x14ac:dyDescent="0.25">
      <c r="A115863" s="11" t="s">
        <v>115463</v>
      </c>
      <c r="B115863" s="4" t="s">
        <v>9449</v>
      </c>
    </row>
    <row r="115864" spans="1:2" x14ac:dyDescent="0.25">
      <c r="A115864" s="11" t="s">
        <v>115464</v>
      </c>
      <c r="B115864" s="4" t="s">
        <v>9449</v>
      </c>
    </row>
    <row r="115865" spans="1:2" x14ac:dyDescent="0.25">
      <c r="A115865" s="11" t="s">
        <v>115465</v>
      </c>
      <c r="B115865" s="4" t="s">
        <v>9449</v>
      </c>
    </row>
    <row r="115866" spans="1:2" x14ac:dyDescent="0.25">
      <c r="A115866" s="11" t="s">
        <v>115466</v>
      </c>
      <c r="B115866" s="4" t="s">
        <v>9449</v>
      </c>
    </row>
    <row r="115867" spans="1:2" x14ac:dyDescent="0.25">
      <c r="A115867" s="11" t="s">
        <v>115467</v>
      </c>
      <c r="B115867" s="4" t="s">
        <v>9449</v>
      </c>
    </row>
    <row r="115868" spans="1:2" x14ac:dyDescent="0.25">
      <c r="A115868" s="11" t="s">
        <v>115468</v>
      </c>
      <c r="B115868" s="4" t="s">
        <v>9449</v>
      </c>
    </row>
    <row r="115869" spans="1:2" x14ac:dyDescent="0.25">
      <c r="A115869" s="11" t="s">
        <v>115469</v>
      </c>
      <c r="B115869" s="4" t="s">
        <v>9449</v>
      </c>
    </row>
    <row r="115870" spans="1:2" x14ac:dyDescent="0.25">
      <c r="A115870" s="11" t="s">
        <v>115470</v>
      </c>
      <c r="B115870" s="4" t="s">
        <v>9449</v>
      </c>
    </row>
    <row r="115871" spans="1:2" x14ac:dyDescent="0.25">
      <c r="A115871" s="11" t="s">
        <v>115471</v>
      </c>
      <c r="B115871" s="4" t="s">
        <v>9449</v>
      </c>
    </row>
    <row r="115872" spans="1:2" x14ac:dyDescent="0.25">
      <c r="A115872" s="11" t="s">
        <v>115472</v>
      </c>
      <c r="B115872" s="4" t="s">
        <v>9449</v>
      </c>
    </row>
    <row r="115873" spans="1:2" x14ac:dyDescent="0.25">
      <c r="A115873" s="11" t="s">
        <v>115473</v>
      </c>
      <c r="B115873" s="4" t="s">
        <v>9449</v>
      </c>
    </row>
    <row r="115874" spans="1:2" x14ac:dyDescent="0.25">
      <c r="A115874" s="11" t="s">
        <v>115474</v>
      </c>
      <c r="B115874" s="4" t="s">
        <v>9449</v>
      </c>
    </row>
    <row r="115875" spans="1:2" x14ac:dyDescent="0.25">
      <c r="A115875" s="11" t="s">
        <v>115475</v>
      </c>
      <c r="B115875" s="4" t="s">
        <v>9449</v>
      </c>
    </row>
    <row r="115876" spans="1:2" x14ac:dyDescent="0.25">
      <c r="A115876" s="11" t="s">
        <v>115476</v>
      </c>
      <c r="B115876" s="4" t="s">
        <v>9449</v>
      </c>
    </row>
    <row r="115877" spans="1:2" x14ac:dyDescent="0.25">
      <c r="A115877" s="11" t="s">
        <v>115477</v>
      </c>
      <c r="B115877" s="4" t="s">
        <v>9449</v>
      </c>
    </row>
    <row r="115878" spans="1:2" x14ac:dyDescent="0.25">
      <c r="A115878" s="11" t="s">
        <v>115478</v>
      </c>
      <c r="B115878" s="4" t="s">
        <v>9449</v>
      </c>
    </row>
    <row r="115879" spans="1:2" x14ac:dyDescent="0.25">
      <c r="A115879" s="11" t="s">
        <v>115479</v>
      </c>
      <c r="B115879" s="4" t="s">
        <v>9449</v>
      </c>
    </row>
    <row r="115880" spans="1:2" x14ac:dyDescent="0.25">
      <c r="A115880" s="11" t="s">
        <v>115480</v>
      </c>
      <c r="B115880" s="4" t="s">
        <v>9449</v>
      </c>
    </row>
    <row r="115881" spans="1:2" x14ac:dyDescent="0.25">
      <c r="A115881" s="11" t="s">
        <v>115481</v>
      </c>
      <c r="B115881" s="4" t="s">
        <v>9449</v>
      </c>
    </row>
    <row r="115882" spans="1:2" x14ac:dyDescent="0.25">
      <c r="A115882" s="11" t="s">
        <v>115482</v>
      </c>
      <c r="B115882" s="4" t="s">
        <v>9449</v>
      </c>
    </row>
    <row r="115883" spans="1:2" x14ac:dyDescent="0.25">
      <c r="A115883" s="11" t="s">
        <v>115483</v>
      </c>
      <c r="B115883" s="4" t="s">
        <v>9449</v>
      </c>
    </row>
    <row r="115884" spans="1:2" x14ac:dyDescent="0.25">
      <c r="A115884" s="11" t="s">
        <v>115484</v>
      </c>
      <c r="B115884" s="4" t="s">
        <v>9449</v>
      </c>
    </row>
    <row r="115885" spans="1:2" x14ac:dyDescent="0.25">
      <c r="A115885" s="11" t="s">
        <v>115485</v>
      </c>
      <c r="B115885" s="4" t="s">
        <v>9449</v>
      </c>
    </row>
    <row r="115886" spans="1:2" x14ac:dyDescent="0.25">
      <c r="A115886" s="11" t="s">
        <v>115486</v>
      </c>
      <c r="B115886" s="4" t="s">
        <v>9449</v>
      </c>
    </row>
    <row r="115887" spans="1:2" x14ac:dyDescent="0.25">
      <c r="A115887" s="11" t="s">
        <v>115487</v>
      </c>
      <c r="B115887" s="4" t="s">
        <v>9449</v>
      </c>
    </row>
    <row r="115888" spans="1:2" x14ac:dyDescent="0.25">
      <c r="A115888" s="11" t="s">
        <v>115488</v>
      </c>
      <c r="B115888" s="4" t="s">
        <v>9449</v>
      </c>
    </row>
    <row r="115889" spans="1:2" x14ac:dyDescent="0.25">
      <c r="A115889" s="11" t="s">
        <v>115489</v>
      </c>
      <c r="B115889" s="4" t="s">
        <v>9449</v>
      </c>
    </row>
    <row r="115890" spans="1:2" x14ac:dyDescent="0.25">
      <c r="A115890" s="11" t="s">
        <v>115490</v>
      </c>
      <c r="B115890" s="4" t="s">
        <v>9449</v>
      </c>
    </row>
    <row r="115891" spans="1:2" x14ac:dyDescent="0.25">
      <c r="A115891" s="11" t="s">
        <v>115491</v>
      </c>
      <c r="B115891" s="4" t="s">
        <v>9449</v>
      </c>
    </row>
    <row r="115892" spans="1:2" x14ac:dyDescent="0.25">
      <c r="A115892" s="11" t="s">
        <v>115492</v>
      </c>
      <c r="B115892" s="4" t="s">
        <v>9449</v>
      </c>
    </row>
    <row r="115893" spans="1:2" x14ac:dyDescent="0.25">
      <c r="A115893" s="11" t="s">
        <v>115493</v>
      </c>
      <c r="B115893" s="4" t="s">
        <v>9449</v>
      </c>
    </row>
    <row r="115894" spans="1:2" x14ac:dyDescent="0.25">
      <c r="A115894" s="11" t="s">
        <v>115494</v>
      </c>
      <c r="B115894" s="4" t="s">
        <v>9449</v>
      </c>
    </row>
    <row r="115895" spans="1:2" x14ac:dyDescent="0.25">
      <c r="A115895" s="11" t="s">
        <v>115495</v>
      </c>
      <c r="B115895" s="4" t="s">
        <v>9449</v>
      </c>
    </row>
    <row r="115896" spans="1:2" x14ac:dyDescent="0.25">
      <c r="A115896" s="11" t="s">
        <v>115496</v>
      </c>
      <c r="B115896" s="4" t="s">
        <v>9449</v>
      </c>
    </row>
    <row r="115897" spans="1:2" x14ac:dyDescent="0.25">
      <c r="A115897" s="11" t="s">
        <v>115497</v>
      </c>
      <c r="B115897" s="4" t="s">
        <v>9449</v>
      </c>
    </row>
    <row r="115898" spans="1:2" x14ac:dyDescent="0.25">
      <c r="A115898" s="11" t="s">
        <v>115498</v>
      </c>
      <c r="B115898" s="4" t="s">
        <v>9449</v>
      </c>
    </row>
    <row r="115899" spans="1:2" x14ac:dyDescent="0.25">
      <c r="A115899" s="11" t="s">
        <v>115499</v>
      </c>
      <c r="B115899" s="4" t="s">
        <v>9449</v>
      </c>
    </row>
    <row r="115900" spans="1:2" x14ac:dyDescent="0.25">
      <c r="A115900" s="11" t="s">
        <v>115500</v>
      </c>
      <c r="B115900" s="4" t="s">
        <v>9449</v>
      </c>
    </row>
    <row r="115901" spans="1:2" x14ac:dyDescent="0.25">
      <c r="A115901" s="11" t="s">
        <v>115501</v>
      </c>
      <c r="B115901" s="4" t="s">
        <v>9449</v>
      </c>
    </row>
    <row r="115902" spans="1:2" x14ac:dyDescent="0.25">
      <c r="A115902" s="11" t="s">
        <v>115502</v>
      </c>
      <c r="B115902" s="4" t="s">
        <v>9449</v>
      </c>
    </row>
    <row r="115903" spans="1:2" x14ac:dyDescent="0.25">
      <c r="A115903" s="11" t="s">
        <v>115503</v>
      </c>
      <c r="B115903" s="4" t="s">
        <v>9449</v>
      </c>
    </row>
    <row r="115904" spans="1:2" x14ac:dyDescent="0.25">
      <c r="A115904" s="11" t="s">
        <v>115504</v>
      </c>
      <c r="B115904" s="4" t="s">
        <v>9449</v>
      </c>
    </row>
    <row r="115905" spans="1:2" x14ac:dyDescent="0.25">
      <c r="A115905" s="11" t="s">
        <v>115505</v>
      </c>
      <c r="B115905" s="4" t="s">
        <v>9449</v>
      </c>
    </row>
    <row r="115906" spans="1:2" x14ac:dyDescent="0.25">
      <c r="A115906" s="11" t="s">
        <v>115506</v>
      </c>
      <c r="B115906" s="4" t="s">
        <v>9449</v>
      </c>
    </row>
    <row r="115907" spans="1:2" x14ac:dyDescent="0.25">
      <c r="A115907" s="11" t="s">
        <v>115507</v>
      </c>
      <c r="B115907" s="4" t="s">
        <v>9449</v>
      </c>
    </row>
    <row r="115908" spans="1:2" x14ac:dyDescent="0.25">
      <c r="A115908" s="11" t="s">
        <v>115508</v>
      </c>
      <c r="B115908" s="4" t="s">
        <v>9449</v>
      </c>
    </row>
    <row r="115909" spans="1:2" x14ac:dyDescent="0.25">
      <c r="A115909" s="11" t="s">
        <v>115509</v>
      </c>
      <c r="B115909" s="4" t="s">
        <v>9449</v>
      </c>
    </row>
    <row r="115910" spans="1:2" x14ac:dyDescent="0.25">
      <c r="A115910" s="11" t="s">
        <v>115510</v>
      </c>
      <c r="B115910" s="4" t="s">
        <v>9449</v>
      </c>
    </row>
    <row r="115911" spans="1:2" x14ac:dyDescent="0.25">
      <c r="A115911" s="11" t="s">
        <v>115511</v>
      </c>
      <c r="B115911" s="4" t="s">
        <v>9449</v>
      </c>
    </row>
    <row r="115912" spans="1:2" x14ac:dyDescent="0.25">
      <c r="A115912" s="11" t="s">
        <v>115512</v>
      </c>
      <c r="B115912" s="4" t="s">
        <v>9449</v>
      </c>
    </row>
    <row r="115913" spans="1:2" x14ac:dyDescent="0.25">
      <c r="A115913" s="11" t="s">
        <v>115513</v>
      </c>
      <c r="B115913" s="4" t="s">
        <v>9449</v>
      </c>
    </row>
    <row r="115914" spans="1:2" x14ac:dyDescent="0.25">
      <c r="A115914" s="11" t="s">
        <v>115514</v>
      </c>
      <c r="B115914" s="4" t="s">
        <v>9449</v>
      </c>
    </row>
    <row r="115915" spans="1:2" x14ac:dyDescent="0.25">
      <c r="A115915" s="11" t="s">
        <v>115515</v>
      </c>
      <c r="B115915" s="4" t="s">
        <v>9449</v>
      </c>
    </row>
    <row r="115916" spans="1:2" x14ac:dyDescent="0.25">
      <c r="A115916" s="11" t="s">
        <v>115516</v>
      </c>
      <c r="B115916" s="4" t="s">
        <v>9449</v>
      </c>
    </row>
    <row r="115917" spans="1:2" x14ac:dyDescent="0.25">
      <c r="A115917" s="11" t="s">
        <v>115517</v>
      </c>
      <c r="B115917" s="4" t="s">
        <v>9449</v>
      </c>
    </row>
    <row r="115918" spans="1:2" x14ac:dyDescent="0.25">
      <c r="A115918" s="11" t="s">
        <v>115518</v>
      </c>
      <c r="B115918" s="4" t="s">
        <v>9449</v>
      </c>
    </row>
    <row r="115919" spans="1:2" x14ac:dyDescent="0.25">
      <c r="A115919" s="11" t="s">
        <v>115519</v>
      </c>
      <c r="B115919" s="4" t="s">
        <v>9449</v>
      </c>
    </row>
    <row r="115920" spans="1:2" x14ac:dyDescent="0.25">
      <c r="A115920" s="11" t="s">
        <v>115520</v>
      </c>
      <c r="B115920" s="4" t="s">
        <v>9449</v>
      </c>
    </row>
    <row r="115921" spans="1:2" x14ac:dyDescent="0.25">
      <c r="A115921" s="11" t="s">
        <v>115521</v>
      </c>
      <c r="B115921" s="4" t="s">
        <v>9449</v>
      </c>
    </row>
    <row r="115922" spans="1:2" x14ac:dyDescent="0.25">
      <c r="A115922" s="11" t="s">
        <v>115522</v>
      </c>
      <c r="B115922" s="4" t="s">
        <v>9449</v>
      </c>
    </row>
    <row r="115923" spans="1:2" x14ac:dyDescent="0.25">
      <c r="A115923" s="11" t="s">
        <v>115523</v>
      </c>
      <c r="B115923" s="4" t="s">
        <v>9449</v>
      </c>
    </row>
    <row r="115924" spans="1:2" x14ac:dyDescent="0.25">
      <c r="A115924" s="11" t="s">
        <v>115524</v>
      </c>
      <c r="B115924" s="4" t="s">
        <v>9449</v>
      </c>
    </row>
    <row r="115925" spans="1:2" x14ac:dyDescent="0.25">
      <c r="A115925" s="11" t="s">
        <v>115525</v>
      </c>
      <c r="B115925" s="4" t="s">
        <v>9449</v>
      </c>
    </row>
    <row r="115926" spans="1:2" x14ac:dyDescent="0.25">
      <c r="A115926" s="11" t="s">
        <v>115526</v>
      </c>
      <c r="B115926" s="4" t="s">
        <v>9449</v>
      </c>
    </row>
    <row r="115927" spans="1:2" x14ac:dyDescent="0.25">
      <c r="A115927" s="11" t="s">
        <v>115527</v>
      </c>
      <c r="B115927" s="4" t="s">
        <v>9449</v>
      </c>
    </row>
    <row r="115928" spans="1:2" x14ac:dyDescent="0.25">
      <c r="A115928" s="11" t="s">
        <v>115528</v>
      </c>
      <c r="B115928" s="4" t="s">
        <v>9449</v>
      </c>
    </row>
    <row r="115929" spans="1:2" x14ac:dyDescent="0.25">
      <c r="A115929" s="11" t="s">
        <v>115529</v>
      </c>
      <c r="B115929" s="4" t="s">
        <v>9449</v>
      </c>
    </row>
    <row r="115930" spans="1:2" x14ac:dyDescent="0.25">
      <c r="A115930" s="11" t="s">
        <v>115530</v>
      </c>
      <c r="B115930" s="4" t="s">
        <v>9449</v>
      </c>
    </row>
    <row r="115931" spans="1:2" x14ac:dyDescent="0.25">
      <c r="A115931" s="11" t="s">
        <v>115531</v>
      </c>
      <c r="B115931" s="4" t="s">
        <v>9449</v>
      </c>
    </row>
    <row r="115932" spans="1:2" x14ac:dyDescent="0.25">
      <c r="A115932" s="11" t="s">
        <v>115532</v>
      </c>
      <c r="B115932" s="4" t="s">
        <v>9449</v>
      </c>
    </row>
    <row r="115933" spans="1:2" x14ac:dyDescent="0.25">
      <c r="A115933" s="11" t="s">
        <v>115533</v>
      </c>
      <c r="B115933" s="4" t="s">
        <v>9449</v>
      </c>
    </row>
    <row r="115934" spans="1:2" x14ac:dyDescent="0.25">
      <c r="A115934" s="11" t="s">
        <v>115534</v>
      </c>
      <c r="B115934" s="4" t="s">
        <v>9449</v>
      </c>
    </row>
    <row r="115935" spans="1:2" x14ac:dyDescent="0.25">
      <c r="A115935" s="11" t="s">
        <v>115535</v>
      </c>
      <c r="B115935" s="4" t="s">
        <v>9449</v>
      </c>
    </row>
    <row r="115936" spans="1:2" x14ac:dyDescent="0.25">
      <c r="A115936" s="11" t="s">
        <v>115536</v>
      </c>
      <c r="B115936" s="4" t="s">
        <v>9449</v>
      </c>
    </row>
    <row r="115937" spans="1:2" x14ac:dyDescent="0.25">
      <c r="A115937" s="11" t="s">
        <v>115537</v>
      </c>
      <c r="B115937" s="4" t="s">
        <v>9449</v>
      </c>
    </row>
    <row r="115938" spans="1:2" x14ac:dyDescent="0.25">
      <c r="A115938" s="11" t="s">
        <v>115538</v>
      </c>
      <c r="B115938" s="4" t="s">
        <v>9449</v>
      </c>
    </row>
    <row r="115939" spans="1:2" x14ac:dyDescent="0.25">
      <c r="A115939" s="11" t="s">
        <v>115539</v>
      </c>
      <c r="B115939" s="4" t="s">
        <v>9449</v>
      </c>
    </row>
    <row r="115940" spans="1:2" x14ac:dyDescent="0.25">
      <c r="A115940" s="11" t="s">
        <v>115540</v>
      </c>
      <c r="B115940" s="4" t="s">
        <v>9449</v>
      </c>
    </row>
    <row r="115941" spans="1:2" x14ac:dyDescent="0.25">
      <c r="A115941" s="11" t="s">
        <v>115541</v>
      </c>
      <c r="B115941" s="4" t="s">
        <v>9449</v>
      </c>
    </row>
    <row r="115942" spans="1:2" x14ac:dyDescent="0.25">
      <c r="A115942" s="11" t="s">
        <v>115542</v>
      </c>
      <c r="B115942" s="4" t="s">
        <v>9449</v>
      </c>
    </row>
    <row r="115943" spans="1:2" x14ac:dyDescent="0.25">
      <c r="A115943" s="11" t="s">
        <v>115543</v>
      </c>
      <c r="B115943" s="4" t="s">
        <v>9449</v>
      </c>
    </row>
    <row r="115944" spans="1:2" x14ac:dyDescent="0.25">
      <c r="A115944" s="11" t="s">
        <v>115544</v>
      </c>
      <c r="B115944" s="4" t="s">
        <v>9449</v>
      </c>
    </row>
    <row r="115945" spans="1:2" x14ac:dyDescent="0.25">
      <c r="A115945" s="11" t="s">
        <v>115545</v>
      </c>
      <c r="B115945" s="4" t="s">
        <v>9449</v>
      </c>
    </row>
    <row r="115946" spans="1:2" x14ac:dyDescent="0.25">
      <c r="A115946" s="11" t="s">
        <v>115546</v>
      </c>
      <c r="B115946" s="4" t="s">
        <v>9449</v>
      </c>
    </row>
    <row r="115947" spans="1:2" x14ac:dyDescent="0.25">
      <c r="A115947" s="11" t="s">
        <v>115547</v>
      </c>
      <c r="B115947" s="4" t="s">
        <v>9449</v>
      </c>
    </row>
    <row r="115948" spans="1:2" x14ac:dyDescent="0.25">
      <c r="A115948" s="11" t="s">
        <v>115548</v>
      </c>
      <c r="B115948" s="4" t="s">
        <v>9449</v>
      </c>
    </row>
    <row r="115949" spans="1:2" x14ac:dyDescent="0.25">
      <c r="A115949" s="11" t="s">
        <v>115549</v>
      </c>
      <c r="B115949" s="4" t="s">
        <v>9449</v>
      </c>
    </row>
    <row r="115950" spans="1:2" x14ac:dyDescent="0.25">
      <c r="A115950" s="11" t="s">
        <v>115550</v>
      </c>
      <c r="B115950" s="4" t="s">
        <v>9449</v>
      </c>
    </row>
    <row r="115951" spans="1:2" x14ac:dyDescent="0.25">
      <c r="A115951" s="11" t="s">
        <v>115551</v>
      </c>
      <c r="B115951" s="4" t="s">
        <v>9449</v>
      </c>
    </row>
    <row r="115952" spans="1:2" x14ac:dyDescent="0.25">
      <c r="A115952" s="11" t="s">
        <v>115552</v>
      </c>
      <c r="B115952" s="4" t="s">
        <v>9449</v>
      </c>
    </row>
    <row r="115953" spans="1:2" x14ac:dyDescent="0.25">
      <c r="A115953" s="11" t="s">
        <v>115553</v>
      </c>
      <c r="B115953" s="4" t="s">
        <v>9449</v>
      </c>
    </row>
    <row r="115954" spans="1:2" x14ac:dyDescent="0.25">
      <c r="A115954" s="11" t="s">
        <v>115554</v>
      </c>
      <c r="B115954" s="4" t="s">
        <v>9449</v>
      </c>
    </row>
    <row r="115955" spans="1:2" x14ac:dyDescent="0.25">
      <c r="A115955" s="11" t="s">
        <v>115555</v>
      </c>
      <c r="B115955" s="4" t="s">
        <v>9449</v>
      </c>
    </row>
    <row r="115956" spans="1:2" x14ac:dyDescent="0.25">
      <c r="A115956" s="11" t="s">
        <v>115556</v>
      </c>
      <c r="B115956" s="4" t="s">
        <v>9449</v>
      </c>
    </row>
    <row r="115957" spans="1:2" x14ac:dyDescent="0.25">
      <c r="A115957" s="11" t="s">
        <v>115557</v>
      </c>
      <c r="B115957" s="4" t="s">
        <v>9449</v>
      </c>
    </row>
    <row r="115958" spans="1:2" x14ac:dyDescent="0.25">
      <c r="A115958" s="11" t="s">
        <v>115558</v>
      </c>
      <c r="B115958" s="4" t="s">
        <v>9449</v>
      </c>
    </row>
    <row r="115959" spans="1:2" x14ac:dyDescent="0.25">
      <c r="A115959" s="11" t="s">
        <v>115559</v>
      </c>
      <c r="B115959" s="4" t="s">
        <v>9449</v>
      </c>
    </row>
    <row r="115960" spans="1:2" x14ac:dyDescent="0.25">
      <c r="A115960" s="11" t="s">
        <v>115560</v>
      </c>
      <c r="B115960" s="4" t="s">
        <v>9449</v>
      </c>
    </row>
    <row r="115961" spans="1:2" x14ac:dyDescent="0.25">
      <c r="A115961" s="11" t="s">
        <v>115561</v>
      </c>
      <c r="B115961" s="4" t="s">
        <v>9449</v>
      </c>
    </row>
    <row r="115962" spans="1:2" x14ac:dyDescent="0.25">
      <c r="A115962" s="11" t="s">
        <v>115562</v>
      </c>
      <c r="B115962" s="4" t="s">
        <v>9449</v>
      </c>
    </row>
    <row r="115963" spans="1:2" x14ac:dyDescent="0.25">
      <c r="A115963" s="11" t="s">
        <v>115563</v>
      </c>
      <c r="B115963" s="4" t="s">
        <v>9449</v>
      </c>
    </row>
    <row r="115964" spans="1:2" x14ac:dyDescent="0.25">
      <c r="A115964" s="11" t="s">
        <v>115564</v>
      </c>
      <c r="B115964" s="4" t="s">
        <v>9449</v>
      </c>
    </row>
    <row r="115965" spans="1:2" x14ac:dyDescent="0.25">
      <c r="A115965" s="11" t="s">
        <v>115565</v>
      </c>
      <c r="B115965" s="4" t="s">
        <v>9449</v>
      </c>
    </row>
    <row r="115966" spans="1:2" x14ac:dyDescent="0.25">
      <c r="A115966" s="11" t="s">
        <v>115566</v>
      </c>
      <c r="B115966" s="4" t="s">
        <v>9449</v>
      </c>
    </row>
    <row r="115967" spans="1:2" x14ac:dyDescent="0.25">
      <c r="A115967" s="11" t="s">
        <v>115567</v>
      </c>
      <c r="B115967" s="4" t="s">
        <v>9449</v>
      </c>
    </row>
    <row r="115968" spans="1:2" x14ac:dyDescent="0.25">
      <c r="A115968" s="11" t="s">
        <v>115568</v>
      </c>
      <c r="B115968" s="4" t="s">
        <v>9449</v>
      </c>
    </row>
    <row r="115969" spans="1:2" x14ac:dyDescent="0.25">
      <c r="A115969" s="11" t="s">
        <v>115569</v>
      </c>
      <c r="B115969" s="4" t="s">
        <v>9449</v>
      </c>
    </row>
    <row r="115970" spans="1:2" x14ac:dyDescent="0.25">
      <c r="A115970" s="11" t="s">
        <v>115570</v>
      </c>
      <c r="B115970" s="4" t="s">
        <v>9449</v>
      </c>
    </row>
    <row r="115971" spans="1:2" x14ac:dyDescent="0.25">
      <c r="A115971" s="11" t="s">
        <v>115571</v>
      </c>
      <c r="B115971" s="4" t="s">
        <v>9449</v>
      </c>
    </row>
    <row r="115972" spans="1:2" x14ac:dyDescent="0.25">
      <c r="A115972" s="11" t="s">
        <v>115572</v>
      </c>
      <c r="B115972" s="4" t="s">
        <v>9449</v>
      </c>
    </row>
    <row r="115973" spans="1:2" x14ac:dyDescent="0.25">
      <c r="A115973" s="11" t="s">
        <v>115573</v>
      </c>
      <c r="B115973" s="4" t="s">
        <v>9449</v>
      </c>
    </row>
    <row r="115974" spans="1:2" x14ac:dyDescent="0.25">
      <c r="A115974" s="11" t="s">
        <v>115574</v>
      </c>
      <c r="B115974" s="4" t="s">
        <v>9449</v>
      </c>
    </row>
    <row r="115975" spans="1:2" x14ac:dyDescent="0.25">
      <c r="A115975" s="11" t="s">
        <v>115575</v>
      </c>
      <c r="B115975" s="4" t="s">
        <v>9449</v>
      </c>
    </row>
    <row r="115976" spans="1:2" x14ac:dyDescent="0.25">
      <c r="A115976" s="11" t="s">
        <v>115576</v>
      </c>
      <c r="B115976" s="4" t="s">
        <v>9449</v>
      </c>
    </row>
    <row r="115977" spans="1:2" x14ac:dyDescent="0.25">
      <c r="A115977" s="11" t="s">
        <v>115577</v>
      </c>
      <c r="B115977" s="4" t="s">
        <v>9449</v>
      </c>
    </row>
    <row r="115978" spans="1:2" x14ac:dyDescent="0.25">
      <c r="A115978" s="11" t="s">
        <v>115578</v>
      </c>
      <c r="B115978" s="4" t="s">
        <v>9449</v>
      </c>
    </row>
    <row r="115979" spans="1:2" x14ac:dyDescent="0.25">
      <c r="A115979" s="11" t="s">
        <v>115579</v>
      </c>
      <c r="B115979" s="4" t="s">
        <v>9449</v>
      </c>
    </row>
    <row r="115980" spans="1:2" x14ac:dyDescent="0.25">
      <c r="A115980" s="11" t="s">
        <v>115580</v>
      </c>
      <c r="B115980" s="4" t="s">
        <v>9449</v>
      </c>
    </row>
    <row r="115981" spans="1:2" x14ac:dyDescent="0.25">
      <c r="A115981" s="11" t="s">
        <v>115581</v>
      </c>
      <c r="B115981" s="4" t="s">
        <v>9449</v>
      </c>
    </row>
    <row r="115982" spans="1:2" x14ac:dyDescent="0.25">
      <c r="A115982" s="11" t="s">
        <v>115582</v>
      </c>
      <c r="B115982" s="4" t="s">
        <v>9449</v>
      </c>
    </row>
    <row r="115983" spans="1:2" x14ac:dyDescent="0.25">
      <c r="A115983" s="11" t="s">
        <v>115583</v>
      </c>
      <c r="B115983" s="4" t="s">
        <v>9449</v>
      </c>
    </row>
    <row r="115984" spans="1:2" x14ac:dyDescent="0.25">
      <c r="A115984" s="11" t="s">
        <v>115584</v>
      </c>
      <c r="B115984" s="4" t="s">
        <v>9449</v>
      </c>
    </row>
    <row r="115985" spans="1:2" x14ac:dyDescent="0.25">
      <c r="A115985" s="11" t="s">
        <v>115585</v>
      </c>
      <c r="B115985" s="4" t="s">
        <v>9449</v>
      </c>
    </row>
    <row r="115986" spans="1:2" x14ac:dyDescent="0.25">
      <c r="A115986" s="11" t="s">
        <v>115586</v>
      </c>
      <c r="B115986" s="4" t="s">
        <v>9449</v>
      </c>
    </row>
    <row r="115987" spans="1:2" x14ac:dyDescent="0.25">
      <c r="A115987" s="11" t="s">
        <v>115587</v>
      </c>
      <c r="B115987" s="4" t="s">
        <v>9449</v>
      </c>
    </row>
    <row r="115988" spans="1:2" x14ac:dyDescent="0.25">
      <c r="A115988" s="11" t="s">
        <v>115588</v>
      </c>
      <c r="B115988" s="4" t="s">
        <v>9449</v>
      </c>
    </row>
    <row r="115989" spans="1:2" x14ac:dyDescent="0.25">
      <c r="A115989" s="11" t="s">
        <v>115589</v>
      </c>
      <c r="B115989" s="4" t="s">
        <v>9449</v>
      </c>
    </row>
    <row r="115990" spans="1:2" x14ac:dyDescent="0.25">
      <c r="A115990" s="11" t="s">
        <v>115590</v>
      </c>
      <c r="B115990" s="4" t="s">
        <v>9449</v>
      </c>
    </row>
    <row r="115991" spans="1:2" x14ac:dyDescent="0.25">
      <c r="A115991" s="11" t="s">
        <v>115591</v>
      </c>
      <c r="B115991" s="4" t="s">
        <v>9449</v>
      </c>
    </row>
    <row r="115992" spans="1:2" x14ac:dyDescent="0.25">
      <c r="A115992" s="11" t="s">
        <v>115592</v>
      </c>
      <c r="B115992" s="4" t="s">
        <v>9449</v>
      </c>
    </row>
    <row r="115993" spans="1:2" x14ac:dyDescent="0.25">
      <c r="A115993" s="11" t="s">
        <v>115593</v>
      </c>
      <c r="B115993" s="4" t="s">
        <v>9449</v>
      </c>
    </row>
    <row r="115994" spans="1:2" x14ac:dyDescent="0.25">
      <c r="A115994" s="11" t="s">
        <v>115594</v>
      </c>
      <c r="B115994" s="4" t="s">
        <v>9449</v>
      </c>
    </row>
    <row r="115995" spans="1:2" x14ac:dyDescent="0.25">
      <c r="A115995" s="11" t="s">
        <v>115595</v>
      </c>
      <c r="B115995" s="4" t="s">
        <v>9449</v>
      </c>
    </row>
    <row r="115996" spans="1:2" x14ac:dyDescent="0.25">
      <c r="A115996" s="11" t="s">
        <v>115596</v>
      </c>
      <c r="B115996" s="4" t="s">
        <v>9449</v>
      </c>
    </row>
    <row r="115997" spans="1:2" x14ac:dyDescent="0.25">
      <c r="A115997" s="11" t="s">
        <v>115597</v>
      </c>
      <c r="B115997" s="4" t="s">
        <v>9449</v>
      </c>
    </row>
    <row r="115998" spans="1:2" x14ac:dyDescent="0.25">
      <c r="A115998" s="11" t="s">
        <v>115598</v>
      </c>
      <c r="B115998" s="4" t="s">
        <v>9449</v>
      </c>
    </row>
    <row r="115999" spans="1:2" x14ac:dyDescent="0.25">
      <c r="A115999" s="11" t="s">
        <v>115599</v>
      </c>
      <c r="B115999" s="4" t="s">
        <v>9449</v>
      </c>
    </row>
    <row r="116000" spans="1:2" x14ac:dyDescent="0.25">
      <c r="A116000" s="11" t="s">
        <v>115600</v>
      </c>
      <c r="B116000" s="4" t="s">
        <v>9449</v>
      </c>
    </row>
    <row r="116001" spans="1:2" x14ac:dyDescent="0.25">
      <c r="A116001" s="11" t="s">
        <v>115601</v>
      </c>
      <c r="B116001" s="4" t="s">
        <v>9449</v>
      </c>
    </row>
    <row r="116002" spans="1:2" x14ac:dyDescent="0.25">
      <c r="A116002" s="11" t="s">
        <v>115602</v>
      </c>
      <c r="B116002" s="4" t="s">
        <v>9449</v>
      </c>
    </row>
    <row r="116003" spans="1:2" x14ac:dyDescent="0.25">
      <c r="A116003" s="11" t="s">
        <v>115603</v>
      </c>
      <c r="B116003" s="4" t="s">
        <v>9449</v>
      </c>
    </row>
    <row r="116004" spans="1:2" x14ac:dyDescent="0.25">
      <c r="A116004" s="11" t="s">
        <v>115604</v>
      </c>
      <c r="B116004" s="4" t="s">
        <v>9449</v>
      </c>
    </row>
    <row r="116005" spans="1:2" x14ac:dyDescent="0.25">
      <c r="A116005" s="11" t="s">
        <v>115605</v>
      </c>
      <c r="B116005" s="4" t="s">
        <v>9449</v>
      </c>
    </row>
    <row r="116006" spans="1:2" x14ac:dyDescent="0.25">
      <c r="A116006" s="11" t="s">
        <v>115606</v>
      </c>
      <c r="B116006" s="4" t="s">
        <v>9449</v>
      </c>
    </row>
    <row r="116007" spans="1:2" x14ac:dyDescent="0.25">
      <c r="A116007" s="11" t="s">
        <v>115607</v>
      </c>
      <c r="B116007" s="4" t="s">
        <v>9449</v>
      </c>
    </row>
    <row r="116008" spans="1:2" x14ac:dyDescent="0.25">
      <c r="A116008" s="11" t="s">
        <v>115608</v>
      </c>
      <c r="B116008" s="4" t="s">
        <v>9449</v>
      </c>
    </row>
    <row r="116009" spans="1:2" x14ac:dyDescent="0.25">
      <c r="A116009" s="11" t="s">
        <v>115609</v>
      </c>
      <c r="B116009" s="4" t="s">
        <v>9449</v>
      </c>
    </row>
    <row r="116010" spans="1:2" x14ac:dyDescent="0.25">
      <c r="A116010" s="11" t="s">
        <v>115610</v>
      </c>
      <c r="B116010" s="4" t="s">
        <v>9449</v>
      </c>
    </row>
    <row r="116011" spans="1:2" x14ac:dyDescent="0.25">
      <c r="A116011" s="11" t="s">
        <v>115611</v>
      </c>
      <c r="B116011" s="4" t="s">
        <v>9449</v>
      </c>
    </row>
    <row r="116012" spans="1:2" x14ac:dyDescent="0.25">
      <c r="A116012" s="11" t="s">
        <v>115612</v>
      </c>
      <c r="B116012" s="4" t="s">
        <v>9449</v>
      </c>
    </row>
    <row r="116013" spans="1:2" x14ac:dyDescent="0.25">
      <c r="A116013" s="11" t="s">
        <v>115613</v>
      </c>
      <c r="B116013" s="4" t="s">
        <v>9449</v>
      </c>
    </row>
    <row r="116014" spans="1:2" x14ac:dyDescent="0.25">
      <c r="A116014" s="11" t="s">
        <v>115614</v>
      </c>
      <c r="B116014" s="4" t="s">
        <v>9449</v>
      </c>
    </row>
    <row r="116015" spans="1:2" x14ac:dyDescent="0.25">
      <c r="A116015" s="11" t="s">
        <v>115615</v>
      </c>
      <c r="B116015" s="4" t="s">
        <v>9449</v>
      </c>
    </row>
    <row r="116016" spans="1:2" x14ac:dyDescent="0.25">
      <c r="A116016" s="11" t="s">
        <v>115616</v>
      </c>
      <c r="B116016" s="4" t="s">
        <v>9449</v>
      </c>
    </row>
    <row r="116017" spans="1:2" x14ac:dyDescent="0.25">
      <c r="A116017" s="11" t="s">
        <v>115617</v>
      </c>
      <c r="B116017" s="4" t="s">
        <v>9449</v>
      </c>
    </row>
    <row r="116018" spans="1:2" x14ac:dyDescent="0.25">
      <c r="A116018" s="11" t="s">
        <v>115618</v>
      </c>
      <c r="B116018" s="4" t="s">
        <v>9449</v>
      </c>
    </row>
    <row r="116019" spans="1:2" x14ac:dyDescent="0.25">
      <c r="A116019" s="11" t="s">
        <v>115619</v>
      </c>
      <c r="B116019" s="4" t="s">
        <v>9449</v>
      </c>
    </row>
    <row r="116020" spans="1:2" x14ac:dyDescent="0.25">
      <c r="A116020" s="11" t="s">
        <v>115620</v>
      </c>
      <c r="B116020" s="4" t="s">
        <v>9449</v>
      </c>
    </row>
    <row r="116021" spans="1:2" x14ac:dyDescent="0.25">
      <c r="A116021" s="11" t="s">
        <v>115621</v>
      </c>
      <c r="B116021" s="4" t="s">
        <v>9449</v>
      </c>
    </row>
    <row r="116022" spans="1:2" x14ac:dyDescent="0.25">
      <c r="A116022" s="11" t="s">
        <v>115622</v>
      </c>
      <c r="B116022" s="4" t="s">
        <v>9449</v>
      </c>
    </row>
    <row r="116023" spans="1:2" x14ac:dyDescent="0.25">
      <c r="A116023" s="11" t="s">
        <v>115623</v>
      </c>
      <c r="B116023" s="4" t="s">
        <v>9449</v>
      </c>
    </row>
    <row r="116024" spans="1:2" x14ac:dyDescent="0.25">
      <c r="A116024" s="11" t="s">
        <v>115624</v>
      </c>
      <c r="B116024" s="4" t="s">
        <v>9449</v>
      </c>
    </row>
    <row r="116025" spans="1:2" x14ac:dyDescent="0.25">
      <c r="A116025" s="11" t="s">
        <v>115625</v>
      </c>
      <c r="B116025" s="4" t="s">
        <v>9449</v>
      </c>
    </row>
    <row r="116026" spans="1:2" x14ac:dyDescent="0.25">
      <c r="A116026" s="11" t="s">
        <v>115626</v>
      </c>
      <c r="B116026" s="4" t="s">
        <v>9449</v>
      </c>
    </row>
    <row r="116027" spans="1:2" x14ac:dyDescent="0.25">
      <c r="A116027" s="11" t="s">
        <v>115627</v>
      </c>
      <c r="B116027" s="4" t="s">
        <v>9449</v>
      </c>
    </row>
    <row r="116028" spans="1:2" x14ac:dyDescent="0.25">
      <c r="A116028" s="11" t="s">
        <v>115628</v>
      </c>
      <c r="B116028" s="4" t="s">
        <v>9449</v>
      </c>
    </row>
    <row r="116029" spans="1:2" x14ac:dyDescent="0.25">
      <c r="A116029" s="11" t="s">
        <v>115629</v>
      </c>
      <c r="B116029" s="4" t="s">
        <v>9449</v>
      </c>
    </row>
    <row r="116030" spans="1:2" x14ac:dyDescent="0.25">
      <c r="A116030" s="11" t="s">
        <v>115630</v>
      </c>
      <c r="B116030" s="4" t="s">
        <v>9449</v>
      </c>
    </row>
    <row r="116031" spans="1:2" x14ac:dyDescent="0.25">
      <c r="A116031" s="11" t="s">
        <v>115631</v>
      </c>
      <c r="B116031" s="4" t="s">
        <v>9449</v>
      </c>
    </row>
    <row r="116032" spans="1:2" x14ac:dyDescent="0.25">
      <c r="A116032" s="11" t="s">
        <v>115632</v>
      </c>
      <c r="B116032" s="4" t="s">
        <v>9449</v>
      </c>
    </row>
    <row r="116033" spans="1:2" x14ac:dyDescent="0.25">
      <c r="A116033" s="11" t="s">
        <v>115633</v>
      </c>
      <c r="B116033" s="4" t="s">
        <v>9449</v>
      </c>
    </row>
    <row r="116034" spans="1:2" x14ac:dyDescent="0.25">
      <c r="A116034" s="11" t="s">
        <v>115634</v>
      </c>
      <c r="B116034" s="4" t="s">
        <v>9449</v>
      </c>
    </row>
    <row r="116035" spans="1:2" x14ac:dyDescent="0.25">
      <c r="A116035" s="11" t="s">
        <v>115635</v>
      </c>
      <c r="B116035" s="4" t="s">
        <v>9449</v>
      </c>
    </row>
    <row r="116036" spans="1:2" x14ac:dyDescent="0.25">
      <c r="A116036" s="11" t="s">
        <v>115636</v>
      </c>
      <c r="B116036" s="4" t="s">
        <v>9449</v>
      </c>
    </row>
    <row r="116037" spans="1:2" x14ac:dyDescent="0.25">
      <c r="A116037" s="11" t="s">
        <v>115637</v>
      </c>
      <c r="B116037" s="4" t="s">
        <v>9449</v>
      </c>
    </row>
    <row r="116038" spans="1:2" x14ac:dyDescent="0.25">
      <c r="A116038" s="11" t="s">
        <v>115638</v>
      </c>
      <c r="B116038" s="4" t="s">
        <v>9449</v>
      </c>
    </row>
    <row r="116039" spans="1:2" x14ac:dyDescent="0.25">
      <c r="A116039" s="11" t="s">
        <v>115639</v>
      </c>
      <c r="B116039" s="4" t="s">
        <v>9449</v>
      </c>
    </row>
    <row r="116040" spans="1:2" x14ac:dyDescent="0.25">
      <c r="A116040" s="11" t="s">
        <v>115640</v>
      </c>
      <c r="B116040" s="4" t="s">
        <v>9449</v>
      </c>
    </row>
    <row r="116041" spans="1:2" x14ac:dyDescent="0.25">
      <c r="A116041" s="11" t="s">
        <v>115641</v>
      </c>
      <c r="B116041" s="4" t="s">
        <v>9449</v>
      </c>
    </row>
    <row r="116042" spans="1:2" x14ac:dyDescent="0.25">
      <c r="A116042" s="11" t="s">
        <v>115642</v>
      </c>
      <c r="B116042" s="4" t="s">
        <v>9449</v>
      </c>
    </row>
    <row r="116043" spans="1:2" x14ac:dyDescent="0.25">
      <c r="A116043" s="11" t="s">
        <v>115643</v>
      </c>
      <c r="B116043" s="4" t="s">
        <v>9449</v>
      </c>
    </row>
    <row r="116044" spans="1:2" x14ac:dyDescent="0.25">
      <c r="A116044" s="11" t="s">
        <v>115644</v>
      </c>
      <c r="B116044" s="4" t="s">
        <v>9449</v>
      </c>
    </row>
    <row r="116045" spans="1:2" x14ac:dyDescent="0.25">
      <c r="A116045" s="11" t="s">
        <v>115645</v>
      </c>
      <c r="B116045" s="4" t="s">
        <v>9449</v>
      </c>
    </row>
    <row r="116046" spans="1:2" x14ac:dyDescent="0.25">
      <c r="A116046" s="11" t="s">
        <v>115646</v>
      </c>
      <c r="B116046" s="4" t="s">
        <v>9449</v>
      </c>
    </row>
    <row r="116047" spans="1:2" x14ac:dyDescent="0.25">
      <c r="A116047" s="11" t="s">
        <v>115647</v>
      </c>
      <c r="B116047" s="4" t="s">
        <v>9449</v>
      </c>
    </row>
    <row r="116048" spans="1:2" x14ac:dyDescent="0.25">
      <c r="A116048" s="11" t="s">
        <v>115648</v>
      </c>
      <c r="B116048" s="4" t="s">
        <v>9449</v>
      </c>
    </row>
    <row r="116049" spans="1:2" x14ac:dyDescent="0.25">
      <c r="A116049" s="11" t="s">
        <v>115649</v>
      </c>
      <c r="B116049" s="4" t="s">
        <v>9449</v>
      </c>
    </row>
    <row r="116050" spans="1:2" x14ac:dyDescent="0.25">
      <c r="A116050" s="11" t="s">
        <v>115650</v>
      </c>
      <c r="B116050" s="4" t="s">
        <v>9449</v>
      </c>
    </row>
    <row r="116051" spans="1:2" x14ac:dyDescent="0.25">
      <c r="A116051" s="11" t="s">
        <v>115651</v>
      </c>
      <c r="B116051" s="4" t="s">
        <v>9449</v>
      </c>
    </row>
    <row r="116052" spans="1:2" x14ac:dyDescent="0.25">
      <c r="A116052" s="11" t="s">
        <v>115652</v>
      </c>
      <c r="B116052" s="4" t="s">
        <v>9449</v>
      </c>
    </row>
    <row r="116053" spans="1:2" x14ac:dyDescent="0.25">
      <c r="A116053" s="11" t="s">
        <v>115653</v>
      </c>
      <c r="B116053" s="4" t="s">
        <v>9449</v>
      </c>
    </row>
    <row r="116054" spans="1:2" x14ac:dyDescent="0.25">
      <c r="A116054" s="11" t="s">
        <v>115654</v>
      </c>
      <c r="B116054" s="4" t="s">
        <v>9449</v>
      </c>
    </row>
    <row r="116055" spans="1:2" x14ac:dyDescent="0.25">
      <c r="A116055" s="11" t="s">
        <v>115655</v>
      </c>
      <c r="B116055" s="4" t="s">
        <v>9449</v>
      </c>
    </row>
    <row r="116056" spans="1:2" x14ac:dyDescent="0.25">
      <c r="A116056" s="11" t="s">
        <v>115656</v>
      </c>
      <c r="B116056" s="4" t="s">
        <v>9449</v>
      </c>
    </row>
    <row r="116057" spans="1:2" x14ac:dyDescent="0.25">
      <c r="A116057" s="11" t="s">
        <v>115657</v>
      </c>
      <c r="B116057" s="4" t="s">
        <v>9449</v>
      </c>
    </row>
    <row r="116058" spans="1:2" x14ac:dyDescent="0.25">
      <c r="A116058" s="11" t="s">
        <v>115658</v>
      </c>
      <c r="B116058" s="4" t="s">
        <v>9449</v>
      </c>
    </row>
    <row r="116059" spans="1:2" x14ac:dyDescent="0.25">
      <c r="A116059" s="11" t="s">
        <v>115659</v>
      </c>
      <c r="B116059" s="4" t="s">
        <v>9449</v>
      </c>
    </row>
    <row r="116060" spans="1:2" x14ac:dyDescent="0.25">
      <c r="A116060" s="11" t="s">
        <v>115660</v>
      </c>
      <c r="B116060" s="4" t="s">
        <v>9449</v>
      </c>
    </row>
    <row r="116061" spans="1:2" x14ac:dyDescent="0.25">
      <c r="A116061" s="11" t="s">
        <v>115661</v>
      </c>
      <c r="B116061" s="4" t="s">
        <v>9449</v>
      </c>
    </row>
    <row r="116062" spans="1:2" x14ac:dyDescent="0.25">
      <c r="A116062" s="11" t="s">
        <v>115662</v>
      </c>
      <c r="B116062" s="4" t="s">
        <v>9449</v>
      </c>
    </row>
    <row r="116063" spans="1:2" x14ac:dyDescent="0.25">
      <c r="A116063" s="11" t="s">
        <v>115663</v>
      </c>
      <c r="B116063" s="4" t="s">
        <v>9449</v>
      </c>
    </row>
    <row r="116064" spans="1:2" x14ac:dyDescent="0.25">
      <c r="A116064" s="11" t="s">
        <v>115664</v>
      </c>
      <c r="B116064" s="4" t="s">
        <v>9449</v>
      </c>
    </row>
    <row r="116065" spans="1:2" x14ac:dyDescent="0.25">
      <c r="A116065" s="11" t="s">
        <v>115665</v>
      </c>
      <c r="B116065" s="4" t="s">
        <v>9449</v>
      </c>
    </row>
    <row r="116066" spans="1:2" x14ac:dyDescent="0.25">
      <c r="A116066" s="11" t="s">
        <v>115666</v>
      </c>
      <c r="B116066" s="4" t="s">
        <v>9449</v>
      </c>
    </row>
    <row r="116067" spans="1:2" x14ac:dyDescent="0.25">
      <c r="A116067" s="11" t="s">
        <v>115667</v>
      </c>
      <c r="B116067" s="4" t="s">
        <v>9449</v>
      </c>
    </row>
    <row r="116068" spans="1:2" x14ac:dyDescent="0.25">
      <c r="A116068" s="11" t="s">
        <v>115668</v>
      </c>
      <c r="B116068" s="4" t="s">
        <v>9449</v>
      </c>
    </row>
    <row r="116069" spans="1:2" x14ac:dyDescent="0.25">
      <c r="A116069" s="11" t="s">
        <v>115669</v>
      </c>
      <c r="B116069" s="4" t="s">
        <v>9449</v>
      </c>
    </row>
    <row r="116070" spans="1:2" x14ac:dyDescent="0.25">
      <c r="A116070" s="11" t="s">
        <v>115670</v>
      </c>
      <c r="B116070" s="4" t="s">
        <v>9449</v>
      </c>
    </row>
    <row r="116071" spans="1:2" x14ac:dyDescent="0.25">
      <c r="A116071" s="11" t="s">
        <v>115671</v>
      </c>
      <c r="B116071" s="4" t="s">
        <v>9449</v>
      </c>
    </row>
    <row r="116072" spans="1:2" x14ac:dyDescent="0.25">
      <c r="A116072" s="11" t="s">
        <v>115672</v>
      </c>
      <c r="B116072" s="4" t="s">
        <v>9449</v>
      </c>
    </row>
    <row r="116073" spans="1:2" x14ac:dyDescent="0.25">
      <c r="A116073" s="11" t="s">
        <v>115673</v>
      </c>
      <c r="B116073" s="4" t="s">
        <v>9449</v>
      </c>
    </row>
    <row r="116074" spans="1:2" x14ac:dyDescent="0.25">
      <c r="A116074" s="11" t="s">
        <v>115674</v>
      </c>
      <c r="B116074" s="4" t="s">
        <v>9449</v>
      </c>
    </row>
    <row r="116075" spans="1:2" x14ac:dyDescent="0.25">
      <c r="A116075" s="11" t="s">
        <v>115675</v>
      </c>
      <c r="B116075" s="4" t="s">
        <v>9449</v>
      </c>
    </row>
    <row r="116076" spans="1:2" x14ac:dyDescent="0.25">
      <c r="A116076" s="11" t="s">
        <v>115676</v>
      </c>
      <c r="B116076" s="4" t="s">
        <v>9449</v>
      </c>
    </row>
    <row r="116077" spans="1:2" x14ac:dyDescent="0.25">
      <c r="A116077" s="11" t="s">
        <v>115677</v>
      </c>
      <c r="B116077" s="4" t="s">
        <v>9449</v>
      </c>
    </row>
    <row r="116078" spans="1:2" x14ac:dyDescent="0.25">
      <c r="A116078" s="11" t="s">
        <v>115678</v>
      </c>
      <c r="B116078" s="4" t="s">
        <v>9449</v>
      </c>
    </row>
    <row r="116079" spans="1:2" x14ac:dyDescent="0.25">
      <c r="A116079" s="11" t="s">
        <v>115679</v>
      </c>
      <c r="B116079" s="4" t="s">
        <v>9449</v>
      </c>
    </row>
    <row r="116080" spans="1:2" x14ac:dyDescent="0.25">
      <c r="A116080" s="11" t="s">
        <v>115680</v>
      </c>
      <c r="B116080" s="4" t="s">
        <v>9449</v>
      </c>
    </row>
    <row r="116081" spans="1:2" x14ac:dyDescent="0.25">
      <c r="A116081" s="11" t="s">
        <v>115681</v>
      </c>
      <c r="B116081" s="4" t="s">
        <v>9449</v>
      </c>
    </row>
    <row r="116082" spans="1:2" x14ac:dyDescent="0.25">
      <c r="A116082" s="11" t="s">
        <v>115682</v>
      </c>
      <c r="B116082" s="4" t="s">
        <v>9449</v>
      </c>
    </row>
    <row r="116083" spans="1:2" x14ac:dyDescent="0.25">
      <c r="A116083" s="11" t="s">
        <v>115683</v>
      </c>
      <c r="B116083" s="4" t="s">
        <v>9449</v>
      </c>
    </row>
    <row r="116084" spans="1:2" x14ac:dyDescent="0.25">
      <c r="A116084" s="11" t="s">
        <v>115684</v>
      </c>
      <c r="B116084" s="4" t="s">
        <v>9451</v>
      </c>
    </row>
    <row r="116085" spans="1:2" x14ac:dyDescent="0.25">
      <c r="A116085" s="11" t="s">
        <v>115685</v>
      </c>
      <c r="B116085" s="4" t="s">
        <v>9451</v>
      </c>
    </row>
    <row r="116086" spans="1:2" x14ac:dyDescent="0.25">
      <c r="A116086" s="11" t="s">
        <v>115686</v>
      </c>
      <c r="B116086" s="4" t="s">
        <v>9451</v>
      </c>
    </row>
    <row r="116087" spans="1:2" x14ac:dyDescent="0.25">
      <c r="A116087" s="11" t="s">
        <v>115687</v>
      </c>
      <c r="B116087" s="4" t="s">
        <v>9451</v>
      </c>
    </row>
    <row r="116088" spans="1:2" x14ac:dyDescent="0.25">
      <c r="A116088" s="11" t="s">
        <v>115688</v>
      </c>
      <c r="B116088" s="4" t="s">
        <v>3732</v>
      </c>
    </row>
    <row r="116089" spans="1:2" x14ac:dyDescent="0.25">
      <c r="A116089" s="11" t="s">
        <v>115689</v>
      </c>
      <c r="B116089" s="4" t="s">
        <v>3732</v>
      </c>
    </row>
    <row r="116090" spans="1:2" x14ac:dyDescent="0.25">
      <c r="A116090" s="11" t="s">
        <v>115690</v>
      </c>
      <c r="B116090" s="4" t="s">
        <v>3732</v>
      </c>
    </row>
    <row r="116091" spans="1:2" x14ac:dyDescent="0.25">
      <c r="A116091" s="11" t="s">
        <v>115691</v>
      </c>
      <c r="B116091" s="4" t="s">
        <v>3732</v>
      </c>
    </row>
    <row r="116092" spans="1:2" x14ac:dyDescent="0.25">
      <c r="A116092" s="11" t="s">
        <v>115692</v>
      </c>
      <c r="B116092" s="4" t="s">
        <v>3732</v>
      </c>
    </row>
    <row r="116093" spans="1:2" x14ac:dyDescent="0.25">
      <c r="A116093" s="11" t="s">
        <v>115693</v>
      </c>
      <c r="B116093" s="4" t="s">
        <v>3732</v>
      </c>
    </row>
    <row r="116094" spans="1:2" x14ac:dyDescent="0.25">
      <c r="A116094" s="11" t="s">
        <v>115694</v>
      </c>
      <c r="B116094" s="4" t="s">
        <v>3732</v>
      </c>
    </row>
    <row r="116095" spans="1:2" x14ac:dyDescent="0.25">
      <c r="A116095" s="11" t="s">
        <v>115695</v>
      </c>
      <c r="B116095" s="4" t="s">
        <v>3732</v>
      </c>
    </row>
    <row r="116096" spans="1:2" x14ac:dyDescent="0.25">
      <c r="A116096" s="11" t="s">
        <v>115696</v>
      </c>
      <c r="B116096" s="4" t="s">
        <v>3732</v>
      </c>
    </row>
    <row r="116097" spans="1:2" x14ac:dyDescent="0.25">
      <c r="A116097" s="11" t="s">
        <v>115697</v>
      </c>
      <c r="B116097" s="4" t="s">
        <v>3732</v>
      </c>
    </row>
    <row r="116098" spans="1:2" x14ac:dyDescent="0.25">
      <c r="A116098" s="11" t="s">
        <v>115698</v>
      </c>
      <c r="B116098" s="4" t="s">
        <v>3732</v>
      </c>
    </row>
    <row r="116099" spans="1:2" x14ac:dyDescent="0.25">
      <c r="A116099" s="11" t="s">
        <v>115699</v>
      </c>
      <c r="B116099" s="4" t="s">
        <v>3732</v>
      </c>
    </row>
    <row r="116100" spans="1:2" x14ac:dyDescent="0.25">
      <c r="A116100" s="11" t="s">
        <v>115700</v>
      </c>
      <c r="B116100" s="4" t="s">
        <v>3732</v>
      </c>
    </row>
    <row r="116101" spans="1:2" x14ac:dyDescent="0.25">
      <c r="A116101" s="11" t="s">
        <v>115701</v>
      </c>
      <c r="B116101" s="4" t="s">
        <v>3732</v>
      </c>
    </row>
    <row r="116102" spans="1:2" x14ac:dyDescent="0.25">
      <c r="A116102" s="11" t="s">
        <v>115702</v>
      </c>
      <c r="B116102" s="4" t="s">
        <v>3732</v>
      </c>
    </row>
    <row r="116103" spans="1:2" x14ac:dyDescent="0.25">
      <c r="A116103" s="11" t="s">
        <v>115703</v>
      </c>
      <c r="B116103" s="4" t="s">
        <v>3732</v>
      </c>
    </row>
    <row r="116104" spans="1:2" x14ac:dyDescent="0.25">
      <c r="A116104" s="11" t="s">
        <v>115704</v>
      </c>
      <c r="B116104" s="4" t="s">
        <v>3732</v>
      </c>
    </row>
    <row r="116105" spans="1:2" x14ac:dyDescent="0.25">
      <c r="A116105" s="11" t="s">
        <v>115705</v>
      </c>
      <c r="B116105" s="4" t="s">
        <v>3732</v>
      </c>
    </row>
    <row r="116106" spans="1:2" x14ac:dyDescent="0.25">
      <c r="A116106" s="11" t="s">
        <v>115706</v>
      </c>
      <c r="B116106" s="4" t="s">
        <v>3732</v>
      </c>
    </row>
    <row r="116107" spans="1:2" x14ac:dyDescent="0.25">
      <c r="A116107" s="11" t="s">
        <v>115707</v>
      </c>
      <c r="B116107" s="4" t="s">
        <v>3732</v>
      </c>
    </row>
    <row r="116108" spans="1:2" x14ac:dyDescent="0.25">
      <c r="A116108" s="11" t="s">
        <v>115708</v>
      </c>
      <c r="B116108" s="4" t="s">
        <v>3732</v>
      </c>
    </row>
    <row r="116109" spans="1:2" x14ac:dyDescent="0.25">
      <c r="A116109" s="11" t="s">
        <v>115709</v>
      </c>
      <c r="B116109" s="4" t="s">
        <v>3732</v>
      </c>
    </row>
    <row r="116110" spans="1:2" x14ac:dyDescent="0.25">
      <c r="A116110" s="11" t="s">
        <v>115710</v>
      </c>
      <c r="B116110" s="4" t="s">
        <v>3732</v>
      </c>
    </row>
    <row r="116111" spans="1:2" x14ac:dyDescent="0.25">
      <c r="A116111" s="11" t="s">
        <v>115711</v>
      </c>
      <c r="B116111" s="4" t="s">
        <v>3732</v>
      </c>
    </row>
    <row r="116112" spans="1:2" x14ac:dyDescent="0.25">
      <c r="A116112" s="11" t="s">
        <v>115712</v>
      </c>
      <c r="B116112" s="4" t="s">
        <v>3732</v>
      </c>
    </row>
    <row r="116113" spans="1:2" x14ac:dyDescent="0.25">
      <c r="A116113" s="11" t="s">
        <v>115713</v>
      </c>
      <c r="B116113" s="4" t="s">
        <v>3732</v>
      </c>
    </row>
    <row r="116114" spans="1:2" x14ac:dyDescent="0.25">
      <c r="A116114" s="11" t="s">
        <v>115714</v>
      </c>
      <c r="B116114" s="4" t="s">
        <v>3732</v>
      </c>
    </row>
    <row r="116115" spans="1:2" x14ac:dyDescent="0.25">
      <c r="A116115" s="11" t="s">
        <v>115715</v>
      </c>
      <c r="B116115" s="4" t="s">
        <v>3732</v>
      </c>
    </row>
    <row r="116116" spans="1:2" x14ac:dyDescent="0.25">
      <c r="A116116" s="11" t="s">
        <v>115716</v>
      </c>
      <c r="B116116" s="4" t="s">
        <v>3732</v>
      </c>
    </row>
    <row r="116117" spans="1:2" x14ac:dyDescent="0.25">
      <c r="A116117" s="11" t="s">
        <v>115717</v>
      </c>
      <c r="B116117" s="4" t="s">
        <v>3732</v>
      </c>
    </row>
    <row r="116118" spans="1:2" x14ac:dyDescent="0.25">
      <c r="A116118" s="11" t="s">
        <v>115718</v>
      </c>
      <c r="B116118" s="4" t="s">
        <v>3732</v>
      </c>
    </row>
    <row r="116119" spans="1:2" x14ac:dyDescent="0.25">
      <c r="A116119" s="11" t="s">
        <v>115719</v>
      </c>
      <c r="B116119" s="4" t="s">
        <v>3732</v>
      </c>
    </row>
    <row r="116120" spans="1:2" x14ac:dyDescent="0.25">
      <c r="A116120" s="11" t="s">
        <v>115720</v>
      </c>
      <c r="B116120" s="4" t="s">
        <v>3732</v>
      </c>
    </row>
    <row r="116121" spans="1:2" x14ac:dyDescent="0.25">
      <c r="A116121" s="11" t="s">
        <v>115721</v>
      </c>
      <c r="B116121" s="4" t="s">
        <v>3732</v>
      </c>
    </row>
    <row r="116122" spans="1:2" x14ac:dyDescent="0.25">
      <c r="A116122" s="11" t="s">
        <v>115722</v>
      </c>
      <c r="B116122" s="4" t="s">
        <v>3732</v>
      </c>
    </row>
    <row r="116123" spans="1:2" x14ac:dyDescent="0.25">
      <c r="A116123" s="11" t="s">
        <v>115723</v>
      </c>
      <c r="B116123" s="4" t="s">
        <v>3732</v>
      </c>
    </row>
    <row r="116124" spans="1:2" x14ac:dyDescent="0.25">
      <c r="A116124" s="11" t="s">
        <v>115724</v>
      </c>
      <c r="B116124" s="4" t="s">
        <v>3732</v>
      </c>
    </row>
    <row r="116125" spans="1:2" x14ac:dyDescent="0.25">
      <c r="A116125" s="11" t="s">
        <v>115725</v>
      </c>
      <c r="B116125" s="4" t="s">
        <v>3732</v>
      </c>
    </row>
    <row r="116126" spans="1:2" x14ac:dyDescent="0.25">
      <c r="A116126" s="11" t="s">
        <v>115726</v>
      </c>
      <c r="B116126" s="4" t="s">
        <v>3732</v>
      </c>
    </row>
    <row r="116127" spans="1:2" x14ac:dyDescent="0.25">
      <c r="A116127" s="11" t="s">
        <v>115727</v>
      </c>
      <c r="B116127" s="4" t="s">
        <v>3732</v>
      </c>
    </row>
    <row r="116128" spans="1:2" x14ac:dyDescent="0.25">
      <c r="A116128" s="11" t="s">
        <v>115728</v>
      </c>
      <c r="B116128" s="4" t="s">
        <v>3732</v>
      </c>
    </row>
    <row r="116129" spans="1:2" x14ac:dyDescent="0.25">
      <c r="A116129" s="11" t="s">
        <v>115729</v>
      </c>
      <c r="B116129" s="4" t="s">
        <v>3732</v>
      </c>
    </row>
    <row r="116130" spans="1:2" x14ac:dyDescent="0.25">
      <c r="A116130" s="11" t="s">
        <v>115730</v>
      </c>
      <c r="B116130" s="4" t="s">
        <v>3732</v>
      </c>
    </row>
    <row r="116131" spans="1:2" x14ac:dyDescent="0.25">
      <c r="A116131" s="11" t="s">
        <v>115731</v>
      </c>
      <c r="B116131" s="4" t="s">
        <v>3732</v>
      </c>
    </row>
    <row r="116132" spans="1:2" x14ac:dyDescent="0.25">
      <c r="A116132" s="11" t="s">
        <v>115732</v>
      </c>
      <c r="B116132" s="4" t="s">
        <v>3732</v>
      </c>
    </row>
    <row r="116133" spans="1:2" x14ac:dyDescent="0.25">
      <c r="A116133" s="11" t="s">
        <v>115733</v>
      </c>
      <c r="B116133" s="4" t="s">
        <v>3732</v>
      </c>
    </row>
    <row r="116134" spans="1:2" x14ac:dyDescent="0.25">
      <c r="A116134" s="11" t="s">
        <v>115734</v>
      </c>
      <c r="B116134" s="4" t="s">
        <v>3732</v>
      </c>
    </row>
    <row r="116135" spans="1:2" x14ac:dyDescent="0.25">
      <c r="A116135" s="11" t="s">
        <v>115735</v>
      </c>
      <c r="B116135" s="4" t="s">
        <v>3732</v>
      </c>
    </row>
    <row r="116136" spans="1:2" x14ac:dyDescent="0.25">
      <c r="A116136" s="11" t="s">
        <v>115736</v>
      </c>
      <c r="B116136" s="4" t="s">
        <v>3732</v>
      </c>
    </row>
    <row r="116137" spans="1:2" x14ac:dyDescent="0.25">
      <c r="A116137" s="11" t="s">
        <v>115737</v>
      </c>
      <c r="B116137" s="4" t="s">
        <v>3732</v>
      </c>
    </row>
    <row r="116138" spans="1:2" x14ac:dyDescent="0.25">
      <c r="A116138" s="11" t="s">
        <v>115738</v>
      </c>
      <c r="B116138" s="4" t="s">
        <v>3732</v>
      </c>
    </row>
    <row r="116139" spans="1:2" x14ac:dyDescent="0.25">
      <c r="A116139" s="11" t="s">
        <v>115739</v>
      </c>
      <c r="B116139" s="4" t="s">
        <v>3732</v>
      </c>
    </row>
    <row r="116140" spans="1:2" x14ac:dyDescent="0.25">
      <c r="A116140" s="11" t="s">
        <v>115740</v>
      </c>
      <c r="B116140" s="4" t="s">
        <v>3732</v>
      </c>
    </row>
    <row r="116141" spans="1:2" x14ac:dyDescent="0.25">
      <c r="A116141" s="11" t="s">
        <v>115741</v>
      </c>
      <c r="B116141" s="4" t="s">
        <v>3732</v>
      </c>
    </row>
    <row r="116142" spans="1:2" x14ac:dyDescent="0.25">
      <c r="A116142" s="11" t="s">
        <v>115742</v>
      </c>
      <c r="B116142" s="4" t="s">
        <v>3732</v>
      </c>
    </row>
    <row r="116143" spans="1:2" x14ac:dyDescent="0.25">
      <c r="A116143" s="11" t="s">
        <v>115743</v>
      </c>
      <c r="B116143" s="4" t="s">
        <v>3732</v>
      </c>
    </row>
    <row r="116144" spans="1:2" x14ac:dyDescent="0.25">
      <c r="A116144" s="11" t="s">
        <v>115744</v>
      </c>
      <c r="B116144" s="4" t="s">
        <v>3735</v>
      </c>
    </row>
    <row r="116145" spans="1:2" x14ac:dyDescent="0.25">
      <c r="A116145" s="11" t="s">
        <v>115745</v>
      </c>
      <c r="B116145" s="4" t="s">
        <v>3735</v>
      </c>
    </row>
    <row r="116146" spans="1:2" x14ac:dyDescent="0.25">
      <c r="A116146" s="11" t="s">
        <v>115746</v>
      </c>
      <c r="B116146" s="4" t="s">
        <v>3735</v>
      </c>
    </row>
    <row r="116147" spans="1:2" x14ac:dyDescent="0.25">
      <c r="A116147" s="11" t="s">
        <v>115747</v>
      </c>
      <c r="B116147" s="4" t="s">
        <v>3735</v>
      </c>
    </row>
    <row r="116148" spans="1:2" x14ac:dyDescent="0.25">
      <c r="A116148" s="11" t="s">
        <v>115748</v>
      </c>
      <c r="B116148" s="4" t="s">
        <v>3735</v>
      </c>
    </row>
    <row r="116149" spans="1:2" x14ac:dyDescent="0.25">
      <c r="A116149" s="11" t="s">
        <v>115749</v>
      </c>
      <c r="B116149" s="4" t="s">
        <v>3735</v>
      </c>
    </row>
    <row r="116150" spans="1:2" x14ac:dyDescent="0.25">
      <c r="A116150" s="11" t="s">
        <v>115750</v>
      </c>
      <c r="B116150" s="4" t="s">
        <v>3735</v>
      </c>
    </row>
    <row r="116151" spans="1:2" x14ac:dyDescent="0.25">
      <c r="A116151" s="11" t="s">
        <v>115751</v>
      </c>
      <c r="B116151" s="4" t="s">
        <v>3735</v>
      </c>
    </row>
    <row r="116152" spans="1:2" x14ac:dyDescent="0.25">
      <c r="A116152" s="11" t="s">
        <v>115752</v>
      </c>
      <c r="B116152" s="4" t="s">
        <v>3735</v>
      </c>
    </row>
    <row r="116153" spans="1:2" x14ac:dyDescent="0.25">
      <c r="A116153" s="11" t="s">
        <v>115753</v>
      </c>
      <c r="B116153" s="4" t="s">
        <v>3735</v>
      </c>
    </row>
    <row r="116154" spans="1:2" x14ac:dyDescent="0.25">
      <c r="A116154" s="11" t="s">
        <v>115754</v>
      </c>
      <c r="B116154" s="4" t="s">
        <v>3735</v>
      </c>
    </row>
    <row r="116155" spans="1:2" x14ac:dyDescent="0.25">
      <c r="A116155" s="11" t="s">
        <v>115755</v>
      </c>
      <c r="B116155" s="4" t="s">
        <v>3735</v>
      </c>
    </row>
    <row r="116156" spans="1:2" x14ac:dyDescent="0.25">
      <c r="A116156" s="11" t="s">
        <v>115756</v>
      </c>
      <c r="B116156" s="4" t="s">
        <v>3735</v>
      </c>
    </row>
    <row r="116157" spans="1:2" x14ac:dyDescent="0.25">
      <c r="A116157" s="11" t="s">
        <v>115757</v>
      </c>
      <c r="B116157" s="4" t="s">
        <v>3735</v>
      </c>
    </row>
    <row r="116158" spans="1:2" x14ac:dyDescent="0.25">
      <c r="A116158" s="11" t="s">
        <v>115758</v>
      </c>
      <c r="B116158" s="4" t="s">
        <v>3735</v>
      </c>
    </row>
    <row r="116159" spans="1:2" x14ac:dyDescent="0.25">
      <c r="A116159" s="11" t="s">
        <v>115759</v>
      </c>
      <c r="B116159" s="4" t="s">
        <v>3735</v>
      </c>
    </row>
    <row r="116160" spans="1:2" x14ac:dyDescent="0.25">
      <c r="A116160" s="11" t="s">
        <v>115760</v>
      </c>
      <c r="B116160" s="4" t="s">
        <v>3735</v>
      </c>
    </row>
    <row r="116161" spans="1:2" x14ac:dyDescent="0.25">
      <c r="A116161" s="11" t="s">
        <v>115761</v>
      </c>
      <c r="B116161" s="4" t="s">
        <v>3735</v>
      </c>
    </row>
    <row r="116162" spans="1:2" x14ac:dyDescent="0.25">
      <c r="A116162" s="11" t="s">
        <v>115762</v>
      </c>
      <c r="B116162" s="4" t="s">
        <v>3735</v>
      </c>
    </row>
    <row r="116163" spans="1:2" x14ac:dyDescent="0.25">
      <c r="A116163" s="11" t="s">
        <v>115763</v>
      </c>
      <c r="B116163" s="4" t="s">
        <v>3735</v>
      </c>
    </row>
    <row r="116164" spans="1:2" x14ac:dyDescent="0.25">
      <c r="A116164" s="11" t="s">
        <v>115764</v>
      </c>
      <c r="B116164" s="4" t="s">
        <v>3735</v>
      </c>
    </row>
    <row r="116165" spans="1:2" x14ac:dyDescent="0.25">
      <c r="A116165" s="11" t="s">
        <v>115765</v>
      </c>
      <c r="B116165" s="4" t="s">
        <v>3735</v>
      </c>
    </row>
    <row r="116166" spans="1:2" x14ac:dyDescent="0.25">
      <c r="A116166" s="11" t="s">
        <v>115766</v>
      </c>
      <c r="B116166" s="4" t="s">
        <v>3735</v>
      </c>
    </row>
    <row r="116167" spans="1:2" x14ac:dyDescent="0.25">
      <c r="A116167" s="11" t="s">
        <v>115767</v>
      </c>
      <c r="B116167" s="4" t="s">
        <v>3735</v>
      </c>
    </row>
    <row r="116168" spans="1:2" x14ac:dyDescent="0.25">
      <c r="A116168" s="11" t="s">
        <v>115768</v>
      </c>
      <c r="B116168" s="4" t="s">
        <v>3735</v>
      </c>
    </row>
    <row r="116169" spans="1:2" x14ac:dyDescent="0.25">
      <c r="A116169" s="11" t="s">
        <v>115769</v>
      </c>
      <c r="B116169" s="4" t="s">
        <v>3735</v>
      </c>
    </row>
    <row r="116170" spans="1:2" x14ac:dyDescent="0.25">
      <c r="A116170" s="11" t="s">
        <v>115770</v>
      </c>
      <c r="B116170" s="4" t="s">
        <v>3735</v>
      </c>
    </row>
    <row r="116171" spans="1:2" x14ac:dyDescent="0.25">
      <c r="A116171" s="11" t="s">
        <v>115771</v>
      </c>
      <c r="B116171" s="4" t="s">
        <v>3735</v>
      </c>
    </row>
    <row r="116172" spans="1:2" x14ac:dyDescent="0.25">
      <c r="A116172" s="11" t="s">
        <v>115772</v>
      </c>
      <c r="B116172" s="4" t="s">
        <v>3735</v>
      </c>
    </row>
    <row r="116173" spans="1:2" x14ac:dyDescent="0.25">
      <c r="A116173" s="11" t="s">
        <v>115773</v>
      </c>
      <c r="B116173" s="4" t="s">
        <v>3735</v>
      </c>
    </row>
    <row r="116174" spans="1:2" x14ac:dyDescent="0.25">
      <c r="A116174" s="11" t="s">
        <v>115774</v>
      </c>
      <c r="B116174" s="4" t="s">
        <v>3735</v>
      </c>
    </row>
    <row r="116175" spans="1:2" x14ac:dyDescent="0.25">
      <c r="A116175" s="11" t="s">
        <v>115775</v>
      </c>
      <c r="B116175" s="4" t="s">
        <v>3735</v>
      </c>
    </row>
    <row r="116176" spans="1:2" x14ac:dyDescent="0.25">
      <c r="A116176" s="11" t="s">
        <v>115776</v>
      </c>
      <c r="B116176" s="4" t="s">
        <v>3735</v>
      </c>
    </row>
    <row r="116177" spans="1:2" x14ac:dyDescent="0.25">
      <c r="A116177" s="11" t="s">
        <v>115777</v>
      </c>
      <c r="B116177" s="4" t="s">
        <v>3735</v>
      </c>
    </row>
    <row r="116178" spans="1:2" x14ac:dyDescent="0.25">
      <c r="A116178" s="11" t="s">
        <v>115778</v>
      </c>
      <c r="B116178" s="4" t="s">
        <v>3735</v>
      </c>
    </row>
    <row r="116179" spans="1:2" x14ac:dyDescent="0.25">
      <c r="A116179" s="11" t="s">
        <v>115779</v>
      </c>
      <c r="B116179" s="4" t="s">
        <v>3735</v>
      </c>
    </row>
    <row r="116180" spans="1:2" x14ac:dyDescent="0.25">
      <c r="A116180" s="11" t="s">
        <v>115780</v>
      </c>
      <c r="B116180" s="4" t="s">
        <v>3735</v>
      </c>
    </row>
    <row r="116181" spans="1:2" x14ac:dyDescent="0.25">
      <c r="A116181" s="11" t="s">
        <v>115781</v>
      </c>
      <c r="B116181" s="4" t="s">
        <v>3735</v>
      </c>
    </row>
    <row r="116182" spans="1:2" x14ac:dyDescent="0.25">
      <c r="A116182" s="11" t="s">
        <v>115782</v>
      </c>
      <c r="B116182" s="4" t="s">
        <v>3735</v>
      </c>
    </row>
    <row r="116183" spans="1:2" x14ac:dyDescent="0.25">
      <c r="A116183" s="11" t="s">
        <v>115783</v>
      </c>
      <c r="B116183" s="4" t="s">
        <v>3735</v>
      </c>
    </row>
    <row r="116184" spans="1:2" x14ac:dyDescent="0.25">
      <c r="A116184" s="11" t="s">
        <v>115784</v>
      </c>
      <c r="B116184" s="4" t="s">
        <v>3735</v>
      </c>
    </row>
    <row r="116185" spans="1:2" x14ac:dyDescent="0.25">
      <c r="A116185" s="11" t="s">
        <v>115785</v>
      </c>
      <c r="B116185" s="4" t="s">
        <v>3735</v>
      </c>
    </row>
    <row r="116186" spans="1:2" x14ac:dyDescent="0.25">
      <c r="A116186" s="11" t="s">
        <v>115786</v>
      </c>
      <c r="B116186" s="4" t="s">
        <v>3735</v>
      </c>
    </row>
    <row r="116187" spans="1:2" x14ac:dyDescent="0.25">
      <c r="A116187" s="11" t="s">
        <v>115787</v>
      </c>
      <c r="B116187" s="4" t="s">
        <v>3735</v>
      </c>
    </row>
    <row r="116188" spans="1:2" x14ac:dyDescent="0.25">
      <c r="A116188" s="11" t="s">
        <v>115788</v>
      </c>
      <c r="B116188" s="4" t="s">
        <v>3735</v>
      </c>
    </row>
    <row r="116189" spans="1:2" x14ac:dyDescent="0.25">
      <c r="A116189" s="11" t="s">
        <v>115789</v>
      </c>
      <c r="B116189" s="4" t="s">
        <v>3735</v>
      </c>
    </row>
    <row r="116190" spans="1:2" x14ac:dyDescent="0.25">
      <c r="A116190" s="11" t="s">
        <v>115790</v>
      </c>
      <c r="B116190" s="4" t="s">
        <v>3735</v>
      </c>
    </row>
    <row r="116191" spans="1:2" x14ac:dyDescent="0.25">
      <c r="A116191" s="11" t="s">
        <v>115791</v>
      </c>
      <c r="B116191" s="4" t="s">
        <v>3735</v>
      </c>
    </row>
    <row r="116192" spans="1:2" x14ac:dyDescent="0.25">
      <c r="A116192" s="11" t="s">
        <v>115792</v>
      </c>
      <c r="B116192" s="4" t="s">
        <v>3735</v>
      </c>
    </row>
    <row r="116193" spans="1:2" x14ac:dyDescent="0.25">
      <c r="A116193" s="11" t="s">
        <v>115793</v>
      </c>
      <c r="B116193" s="4" t="s">
        <v>3735</v>
      </c>
    </row>
    <row r="116194" spans="1:2" x14ac:dyDescent="0.25">
      <c r="A116194" s="11" t="s">
        <v>115794</v>
      </c>
      <c r="B116194" s="4" t="s">
        <v>3735</v>
      </c>
    </row>
    <row r="116195" spans="1:2" x14ac:dyDescent="0.25">
      <c r="A116195" s="11" t="s">
        <v>115795</v>
      </c>
      <c r="B116195" s="4" t="s">
        <v>3735</v>
      </c>
    </row>
    <row r="116196" spans="1:2" x14ac:dyDescent="0.25">
      <c r="A116196" s="11" t="s">
        <v>115796</v>
      </c>
      <c r="B116196" s="4" t="s">
        <v>3735</v>
      </c>
    </row>
    <row r="116197" spans="1:2" x14ac:dyDescent="0.25">
      <c r="A116197" s="11" t="s">
        <v>115797</v>
      </c>
      <c r="B116197" s="4" t="s">
        <v>3735</v>
      </c>
    </row>
    <row r="116198" spans="1:2" x14ac:dyDescent="0.25">
      <c r="A116198" s="11" t="s">
        <v>115798</v>
      </c>
      <c r="B116198" s="4" t="s">
        <v>3735</v>
      </c>
    </row>
    <row r="116199" spans="1:2" x14ac:dyDescent="0.25">
      <c r="A116199" s="11" t="s">
        <v>115799</v>
      </c>
      <c r="B116199" s="4" t="s">
        <v>3735</v>
      </c>
    </row>
    <row r="116200" spans="1:2" x14ac:dyDescent="0.25">
      <c r="A116200" s="11" t="s">
        <v>115800</v>
      </c>
      <c r="B116200" s="4" t="s">
        <v>3735</v>
      </c>
    </row>
    <row r="116201" spans="1:2" x14ac:dyDescent="0.25">
      <c r="A116201" s="11" t="s">
        <v>115801</v>
      </c>
      <c r="B116201" s="4" t="s">
        <v>3735</v>
      </c>
    </row>
    <row r="116202" spans="1:2" x14ac:dyDescent="0.25">
      <c r="A116202" s="11" t="s">
        <v>115802</v>
      </c>
      <c r="B116202" s="4" t="s">
        <v>3735</v>
      </c>
    </row>
    <row r="116203" spans="1:2" x14ac:dyDescent="0.25">
      <c r="A116203" s="11" t="s">
        <v>115803</v>
      </c>
      <c r="B116203" s="4" t="s">
        <v>3735</v>
      </c>
    </row>
    <row r="116204" spans="1:2" x14ac:dyDescent="0.25">
      <c r="A116204" s="11" t="s">
        <v>115804</v>
      </c>
      <c r="B116204" s="4" t="s">
        <v>3735</v>
      </c>
    </row>
    <row r="116205" spans="1:2" x14ac:dyDescent="0.25">
      <c r="A116205" s="11" t="s">
        <v>115805</v>
      </c>
      <c r="B116205" s="4" t="s">
        <v>3735</v>
      </c>
    </row>
    <row r="116206" spans="1:2" x14ac:dyDescent="0.25">
      <c r="A116206" s="11" t="s">
        <v>115806</v>
      </c>
      <c r="B116206" s="4" t="s">
        <v>3735</v>
      </c>
    </row>
    <row r="116207" spans="1:2" x14ac:dyDescent="0.25">
      <c r="A116207" s="11" t="s">
        <v>115807</v>
      </c>
      <c r="B116207" s="4" t="s">
        <v>3735</v>
      </c>
    </row>
    <row r="116208" spans="1:2" x14ac:dyDescent="0.25">
      <c r="A116208" s="11" t="s">
        <v>115808</v>
      </c>
      <c r="B116208" s="4" t="s">
        <v>3735</v>
      </c>
    </row>
    <row r="116209" spans="1:2" x14ac:dyDescent="0.25">
      <c r="A116209" s="11" t="s">
        <v>115809</v>
      </c>
      <c r="B116209" s="4" t="s">
        <v>3735</v>
      </c>
    </row>
    <row r="116210" spans="1:2" x14ac:dyDescent="0.25">
      <c r="A116210" s="11" t="s">
        <v>115810</v>
      </c>
      <c r="B116210" s="4" t="s">
        <v>3735</v>
      </c>
    </row>
    <row r="116211" spans="1:2" x14ac:dyDescent="0.25">
      <c r="A116211" s="11" t="s">
        <v>115811</v>
      </c>
      <c r="B116211" s="4" t="s">
        <v>3735</v>
      </c>
    </row>
    <row r="116212" spans="1:2" x14ac:dyDescent="0.25">
      <c r="A116212" s="11" t="s">
        <v>115812</v>
      </c>
      <c r="B116212" s="4" t="s">
        <v>3735</v>
      </c>
    </row>
    <row r="116213" spans="1:2" x14ac:dyDescent="0.25">
      <c r="A116213" s="11" t="s">
        <v>115813</v>
      </c>
      <c r="B116213" s="4" t="s">
        <v>3735</v>
      </c>
    </row>
    <row r="116214" spans="1:2" x14ac:dyDescent="0.25">
      <c r="A116214" s="11" t="s">
        <v>115814</v>
      </c>
      <c r="B116214" s="4" t="s">
        <v>3735</v>
      </c>
    </row>
    <row r="116215" spans="1:2" x14ac:dyDescent="0.25">
      <c r="A116215" s="11" t="s">
        <v>115815</v>
      </c>
      <c r="B116215" s="4" t="s">
        <v>3735</v>
      </c>
    </row>
    <row r="116216" spans="1:2" x14ac:dyDescent="0.25">
      <c r="A116216" s="11" t="s">
        <v>115816</v>
      </c>
      <c r="B116216" s="4" t="s">
        <v>3735</v>
      </c>
    </row>
    <row r="116217" spans="1:2" x14ac:dyDescent="0.25">
      <c r="A116217" s="11" t="s">
        <v>115817</v>
      </c>
      <c r="B116217" s="4" t="s">
        <v>3735</v>
      </c>
    </row>
    <row r="116218" spans="1:2" x14ac:dyDescent="0.25">
      <c r="A116218" s="11" t="s">
        <v>115818</v>
      </c>
      <c r="B116218" s="4" t="s">
        <v>3735</v>
      </c>
    </row>
    <row r="116219" spans="1:2" x14ac:dyDescent="0.25">
      <c r="A116219" s="11" t="s">
        <v>115819</v>
      </c>
      <c r="B116219" s="4" t="s">
        <v>3735</v>
      </c>
    </row>
    <row r="116220" spans="1:2" x14ac:dyDescent="0.25">
      <c r="A116220" s="11" t="s">
        <v>115820</v>
      </c>
      <c r="B116220" s="4" t="s">
        <v>3735</v>
      </c>
    </row>
    <row r="116221" spans="1:2" x14ac:dyDescent="0.25">
      <c r="A116221" s="11" t="s">
        <v>115821</v>
      </c>
      <c r="B116221" s="4" t="s">
        <v>3735</v>
      </c>
    </row>
    <row r="116222" spans="1:2" x14ac:dyDescent="0.25">
      <c r="A116222" s="11" t="s">
        <v>115822</v>
      </c>
      <c r="B116222" s="4" t="s">
        <v>3735</v>
      </c>
    </row>
    <row r="116223" spans="1:2" x14ac:dyDescent="0.25">
      <c r="A116223" s="11" t="s">
        <v>115823</v>
      </c>
      <c r="B116223" s="4" t="s">
        <v>3735</v>
      </c>
    </row>
    <row r="116224" spans="1:2" x14ac:dyDescent="0.25">
      <c r="A116224" s="11" t="s">
        <v>115824</v>
      </c>
      <c r="B116224" s="4" t="s">
        <v>3735</v>
      </c>
    </row>
    <row r="116225" spans="1:2" x14ac:dyDescent="0.25">
      <c r="A116225" s="11" t="s">
        <v>115825</v>
      </c>
      <c r="B116225" s="4" t="s">
        <v>3735</v>
      </c>
    </row>
    <row r="116226" spans="1:2" x14ac:dyDescent="0.25">
      <c r="A116226" s="11" t="s">
        <v>115826</v>
      </c>
      <c r="B116226" s="4" t="s">
        <v>3735</v>
      </c>
    </row>
    <row r="116227" spans="1:2" x14ac:dyDescent="0.25">
      <c r="A116227" s="11" t="s">
        <v>115827</v>
      </c>
      <c r="B116227" s="4" t="s">
        <v>3735</v>
      </c>
    </row>
    <row r="116228" spans="1:2" x14ac:dyDescent="0.25">
      <c r="A116228" s="11" t="s">
        <v>115828</v>
      </c>
      <c r="B116228" s="4" t="s">
        <v>3735</v>
      </c>
    </row>
    <row r="116229" spans="1:2" x14ac:dyDescent="0.25">
      <c r="A116229" s="11" t="s">
        <v>115829</v>
      </c>
      <c r="B116229" s="4" t="s">
        <v>3735</v>
      </c>
    </row>
    <row r="116230" spans="1:2" x14ac:dyDescent="0.25">
      <c r="A116230" s="11" t="s">
        <v>115830</v>
      </c>
      <c r="B116230" s="4" t="s">
        <v>3735</v>
      </c>
    </row>
    <row r="116231" spans="1:2" x14ac:dyDescent="0.25">
      <c r="A116231" s="11" t="s">
        <v>115831</v>
      </c>
      <c r="B116231" s="4" t="s">
        <v>3735</v>
      </c>
    </row>
    <row r="116232" spans="1:2" x14ac:dyDescent="0.25">
      <c r="A116232" s="11" t="s">
        <v>115832</v>
      </c>
      <c r="B116232" s="4" t="s">
        <v>3735</v>
      </c>
    </row>
    <row r="116233" spans="1:2" x14ac:dyDescent="0.25">
      <c r="A116233" s="11" t="s">
        <v>115833</v>
      </c>
      <c r="B116233" s="4" t="s">
        <v>3735</v>
      </c>
    </row>
    <row r="116234" spans="1:2" x14ac:dyDescent="0.25">
      <c r="A116234" s="11" t="s">
        <v>115834</v>
      </c>
      <c r="B116234" s="4" t="s">
        <v>3735</v>
      </c>
    </row>
    <row r="116235" spans="1:2" x14ac:dyDescent="0.25">
      <c r="A116235" s="11" t="s">
        <v>115835</v>
      </c>
      <c r="B116235" s="4" t="s">
        <v>3735</v>
      </c>
    </row>
    <row r="116236" spans="1:2" x14ac:dyDescent="0.25">
      <c r="A116236" s="11" t="s">
        <v>115836</v>
      </c>
      <c r="B116236" s="4" t="s">
        <v>3735</v>
      </c>
    </row>
    <row r="116237" spans="1:2" x14ac:dyDescent="0.25">
      <c r="A116237" s="11" t="s">
        <v>115837</v>
      </c>
      <c r="B116237" s="4" t="s">
        <v>3735</v>
      </c>
    </row>
    <row r="116238" spans="1:2" x14ac:dyDescent="0.25">
      <c r="A116238" s="11" t="s">
        <v>115838</v>
      </c>
      <c r="B116238" s="4" t="s">
        <v>3735</v>
      </c>
    </row>
    <row r="116239" spans="1:2" x14ac:dyDescent="0.25">
      <c r="A116239" s="11" t="s">
        <v>115839</v>
      </c>
      <c r="B116239" s="4" t="s">
        <v>3735</v>
      </c>
    </row>
    <row r="116240" spans="1:2" x14ac:dyDescent="0.25">
      <c r="A116240" s="11" t="s">
        <v>115840</v>
      </c>
      <c r="B116240" s="4" t="s">
        <v>3735</v>
      </c>
    </row>
    <row r="116241" spans="1:2" x14ac:dyDescent="0.25">
      <c r="A116241" s="11" t="s">
        <v>115841</v>
      </c>
      <c r="B116241" s="4" t="s">
        <v>3735</v>
      </c>
    </row>
    <row r="116242" spans="1:2" x14ac:dyDescent="0.25">
      <c r="A116242" s="11" t="s">
        <v>115842</v>
      </c>
      <c r="B116242" s="4" t="s">
        <v>3735</v>
      </c>
    </row>
    <row r="116243" spans="1:2" x14ac:dyDescent="0.25">
      <c r="A116243" s="11" t="s">
        <v>115843</v>
      </c>
      <c r="B116243" s="4" t="s">
        <v>3735</v>
      </c>
    </row>
    <row r="116244" spans="1:2" x14ac:dyDescent="0.25">
      <c r="A116244" s="11" t="s">
        <v>115844</v>
      </c>
      <c r="B116244" s="4" t="s">
        <v>3735</v>
      </c>
    </row>
    <row r="116245" spans="1:2" x14ac:dyDescent="0.25">
      <c r="A116245" s="11" t="s">
        <v>115845</v>
      </c>
      <c r="B116245" s="4" t="s">
        <v>3735</v>
      </c>
    </row>
    <row r="116246" spans="1:2" x14ac:dyDescent="0.25">
      <c r="A116246" s="11" t="s">
        <v>115846</v>
      </c>
      <c r="B116246" s="4" t="s">
        <v>3735</v>
      </c>
    </row>
    <row r="116247" spans="1:2" x14ac:dyDescent="0.25">
      <c r="A116247" s="11" t="s">
        <v>115847</v>
      </c>
      <c r="B116247" s="4" t="s">
        <v>3735</v>
      </c>
    </row>
    <row r="116248" spans="1:2" x14ac:dyDescent="0.25">
      <c r="A116248" s="11" t="s">
        <v>115848</v>
      </c>
      <c r="B116248" s="4" t="s">
        <v>3735</v>
      </c>
    </row>
    <row r="116249" spans="1:2" x14ac:dyDescent="0.25">
      <c r="A116249" s="11" t="s">
        <v>115849</v>
      </c>
      <c r="B116249" s="4" t="s">
        <v>3735</v>
      </c>
    </row>
    <row r="116250" spans="1:2" x14ac:dyDescent="0.25">
      <c r="A116250" s="11" t="s">
        <v>115850</v>
      </c>
      <c r="B116250" s="4" t="s">
        <v>3735</v>
      </c>
    </row>
    <row r="116251" spans="1:2" x14ac:dyDescent="0.25">
      <c r="A116251" s="11" t="s">
        <v>115851</v>
      </c>
      <c r="B116251" s="4" t="s">
        <v>3735</v>
      </c>
    </row>
    <row r="116252" spans="1:2" x14ac:dyDescent="0.25">
      <c r="A116252" s="11" t="s">
        <v>115852</v>
      </c>
      <c r="B116252" s="4" t="s">
        <v>3735</v>
      </c>
    </row>
    <row r="116253" spans="1:2" x14ac:dyDescent="0.25">
      <c r="A116253" s="11" t="s">
        <v>115853</v>
      </c>
      <c r="B116253" s="4" t="s">
        <v>3735</v>
      </c>
    </row>
    <row r="116254" spans="1:2" x14ac:dyDescent="0.25">
      <c r="A116254" s="11" t="s">
        <v>115854</v>
      </c>
      <c r="B116254" s="4" t="s">
        <v>3735</v>
      </c>
    </row>
    <row r="116255" spans="1:2" x14ac:dyDescent="0.25">
      <c r="A116255" s="11" t="s">
        <v>115855</v>
      </c>
      <c r="B116255" s="4" t="s">
        <v>3728</v>
      </c>
    </row>
    <row r="116256" spans="1:2" x14ac:dyDescent="0.25">
      <c r="A116256" s="11" t="s">
        <v>115856</v>
      </c>
      <c r="B116256" s="4" t="s">
        <v>3728</v>
      </c>
    </row>
    <row r="116257" spans="1:2" x14ac:dyDescent="0.25">
      <c r="A116257" s="11" t="s">
        <v>115857</v>
      </c>
      <c r="B116257" s="4" t="s">
        <v>3728</v>
      </c>
    </row>
    <row r="116258" spans="1:2" x14ac:dyDescent="0.25">
      <c r="A116258" s="11" t="s">
        <v>115858</v>
      </c>
      <c r="B116258" s="4" t="s">
        <v>9450</v>
      </c>
    </row>
    <row r="116259" spans="1:2" x14ac:dyDescent="0.25">
      <c r="A116259" s="11" t="s">
        <v>115859</v>
      </c>
      <c r="B116259" s="4" t="s">
        <v>9450</v>
      </c>
    </row>
    <row r="116260" spans="1:2" x14ac:dyDescent="0.25">
      <c r="A116260" s="11" t="s">
        <v>115860</v>
      </c>
      <c r="B116260" s="4" t="s">
        <v>9450</v>
      </c>
    </row>
    <row r="116261" spans="1:2" x14ac:dyDescent="0.25">
      <c r="A116261" s="11" t="s">
        <v>115861</v>
      </c>
      <c r="B116261" s="4" t="s">
        <v>9450</v>
      </c>
    </row>
    <row r="116262" spans="1:2" x14ac:dyDescent="0.25">
      <c r="A116262" s="11" t="s">
        <v>115862</v>
      </c>
      <c r="B116262" s="4" t="s">
        <v>9450</v>
      </c>
    </row>
    <row r="116263" spans="1:2" x14ac:dyDescent="0.25">
      <c r="A116263" s="11" t="s">
        <v>115863</v>
      </c>
      <c r="B116263" s="4" t="s">
        <v>9450</v>
      </c>
    </row>
    <row r="116264" spans="1:2" x14ac:dyDescent="0.25">
      <c r="A116264" s="11" t="s">
        <v>115864</v>
      </c>
      <c r="B116264" s="4" t="s">
        <v>9450</v>
      </c>
    </row>
    <row r="116265" spans="1:2" x14ac:dyDescent="0.25">
      <c r="A116265" s="11" t="s">
        <v>115865</v>
      </c>
      <c r="B116265" s="4" t="s">
        <v>9450</v>
      </c>
    </row>
    <row r="116266" spans="1:2" x14ac:dyDescent="0.25">
      <c r="A116266" s="11" t="s">
        <v>115866</v>
      </c>
      <c r="B116266" s="4" t="s">
        <v>9450</v>
      </c>
    </row>
    <row r="116267" spans="1:2" x14ac:dyDescent="0.25">
      <c r="A116267" s="11" t="s">
        <v>115867</v>
      </c>
      <c r="B116267" s="4" t="s">
        <v>9450</v>
      </c>
    </row>
    <row r="116268" spans="1:2" x14ac:dyDescent="0.25">
      <c r="A116268" s="11" t="s">
        <v>115868</v>
      </c>
      <c r="B116268" s="4" t="s">
        <v>9450</v>
      </c>
    </row>
    <row r="116269" spans="1:2" x14ac:dyDescent="0.25">
      <c r="A116269" s="11" t="s">
        <v>115869</v>
      </c>
      <c r="B116269" s="4" t="s">
        <v>9450</v>
      </c>
    </row>
    <row r="116270" spans="1:2" x14ac:dyDescent="0.25">
      <c r="A116270" s="11" t="s">
        <v>115870</v>
      </c>
      <c r="B116270" s="4" t="s">
        <v>9450</v>
      </c>
    </row>
    <row r="116271" spans="1:2" x14ac:dyDescent="0.25">
      <c r="A116271" s="11" t="s">
        <v>115871</v>
      </c>
      <c r="B116271" s="4" t="s">
        <v>9450</v>
      </c>
    </row>
    <row r="116272" spans="1:2" x14ac:dyDescent="0.25">
      <c r="A116272" s="11" t="s">
        <v>115872</v>
      </c>
      <c r="B116272" s="4" t="s">
        <v>9450</v>
      </c>
    </row>
    <row r="116273" spans="1:2" x14ac:dyDescent="0.25">
      <c r="A116273" s="11" t="s">
        <v>115873</v>
      </c>
      <c r="B116273" s="4" t="s">
        <v>9450</v>
      </c>
    </row>
    <row r="116274" spans="1:2" x14ac:dyDescent="0.25">
      <c r="A116274" s="11" t="s">
        <v>115874</v>
      </c>
      <c r="B116274" s="4" t="s">
        <v>9450</v>
      </c>
    </row>
    <row r="116275" spans="1:2" x14ac:dyDescent="0.25">
      <c r="A116275" s="11" t="s">
        <v>115875</v>
      </c>
      <c r="B116275" s="4" t="s">
        <v>9450</v>
      </c>
    </row>
    <row r="116276" spans="1:2" x14ac:dyDescent="0.25">
      <c r="A116276" s="11" t="s">
        <v>115876</v>
      </c>
      <c r="B116276" s="4" t="s">
        <v>9450</v>
      </c>
    </row>
    <row r="116277" spans="1:2" x14ac:dyDescent="0.25">
      <c r="A116277" s="11" t="s">
        <v>115877</v>
      </c>
      <c r="B116277" s="4" t="s">
        <v>9450</v>
      </c>
    </row>
    <row r="116278" spans="1:2" x14ac:dyDescent="0.25">
      <c r="A116278" s="11" t="s">
        <v>115878</v>
      </c>
      <c r="B116278" s="4" t="s">
        <v>9450</v>
      </c>
    </row>
    <row r="116279" spans="1:2" x14ac:dyDescent="0.25">
      <c r="A116279" s="11" t="s">
        <v>115879</v>
      </c>
      <c r="B116279" s="4" t="s">
        <v>9450</v>
      </c>
    </row>
    <row r="116280" spans="1:2" x14ac:dyDescent="0.25">
      <c r="A116280" s="11" t="s">
        <v>115880</v>
      </c>
      <c r="B116280" s="4" t="s">
        <v>9450</v>
      </c>
    </row>
    <row r="116281" spans="1:2" x14ac:dyDescent="0.25">
      <c r="A116281" s="11" t="s">
        <v>115881</v>
      </c>
      <c r="B116281" s="4" t="s">
        <v>9450</v>
      </c>
    </row>
    <row r="116282" spans="1:2" x14ac:dyDescent="0.25">
      <c r="A116282" s="11" t="s">
        <v>115882</v>
      </c>
      <c r="B116282" s="4" t="s">
        <v>9450</v>
      </c>
    </row>
    <row r="116283" spans="1:2" x14ac:dyDescent="0.25">
      <c r="A116283" s="11" t="s">
        <v>115883</v>
      </c>
      <c r="B116283" s="4" t="s">
        <v>9450</v>
      </c>
    </row>
    <row r="116284" spans="1:2" x14ac:dyDescent="0.25">
      <c r="A116284" s="11" t="s">
        <v>115884</v>
      </c>
      <c r="B116284" s="4" t="s">
        <v>9450</v>
      </c>
    </row>
    <row r="116285" spans="1:2" x14ac:dyDescent="0.25">
      <c r="A116285" s="11" t="s">
        <v>115885</v>
      </c>
      <c r="B116285" s="4" t="s">
        <v>9450</v>
      </c>
    </row>
    <row r="116286" spans="1:2" x14ac:dyDescent="0.25">
      <c r="A116286" s="11" t="s">
        <v>115886</v>
      </c>
      <c r="B116286" s="4" t="s">
        <v>9450</v>
      </c>
    </row>
    <row r="116287" spans="1:2" x14ac:dyDescent="0.25">
      <c r="A116287" s="11" t="s">
        <v>115887</v>
      </c>
      <c r="B116287" s="4" t="s">
        <v>9450</v>
      </c>
    </row>
    <row r="116288" spans="1:2" x14ac:dyDescent="0.25">
      <c r="A116288" s="11" t="s">
        <v>115888</v>
      </c>
      <c r="B116288" s="4" t="s">
        <v>9450</v>
      </c>
    </row>
    <row r="116289" spans="1:2" x14ac:dyDescent="0.25">
      <c r="A116289" s="11" t="s">
        <v>115889</v>
      </c>
      <c r="B116289" s="4" t="s">
        <v>9450</v>
      </c>
    </row>
    <row r="116290" spans="1:2" x14ac:dyDescent="0.25">
      <c r="A116290" s="11" t="s">
        <v>115890</v>
      </c>
      <c r="B116290" s="4" t="s">
        <v>9450</v>
      </c>
    </row>
    <row r="116291" spans="1:2" x14ac:dyDescent="0.25">
      <c r="A116291" s="11" t="s">
        <v>115891</v>
      </c>
      <c r="B116291" s="4" t="s">
        <v>9450</v>
      </c>
    </row>
    <row r="116292" spans="1:2" x14ac:dyDescent="0.25">
      <c r="A116292" s="11" t="s">
        <v>115892</v>
      </c>
      <c r="B116292" s="4" t="s">
        <v>9450</v>
      </c>
    </row>
    <row r="116293" spans="1:2" x14ac:dyDescent="0.25">
      <c r="A116293" s="11" t="s">
        <v>115893</v>
      </c>
      <c r="B116293" s="4" t="s">
        <v>9450</v>
      </c>
    </row>
    <row r="116294" spans="1:2" x14ac:dyDescent="0.25">
      <c r="A116294" s="11" t="s">
        <v>115894</v>
      </c>
      <c r="B116294" s="4" t="s">
        <v>9450</v>
      </c>
    </row>
    <row r="116295" spans="1:2" x14ac:dyDescent="0.25">
      <c r="A116295" s="11" t="s">
        <v>115895</v>
      </c>
      <c r="B116295" s="4" t="s">
        <v>9450</v>
      </c>
    </row>
    <row r="116296" spans="1:2" x14ac:dyDescent="0.25">
      <c r="A116296" s="11" t="s">
        <v>115896</v>
      </c>
      <c r="B116296" s="4" t="s">
        <v>9450</v>
      </c>
    </row>
    <row r="116297" spans="1:2" x14ac:dyDescent="0.25">
      <c r="A116297" s="11" t="s">
        <v>115897</v>
      </c>
      <c r="B116297" s="4" t="s">
        <v>9450</v>
      </c>
    </row>
    <row r="116298" spans="1:2" x14ac:dyDescent="0.25">
      <c r="A116298" s="11" t="s">
        <v>115898</v>
      </c>
      <c r="B116298" s="4" t="s">
        <v>9450</v>
      </c>
    </row>
    <row r="116299" spans="1:2" x14ac:dyDescent="0.25">
      <c r="A116299" s="11" t="s">
        <v>115899</v>
      </c>
      <c r="B116299" s="4" t="s">
        <v>9450</v>
      </c>
    </row>
    <row r="116300" spans="1:2" x14ac:dyDescent="0.25">
      <c r="A116300" s="11" t="s">
        <v>115900</v>
      </c>
      <c r="B116300" s="4" t="s">
        <v>9450</v>
      </c>
    </row>
    <row r="116301" spans="1:2" x14ac:dyDescent="0.25">
      <c r="A116301" s="11" t="s">
        <v>115901</v>
      </c>
      <c r="B116301" s="4" t="s">
        <v>9450</v>
      </c>
    </row>
    <row r="116302" spans="1:2" x14ac:dyDescent="0.25">
      <c r="A116302" s="11" t="s">
        <v>115902</v>
      </c>
      <c r="B116302" s="4" t="s">
        <v>9450</v>
      </c>
    </row>
    <row r="116303" spans="1:2" x14ac:dyDescent="0.25">
      <c r="A116303" s="11" t="s">
        <v>115903</v>
      </c>
      <c r="B116303" s="4" t="s">
        <v>9450</v>
      </c>
    </row>
    <row r="116304" spans="1:2" x14ac:dyDescent="0.25">
      <c r="A116304" s="11" t="s">
        <v>115904</v>
      </c>
      <c r="B116304" s="4" t="s">
        <v>9450</v>
      </c>
    </row>
    <row r="116305" spans="1:2" x14ac:dyDescent="0.25">
      <c r="A116305" s="11" t="s">
        <v>115905</v>
      </c>
      <c r="B116305" s="4" t="s">
        <v>9450</v>
      </c>
    </row>
    <row r="116306" spans="1:2" x14ac:dyDescent="0.25">
      <c r="A116306" s="11" t="s">
        <v>115906</v>
      </c>
      <c r="B116306" s="4" t="s">
        <v>9450</v>
      </c>
    </row>
    <row r="116307" spans="1:2" x14ac:dyDescent="0.25">
      <c r="A116307" s="11" t="s">
        <v>115907</v>
      </c>
      <c r="B116307" s="4" t="s">
        <v>9450</v>
      </c>
    </row>
    <row r="116308" spans="1:2" x14ac:dyDescent="0.25">
      <c r="A116308" s="11" t="s">
        <v>115908</v>
      </c>
      <c r="B116308" s="4" t="s">
        <v>9450</v>
      </c>
    </row>
    <row r="116309" spans="1:2" x14ac:dyDescent="0.25">
      <c r="A116309" s="11" t="s">
        <v>115909</v>
      </c>
      <c r="B116309" s="4" t="s">
        <v>9450</v>
      </c>
    </row>
    <row r="116310" spans="1:2" x14ac:dyDescent="0.25">
      <c r="A116310" s="11" t="s">
        <v>115910</v>
      </c>
      <c r="B116310" s="4" t="s">
        <v>9450</v>
      </c>
    </row>
    <row r="116311" spans="1:2" x14ac:dyDescent="0.25">
      <c r="A116311" s="11" t="s">
        <v>115911</v>
      </c>
      <c r="B116311" s="4" t="s">
        <v>9450</v>
      </c>
    </row>
    <row r="116312" spans="1:2" x14ac:dyDescent="0.25">
      <c r="A116312" s="11" t="s">
        <v>115912</v>
      </c>
      <c r="B116312" s="4" t="s">
        <v>9450</v>
      </c>
    </row>
    <row r="116313" spans="1:2" x14ac:dyDescent="0.25">
      <c r="A116313" s="11" t="s">
        <v>115913</v>
      </c>
      <c r="B116313" s="4" t="s">
        <v>9450</v>
      </c>
    </row>
    <row r="116314" spans="1:2" x14ac:dyDescent="0.25">
      <c r="A116314" s="11" t="s">
        <v>115914</v>
      </c>
      <c r="B116314" s="4" t="s">
        <v>9450</v>
      </c>
    </row>
    <row r="116315" spans="1:2" x14ac:dyDescent="0.25">
      <c r="A116315" s="11" t="s">
        <v>115915</v>
      </c>
      <c r="B116315" s="4" t="s">
        <v>9450</v>
      </c>
    </row>
    <row r="116316" spans="1:2" x14ac:dyDescent="0.25">
      <c r="A116316" s="11" t="s">
        <v>115916</v>
      </c>
      <c r="B116316" s="4" t="s">
        <v>9450</v>
      </c>
    </row>
    <row r="116317" spans="1:2" x14ac:dyDescent="0.25">
      <c r="A116317" s="11" t="s">
        <v>115917</v>
      </c>
      <c r="B116317" s="4" t="s">
        <v>9450</v>
      </c>
    </row>
    <row r="116318" spans="1:2" x14ac:dyDescent="0.25">
      <c r="A116318" s="11" t="s">
        <v>115918</v>
      </c>
      <c r="B116318" s="4" t="s">
        <v>9450</v>
      </c>
    </row>
    <row r="116319" spans="1:2" x14ac:dyDescent="0.25">
      <c r="A116319" s="11" t="s">
        <v>115919</v>
      </c>
      <c r="B116319" s="4" t="s">
        <v>9450</v>
      </c>
    </row>
    <row r="116320" spans="1:2" x14ac:dyDescent="0.25">
      <c r="A116320" s="11" t="s">
        <v>115920</v>
      </c>
      <c r="B116320" s="4" t="s">
        <v>9450</v>
      </c>
    </row>
    <row r="116321" spans="1:2" x14ac:dyDescent="0.25">
      <c r="A116321" s="11" t="s">
        <v>115921</v>
      </c>
      <c r="B116321" s="4" t="s">
        <v>9450</v>
      </c>
    </row>
    <row r="116322" spans="1:2" x14ac:dyDescent="0.25">
      <c r="A116322" s="11" t="s">
        <v>115922</v>
      </c>
      <c r="B116322" s="4" t="s">
        <v>9450</v>
      </c>
    </row>
    <row r="116323" spans="1:2" x14ac:dyDescent="0.25">
      <c r="A116323" s="11" t="s">
        <v>115923</v>
      </c>
      <c r="B116323" s="4" t="s">
        <v>9450</v>
      </c>
    </row>
    <row r="116324" spans="1:2" x14ac:dyDescent="0.25">
      <c r="A116324" s="11" t="s">
        <v>115924</v>
      </c>
      <c r="B116324" s="4" t="s">
        <v>9450</v>
      </c>
    </row>
    <row r="116325" spans="1:2" x14ac:dyDescent="0.25">
      <c r="A116325" s="11" t="s">
        <v>115925</v>
      </c>
      <c r="B116325" s="4" t="s">
        <v>9450</v>
      </c>
    </row>
    <row r="116326" spans="1:2" x14ac:dyDescent="0.25">
      <c r="A116326" s="11" t="s">
        <v>115926</v>
      </c>
      <c r="B116326" s="4" t="s">
        <v>9450</v>
      </c>
    </row>
    <row r="116327" spans="1:2" x14ac:dyDescent="0.25">
      <c r="A116327" s="11" t="s">
        <v>115927</v>
      </c>
      <c r="B116327" s="4" t="s">
        <v>9450</v>
      </c>
    </row>
    <row r="116328" spans="1:2" x14ac:dyDescent="0.25">
      <c r="A116328" s="11" t="s">
        <v>115928</v>
      </c>
      <c r="B116328" s="4" t="s">
        <v>9450</v>
      </c>
    </row>
    <row r="116329" spans="1:2" x14ac:dyDescent="0.25">
      <c r="A116329" s="11" t="s">
        <v>115929</v>
      </c>
      <c r="B116329" s="4" t="s">
        <v>9450</v>
      </c>
    </row>
    <row r="116330" spans="1:2" x14ac:dyDescent="0.25">
      <c r="A116330" s="11" t="s">
        <v>115930</v>
      </c>
      <c r="B116330" s="4" t="s">
        <v>9450</v>
      </c>
    </row>
    <row r="116331" spans="1:2" x14ac:dyDescent="0.25">
      <c r="A116331" s="11" t="s">
        <v>115931</v>
      </c>
      <c r="B116331" s="4" t="s">
        <v>9450</v>
      </c>
    </row>
    <row r="116332" spans="1:2" x14ac:dyDescent="0.25">
      <c r="A116332" s="11" t="s">
        <v>115932</v>
      </c>
      <c r="B116332" s="4" t="s">
        <v>9450</v>
      </c>
    </row>
    <row r="116333" spans="1:2" x14ac:dyDescent="0.25">
      <c r="A116333" s="11" t="s">
        <v>115933</v>
      </c>
      <c r="B116333" s="4" t="s">
        <v>9450</v>
      </c>
    </row>
    <row r="116334" spans="1:2" x14ac:dyDescent="0.25">
      <c r="A116334" s="11" t="s">
        <v>115934</v>
      </c>
      <c r="B116334" s="4" t="s">
        <v>9450</v>
      </c>
    </row>
    <row r="116335" spans="1:2" x14ac:dyDescent="0.25">
      <c r="A116335" s="11" t="s">
        <v>115935</v>
      </c>
      <c r="B116335" s="4" t="s">
        <v>9450</v>
      </c>
    </row>
    <row r="116336" spans="1:2" x14ac:dyDescent="0.25">
      <c r="A116336" s="11" t="s">
        <v>115936</v>
      </c>
      <c r="B116336" s="4" t="s">
        <v>9450</v>
      </c>
    </row>
    <row r="116337" spans="1:2" x14ac:dyDescent="0.25">
      <c r="A116337" s="11" t="s">
        <v>115937</v>
      </c>
      <c r="B116337" s="4" t="s">
        <v>9450</v>
      </c>
    </row>
    <row r="116338" spans="1:2" x14ac:dyDescent="0.25">
      <c r="A116338" s="11" t="s">
        <v>115938</v>
      </c>
      <c r="B116338" s="4" t="s">
        <v>9450</v>
      </c>
    </row>
    <row r="116339" spans="1:2" x14ac:dyDescent="0.25">
      <c r="A116339" s="11" t="s">
        <v>115939</v>
      </c>
      <c r="B116339" s="4" t="s">
        <v>9450</v>
      </c>
    </row>
    <row r="116340" spans="1:2" x14ac:dyDescent="0.25">
      <c r="A116340" s="11" t="s">
        <v>115940</v>
      </c>
      <c r="B116340" s="4" t="s">
        <v>9450</v>
      </c>
    </row>
    <row r="116341" spans="1:2" x14ac:dyDescent="0.25">
      <c r="A116341" s="11" t="s">
        <v>115941</v>
      </c>
      <c r="B116341" s="4" t="s">
        <v>9450</v>
      </c>
    </row>
    <row r="116342" spans="1:2" x14ac:dyDescent="0.25">
      <c r="A116342" s="11" t="s">
        <v>115942</v>
      </c>
      <c r="B116342" s="4" t="s">
        <v>9450</v>
      </c>
    </row>
    <row r="116343" spans="1:2" x14ac:dyDescent="0.25">
      <c r="A116343" s="11" t="s">
        <v>115943</v>
      </c>
      <c r="B116343" s="4" t="s">
        <v>9450</v>
      </c>
    </row>
    <row r="116344" spans="1:2" x14ac:dyDescent="0.25">
      <c r="A116344" s="11" t="s">
        <v>115944</v>
      </c>
      <c r="B116344" s="4" t="s">
        <v>9450</v>
      </c>
    </row>
    <row r="116345" spans="1:2" x14ac:dyDescent="0.25">
      <c r="A116345" s="11" t="s">
        <v>115945</v>
      </c>
      <c r="B116345" s="4" t="s">
        <v>9450</v>
      </c>
    </row>
    <row r="116346" spans="1:2" x14ac:dyDescent="0.25">
      <c r="A116346" s="11" t="s">
        <v>115946</v>
      </c>
      <c r="B116346" s="4" t="s">
        <v>9450</v>
      </c>
    </row>
    <row r="116347" spans="1:2" x14ac:dyDescent="0.25">
      <c r="A116347" s="11" t="s">
        <v>115947</v>
      </c>
      <c r="B116347" s="4" t="s">
        <v>9450</v>
      </c>
    </row>
    <row r="116348" spans="1:2" x14ac:dyDescent="0.25">
      <c r="A116348" s="11" t="s">
        <v>115948</v>
      </c>
      <c r="B116348" s="4" t="s">
        <v>9450</v>
      </c>
    </row>
    <row r="116349" spans="1:2" x14ac:dyDescent="0.25">
      <c r="A116349" s="11" t="s">
        <v>115949</v>
      </c>
      <c r="B116349" s="4" t="s">
        <v>9450</v>
      </c>
    </row>
    <row r="116350" spans="1:2" x14ac:dyDescent="0.25">
      <c r="A116350" s="11" t="s">
        <v>115950</v>
      </c>
      <c r="B116350" s="4" t="s">
        <v>9450</v>
      </c>
    </row>
    <row r="116351" spans="1:2" x14ac:dyDescent="0.25">
      <c r="A116351" s="11" t="s">
        <v>115951</v>
      </c>
      <c r="B116351" s="4" t="s">
        <v>9450</v>
      </c>
    </row>
    <row r="116352" spans="1:2" x14ac:dyDescent="0.25">
      <c r="A116352" s="11" t="s">
        <v>115952</v>
      </c>
      <c r="B116352" s="4" t="s">
        <v>9450</v>
      </c>
    </row>
    <row r="116353" spans="1:2" x14ac:dyDescent="0.25">
      <c r="A116353" s="11" t="s">
        <v>115953</v>
      </c>
      <c r="B116353" s="4" t="s">
        <v>9450</v>
      </c>
    </row>
    <row r="116354" spans="1:2" x14ac:dyDescent="0.25">
      <c r="A116354" s="11" t="s">
        <v>115954</v>
      </c>
      <c r="B116354" s="4" t="s">
        <v>9450</v>
      </c>
    </row>
    <row r="116355" spans="1:2" x14ac:dyDescent="0.25">
      <c r="A116355" s="11" t="s">
        <v>115955</v>
      </c>
      <c r="B116355" s="4" t="s">
        <v>9450</v>
      </c>
    </row>
    <row r="116356" spans="1:2" x14ac:dyDescent="0.25">
      <c r="A116356" s="11" t="s">
        <v>115956</v>
      </c>
      <c r="B116356" s="4" t="s">
        <v>9450</v>
      </c>
    </row>
    <row r="116357" spans="1:2" x14ac:dyDescent="0.25">
      <c r="A116357" s="11" t="s">
        <v>115957</v>
      </c>
      <c r="B116357" s="4" t="s">
        <v>9450</v>
      </c>
    </row>
    <row r="116358" spans="1:2" x14ac:dyDescent="0.25">
      <c r="A116358" s="11" t="s">
        <v>115958</v>
      </c>
      <c r="B116358" s="4" t="s">
        <v>9450</v>
      </c>
    </row>
    <row r="116359" spans="1:2" x14ac:dyDescent="0.25">
      <c r="A116359" s="11" t="s">
        <v>115959</v>
      </c>
      <c r="B116359" s="4" t="s">
        <v>9450</v>
      </c>
    </row>
    <row r="116360" spans="1:2" x14ac:dyDescent="0.25">
      <c r="A116360" s="11" t="s">
        <v>115960</v>
      </c>
      <c r="B116360" s="4" t="s">
        <v>9450</v>
      </c>
    </row>
    <row r="116361" spans="1:2" x14ac:dyDescent="0.25">
      <c r="A116361" s="11" t="s">
        <v>115961</v>
      </c>
      <c r="B116361" s="4" t="s">
        <v>9450</v>
      </c>
    </row>
    <row r="116362" spans="1:2" x14ac:dyDescent="0.25">
      <c r="A116362" s="11" t="s">
        <v>115962</v>
      </c>
      <c r="B116362" s="4" t="s">
        <v>9450</v>
      </c>
    </row>
    <row r="116363" spans="1:2" x14ac:dyDescent="0.25">
      <c r="A116363" s="11" t="s">
        <v>115963</v>
      </c>
      <c r="B116363" s="4" t="s">
        <v>9450</v>
      </c>
    </row>
    <row r="116364" spans="1:2" x14ac:dyDescent="0.25">
      <c r="A116364" s="11" t="s">
        <v>115964</v>
      </c>
      <c r="B116364" s="4" t="s">
        <v>9450</v>
      </c>
    </row>
    <row r="116365" spans="1:2" x14ac:dyDescent="0.25">
      <c r="A116365" s="11" t="s">
        <v>115965</v>
      </c>
      <c r="B116365" s="4" t="s">
        <v>9450</v>
      </c>
    </row>
    <row r="116366" spans="1:2" x14ac:dyDescent="0.25">
      <c r="A116366" s="11" t="s">
        <v>115966</v>
      </c>
      <c r="B116366" s="4" t="s">
        <v>9450</v>
      </c>
    </row>
    <row r="116367" spans="1:2" x14ac:dyDescent="0.25">
      <c r="A116367" s="11" t="s">
        <v>115967</v>
      </c>
      <c r="B116367" s="4" t="s">
        <v>9450</v>
      </c>
    </row>
    <row r="116368" spans="1:2" x14ac:dyDescent="0.25">
      <c r="A116368" s="11" t="s">
        <v>115968</v>
      </c>
      <c r="B116368" s="4" t="s">
        <v>9450</v>
      </c>
    </row>
    <row r="116369" spans="1:2" x14ac:dyDescent="0.25">
      <c r="A116369" s="11" t="s">
        <v>115969</v>
      </c>
      <c r="B116369" s="4" t="s">
        <v>9450</v>
      </c>
    </row>
    <row r="116370" spans="1:2" x14ac:dyDescent="0.25">
      <c r="A116370" s="11" t="s">
        <v>115970</v>
      </c>
      <c r="B116370" s="4" t="s">
        <v>9450</v>
      </c>
    </row>
    <row r="116371" spans="1:2" x14ac:dyDescent="0.25">
      <c r="A116371" s="11" t="s">
        <v>115971</v>
      </c>
      <c r="B116371" s="4" t="s">
        <v>9450</v>
      </c>
    </row>
    <row r="116372" spans="1:2" x14ac:dyDescent="0.25">
      <c r="A116372" s="11" t="s">
        <v>115972</v>
      </c>
      <c r="B116372" s="4" t="s">
        <v>9450</v>
      </c>
    </row>
    <row r="116373" spans="1:2" x14ac:dyDescent="0.25">
      <c r="A116373" s="11" t="s">
        <v>115973</v>
      </c>
      <c r="B116373" s="4" t="s">
        <v>9450</v>
      </c>
    </row>
    <row r="116374" spans="1:2" x14ac:dyDescent="0.25">
      <c r="A116374" s="11" t="s">
        <v>115974</v>
      </c>
      <c r="B116374" s="4" t="s">
        <v>9450</v>
      </c>
    </row>
    <row r="116375" spans="1:2" x14ac:dyDescent="0.25">
      <c r="A116375" s="11" t="s">
        <v>115975</v>
      </c>
      <c r="B116375" s="4" t="s">
        <v>9450</v>
      </c>
    </row>
    <row r="116376" spans="1:2" x14ac:dyDescent="0.25">
      <c r="A116376" s="11" t="s">
        <v>115976</v>
      </c>
      <c r="B116376" s="4" t="s">
        <v>9450</v>
      </c>
    </row>
    <row r="116377" spans="1:2" x14ac:dyDescent="0.25">
      <c r="A116377" s="11" t="s">
        <v>115977</v>
      </c>
      <c r="B116377" s="4" t="s">
        <v>9450</v>
      </c>
    </row>
    <row r="116378" spans="1:2" x14ac:dyDescent="0.25">
      <c r="A116378" s="11" t="s">
        <v>115978</v>
      </c>
      <c r="B116378" s="4" t="s">
        <v>9450</v>
      </c>
    </row>
    <row r="116379" spans="1:2" x14ac:dyDescent="0.25">
      <c r="A116379" s="11" t="s">
        <v>115979</v>
      </c>
      <c r="B116379" s="4" t="s">
        <v>9450</v>
      </c>
    </row>
    <row r="116380" spans="1:2" x14ac:dyDescent="0.25">
      <c r="A116380" s="11" t="s">
        <v>115980</v>
      </c>
      <c r="B116380" s="4" t="s">
        <v>9450</v>
      </c>
    </row>
    <row r="116381" spans="1:2" x14ac:dyDescent="0.25">
      <c r="A116381" s="11" t="s">
        <v>115981</v>
      </c>
      <c r="B116381" s="4" t="s">
        <v>9450</v>
      </c>
    </row>
    <row r="116382" spans="1:2" x14ac:dyDescent="0.25">
      <c r="A116382" s="11" t="s">
        <v>115982</v>
      </c>
      <c r="B116382" s="4" t="s">
        <v>9450</v>
      </c>
    </row>
    <row r="116383" spans="1:2" x14ac:dyDescent="0.25">
      <c r="A116383" s="11" t="s">
        <v>115983</v>
      </c>
      <c r="B116383" s="4" t="s">
        <v>9450</v>
      </c>
    </row>
    <row r="116384" spans="1:2" x14ac:dyDescent="0.25">
      <c r="A116384" s="11" t="s">
        <v>115984</v>
      </c>
      <c r="B116384" s="4" t="s">
        <v>9450</v>
      </c>
    </row>
    <row r="116385" spans="1:2" x14ac:dyDescent="0.25">
      <c r="A116385" s="11" t="s">
        <v>115985</v>
      </c>
      <c r="B116385" s="4" t="s">
        <v>9450</v>
      </c>
    </row>
    <row r="116386" spans="1:2" x14ac:dyDescent="0.25">
      <c r="A116386" s="11" t="s">
        <v>115986</v>
      </c>
      <c r="B116386" s="4" t="s">
        <v>9450</v>
      </c>
    </row>
    <row r="116387" spans="1:2" x14ac:dyDescent="0.25">
      <c r="A116387" s="11" t="s">
        <v>115987</v>
      </c>
      <c r="B116387" s="4" t="s">
        <v>9450</v>
      </c>
    </row>
    <row r="116388" spans="1:2" x14ac:dyDescent="0.25">
      <c r="A116388" s="11" t="s">
        <v>115988</v>
      </c>
      <c r="B116388" s="4" t="s">
        <v>9450</v>
      </c>
    </row>
    <row r="116389" spans="1:2" x14ac:dyDescent="0.25">
      <c r="A116389" s="11" t="s">
        <v>115989</v>
      </c>
      <c r="B116389" s="4" t="s">
        <v>9450</v>
      </c>
    </row>
    <row r="116390" spans="1:2" x14ac:dyDescent="0.25">
      <c r="A116390" s="11" t="s">
        <v>115990</v>
      </c>
      <c r="B116390" s="4" t="s">
        <v>9450</v>
      </c>
    </row>
    <row r="116391" spans="1:2" x14ac:dyDescent="0.25">
      <c r="A116391" s="11" t="s">
        <v>115991</v>
      </c>
      <c r="B116391" s="4" t="s">
        <v>9450</v>
      </c>
    </row>
    <row r="116392" spans="1:2" x14ac:dyDescent="0.25">
      <c r="A116392" s="11" t="s">
        <v>115992</v>
      </c>
      <c r="B116392" s="4" t="s">
        <v>9450</v>
      </c>
    </row>
    <row r="116393" spans="1:2" x14ac:dyDescent="0.25">
      <c r="A116393" s="11" t="s">
        <v>115993</v>
      </c>
      <c r="B116393" s="4" t="s">
        <v>9450</v>
      </c>
    </row>
    <row r="116394" spans="1:2" x14ac:dyDescent="0.25">
      <c r="A116394" s="11" t="s">
        <v>115994</v>
      </c>
      <c r="B116394" s="4" t="s">
        <v>9450</v>
      </c>
    </row>
    <row r="116395" spans="1:2" x14ac:dyDescent="0.25">
      <c r="A116395" s="11" t="s">
        <v>115995</v>
      </c>
      <c r="B116395" s="4" t="s">
        <v>9450</v>
      </c>
    </row>
    <row r="116396" spans="1:2" x14ac:dyDescent="0.25">
      <c r="A116396" s="11" t="s">
        <v>115996</v>
      </c>
      <c r="B116396" s="4" t="s">
        <v>9450</v>
      </c>
    </row>
    <row r="116397" spans="1:2" x14ac:dyDescent="0.25">
      <c r="A116397" s="11" t="s">
        <v>115997</v>
      </c>
      <c r="B116397" s="4" t="s">
        <v>9450</v>
      </c>
    </row>
    <row r="116398" spans="1:2" x14ac:dyDescent="0.25">
      <c r="A116398" s="11" t="s">
        <v>115998</v>
      </c>
      <c r="B116398" s="4" t="s">
        <v>9450</v>
      </c>
    </row>
    <row r="116399" spans="1:2" x14ac:dyDescent="0.25">
      <c r="A116399" s="11" t="s">
        <v>115999</v>
      </c>
      <c r="B116399" s="4" t="s">
        <v>9450</v>
      </c>
    </row>
    <row r="116400" spans="1:2" x14ac:dyDescent="0.25">
      <c r="A116400" s="11" t="s">
        <v>116000</v>
      </c>
      <c r="B116400" s="4" t="s">
        <v>9450</v>
      </c>
    </row>
    <row r="116401" spans="1:2" x14ac:dyDescent="0.25">
      <c r="A116401" s="11" t="s">
        <v>116001</v>
      </c>
      <c r="B116401" s="4" t="s">
        <v>9450</v>
      </c>
    </row>
    <row r="116402" spans="1:2" x14ac:dyDescent="0.25">
      <c r="A116402" s="11" t="s">
        <v>116002</v>
      </c>
      <c r="B116402" s="4" t="s">
        <v>9450</v>
      </c>
    </row>
    <row r="116403" spans="1:2" x14ac:dyDescent="0.25">
      <c r="A116403" s="11" t="s">
        <v>116003</v>
      </c>
      <c r="B116403" s="4" t="s">
        <v>9450</v>
      </c>
    </row>
    <row r="116404" spans="1:2" x14ac:dyDescent="0.25">
      <c r="A116404" s="11" t="s">
        <v>116004</v>
      </c>
      <c r="B116404" s="4" t="s">
        <v>9450</v>
      </c>
    </row>
    <row r="116405" spans="1:2" x14ac:dyDescent="0.25">
      <c r="A116405" s="11" t="s">
        <v>116005</v>
      </c>
      <c r="B116405" s="4" t="s">
        <v>9450</v>
      </c>
    </row>
    <row r="116406" spans="1:2" x14ac:dyDescent="0.25">
      <c r="A116406" s="11" t="s">
        <v>116006</v>
      </c>
      <c r="B116406" s="4" t="s">
        <v>9450</v>
      </c>
    </row>
    <row r="116407" spans="1:2" x14ac:dyDescent="0.25">
      <c r="A116407" s="11" t="s">
        <v>116007</v>
      </c>
      <c r="B116407" s="4" t="s">
        <v>9450</v>
      </c>
    </row>
    <row r="116408" spans="1:2" x14ac:dyDescent="0.25">
      <c r="A116408" s="11" t="s">
        <v>116008</v>
      </c>
      <c r="B116408" s="4" t="s">
        <v>9450</v>
      </c>
    </row>
    <row r="116409" spans="1:2" x14ac:dyDescent="0.25">
      <c r="A116409" s="11" t="s">
        <v>116009</v>
      </c>
      <c r="B116409" s="4" t="s">
        <v>9450</v>
      </c>
    </row>
    <row r="116410" spans="1:2" x14ac:dyDescent="0.25">
      <c r="A116410" s="11" t="s">
        <v>116010</v>
      </c>
      <c r="B116410" s="4" t="s">
        <v>9450</v>
      </c>
    </row>
    <row r="116411" spans="1:2" x14ac:dyDescent="0.25">
      <c r="A116411" s="11" t="s">
        <v>116011</v>
      </c>
      <c r="B116411" s="4" t="s">
        <v>9450</v>
      </c>
    </row>
    <row r="116412" spans="1:2" x14ac:dyDescent="0.25">
      <c r="A116412" s="11" t="s">
        <v>116012</v>
      </c>
      <c r="B116412" s="4" t="s">
        <v>9450</v>
      </c>
    </row>
    <row r="116413" spans="1:2" x14ac:dyDescent="0.25">
      <c r="A116413" s="11" t="s">
        <v>116013</v>
      </c>
      <c r="B116413" s="4" t="s">
        <v>9450</v>
      </c>
    </row>
    <row r="116414" spans="1:2" x14ac:dyDescent="0.25">
      <c r="A116414" s="11" t="s">
        <v>116014</v>
      </c>
      <c r="B116414" s="4" t="s">
        <v>9450</v>
      </c>
    </row>
    <row r="116415" spans="1:2" x14ac:dyDescent="0.25">
      <c r="A116415" s="11" t="s">
        <v>116015</v>
      </c>
      <c r="B116415" s="4" t="s">
        <v>9450</v>
      </c>
    </row>
    <row r="116416" spans="1:2" x14ac:dyDescent="0.25">
      <c r="A116416" s="11" t="s">
        <v>116016</v>
      </c>
      <c r="B116416" s="4" t="s">
        <v>9450</v>
      </c>
    </row>
    <row r="116417" spans="1:2" x14ac:dyDescent="0.25">
      <c r="A116417" s="11" t="s">
        <v>116017</v>
      </c>
      <c r="B116417" s="4" t="s">
        <v>9450</v>
      </c>
    </row>
    <row r="116418" spans="1:2" x14ac:dyDescent="0.25">
      <c r="A116418" s="11" t="s">
        <v>116018</v>
      </c>
      <c r="B116418" s="4" t="s">
        <v>9450</v>
      </c>
    </row>
    <row r="116419" spans="1:2" x14ac:dyDescent="0.25">
      <c r="A116419" s="11" t="s">
        <v>116019</v>
      </c>
      <c r="B116419" s="4" t="s">
        <v>9450</v>
      </c>
    </row>
    <row r="116420" spans="1:2" x14ac:dyDescent="0.25">
      <c r="A116420" s="11" t="s">
        <v>116020</v>
      </c>
      <c r="B116420" s="4" t="s">
        <v>9450</v>
      </c>
    </row>
    <row r="116421" spans="1:2" x14ac:dyDescent="0.25">
      <c r="A116421" s="11" t="s">
        <v>116021</v>
      </c>
      <c r="B116421" s="4" t="s">
        <v>9450</v>
      </c>
    </row>
    <row r="116422" spans="1:2" x14ac:dyDescent="0.25">
      <c r="A116422" s="11" t="s">
        <v>116022</v>
      </c>
      <c r="B116422" s="4" t="s">
        <v>9450</v>
      </c>
    </row>
    <row r="116423" spans="1:2" x14ac:dyDescent="0.25">
      <c r="A116423" s="11" t="s">
        <v>116023</v>
      </c>
      <c r="B116423" s="4" t="s">
        <v>9450</v>
      </c>
    </row>
    <row r="116424" spans="1:2" x14ac:dyDescent="0.25">
      <c r="A116424" s="11" t="s">
        <v>116024</v>
      </c>
      <c r="B116424" s="4" t="s">
        <v>9450</v>
      </c>
    </row>
    <row r="116425" spans="1:2" x14ac:dyDescent="0.25">
      <c r="A116425" s="11" t="s">
        <v>116025</v>
      </c>
      <c r="B116425" s="4" t="s">
        <v>9450</v>
      </c>
    </row>
    <row r="116426" spans="1:2" x14ac:dyDescent="0.25">
      <c r="A116426" s="11" t="s">
        <v>116026</v>
      </c>
      <c r="B116426" s="4" t="s">
        <v>9450</v>
      </c>
    </row>
    <row r="116427" spans="1:2" x14ac:dyDescent="0.25">
      <c r="A116427" s="11" t="s">
        <v>116027</v>
      </c>
      <c r="B116427" s="4" t="s">
        <v>9450</v>
      </c>
    </row>
    <row r="116428" spans="1:2" x14ac:dyDescent="0.25">
      <c r="A116428" s="11" t="s">
        <v>116028</v>
      </c>
      <c r="B116428" s="4" t="s">
        <v>9450</v>
      </c>
    </row>
    <row r="116429" spans="1:2" x14ac:dyDescent="0.25">
      <c r="A116429" s="11" t="s">
        <v>116029</v>
      </c>
      <c r="B116429" s="4" t="s">
        <v>9450</v>
      </c>
    </row>
    <row r="116430" spans="1:2" x14ac:dyDescent="0.25">
      <c r="A116430" s="11" t="s">
        <v>116030</v>
      </c>
      <c r="B116430" s="4" t="s">
        <v>9450</v>
      </c>
    </row>
    <row r="116431" spans="1:2" x14ac:dyDescent="0.25">
      <c r="A116431" s="11" t="s">
        <v>116031</v>
      </c>
      <c r="B116431" s="4" t="s">
        <v>9450</v>
      </c>
    </row>
    <row r="116432" spans="1:2" x14ac:dyDescent="0.25">
      <c r="A116432" s="11" t="s">
        <v>116032</v>
      </c>
      <c r="B116432" s="4" t="s">
        <v>9450</v>
      </c>
    </row>
    <row r="116433" spans="1:2" x14ac:dyDescent="0.25">
      <c r="A116433" s="11" t="s">
        <v>116033</v>
      </c>
      <c r="B116433" s="4" t="s">
        <v>9450</v>
      </c>
    </row>
    <row r="116434" spans="1:2" x14ac:dyDescent="0.25">
      <c r="A116434" s="11" t="s">
        <v>116034</v>
      </c>
      <c r="B116434" s="4" t="s">
        <v>9450</v>
      </c>
    </row>
    <row r="116435" spans="1:2" x14ac:dyDescent="0.25">
      <c r="A116435" s="11" t="s">
        <v>116035</v>
      </c>
      <c r="B116435" s="4" t="s">
        <v>9450</v>
      </c>
    </row>
    <row r="116436" spans="1:2" x14ac:dyDescent="0.25">
      <c r="A116436" s="11" t="s">
        <v>116036</v>
      </c>
      <c r="B116436" s="4" t="s">
        <v>9450</v>
      </c>
    </row>
    <row r="116437" spans="1:2" x14ac:dyDescent="0.25">
      <c r="A116437" s="11" t="s">
        <v>116037</v>
      </c>
      <c r="B116437" s="4" t="s">
        <v>9450</v>
      </c>
    </row>
    <row r="116438" spans="1:2" x14ac:dyDescent="0.25">
      <c r="A116438" s="11" t="s">
        <v>116038</v>
      </c>
      <c r="B116438" s="4" t="s">
        <v>9450</v>
      </c>
    </row>
    <row r="116439" spans="1:2" x14ac:dyDescent="0.25">
      <c r="A116439" s="11" t="s">
        <v>116039</v>
      </c>
      <c r="B116439" s="4" t="s">
        <v>9450</v>
      </c>
    </row>
    <row r="116440" spans="1:2" x14ac:dyDescent="0.25">
      <c r="A116440" s="11" t="s">
        <v>116040</v>
      </c>
      <c r="B116440" s="4" t="s">
        <v>9450</v>
      </c>
    </row>
    <row r="116441" spans="1:2" x14ac:dyDescent="0.25">
      <c r="A116441" s="11" t="s">
        <v>116041</v>
      </c>
      <c r="B116441" s="4" t="s">
        <v>9450</v>
      </c>
    </row>
    <row r="116442" spans="1:2" x14ac:dyDescent="0.25">
      <c r="A116442" s="11" t="s">
        <v>116042</v>
      </c>
      <c r="B116442" s="4" t="s">
        <v>9450</v>
      </c>
    </row>
    <row r="116443" spans="1:2" x14ac:dyDescent="0.25">
      <c r="A116443" s="11" t="s">
        <v>116043</v>
      </c>
      <c r="B116443" s="4" t="s">
        <v>9450</v>
      </c>
    </row>
    <row r="116444" spans="1:2" x14ac:dyDescent="0.25">
      <c r="A116444" s="11" t="s">
        <v>116044</v>
      </c>
      <c r="B116444" s="4" t="s">
        <v>9450</v>
      </c>
    </row>
    <row r="116445" spans="1:2" x14ac:dyDescent="0.25">
      <c r="A116445" s="11" t="s">
        <v>116045</v>
      </c>
      <c r="B116445" s="4" t="s">
        <v>9450</v>
      </c>
    </row>
    <row r="116446" spans="1:2" x14ac:dyDescent="0.25">
      <c r="A116446" s="11" t="s">
        <v>116046</v>
      </c>
      <c r="B116446" s="4" t="s">
        <v>9450</v>
      </c>
    </row>
    <row r="116447" spans="1:2" x14ac:dyDescent="0.25">
      <c r="A116447" s="11" t="s">
        <v>116047</v>
      </c>
      <c r="B116447" s="4" t="s">
        <v>9450</v>
      </c>
    </row>
    <row r="116448" spans="1:2" x14ac:dyDescent="0.25">
      <c r="A116448" s="11" t="s">
        <v>116048</v>
      </c>
      <c r="B116448" s="4" t="s">
        <v>9450</v>
      </c>
    </row>
    <row r="116449" spans="1:2" x14ac:dyDescent="0.25">
      <c r="A116449" s="11" t="s">
        <v>116049</v>
      </c>
      <c r="B116449" s="4" t="s">
        <v>9450</v>
      </c>
    </row>
    <row r="116450" spans="1:2" x14ac:dyDescent="0.25">
      <c r="A116450" s="11" t="s">
        <v>116050</v>
      </c>
      <c r="B116450" s="4" t="s">
        <v>9450</v>
      </c>
    </row>
    <row r="116451" spans="1:2" x14ac:dyDescent="0.25">
      <c r="A116451" s="11" t="s">
        <v>116051</v>
      </c>
      <c r="B116451" s="4" t="s">
        <v>9450</v>
      </c>
    </row>
    <row r="116452" spans="1:2" x14ac:dyDescent="0.25">
      <c r="A116452" s="11" t="s">
        <v>116052</v>
      </c>
      <c r="B116452" s="4" t="s">
        <v>9450</v>
      </c>
    </row>
    <row r="116453" spans="1:2" x14ac:dyDescent="0.25">
      <c r="A116453" s="11" t="s">
        <v>116053</v>
      </c>
      <c r="B116453" s="4" t="s">
        <v>9450</v>
      </c>
    </row>
    <row r="116454" spans="1:2" x14ac:dyDescent="0.25">
      <c r="A116454" s="11" t="s">
        <v>116054</v>
      </c>
      <c r="B116454" s="4" t="s">
        <v>9450</v>
      </c>
    </row>
    <row r="116455" spans="1:2" x14ac:dyDescent="0.25">
      <c r="A116455" s="11" t="s">
        <v>116055</v>
      </c>
      <c r="B116455" s="4" t="s">
        <v>9450</v>
      </c>
    </row>
    <row r="116456" spans="1:2" x14ac:dyDescent="0.25">
      <c r="A116456" s="11" t="s">
        <v>116056</v>
      </c>
      <c r="B116456" s="4" t="s">
        <v>9450</v>
      </c>
    </row>
    <row r="116457" spans="1:2" x14ac:dyDescent="0.25">
      <c r="A116457" s="11" t="s">
        <v>116057</v>
      </c>
      <c r="B116457" s="4" t="s">
        <v>9450</v>
      </c>
    </row>
    <row r="116458" spans="1:2" x14ac:dyDescent="0.25">
      <c r="A116458" s="11" t="s">
        <v>116058</v>
      </c>
      <c r="B116458" s="4" t="s">
        <v>9450</v>
      </c>
    </row>
    <row r="116459" spans="1:2" x14ac:dyDescent="0.25">
      <c r="A116459" s="11" t="s">
        <v>116059</v>
      </c>
      <c r="B116459" s="4" t="s">
        <v>9450</v>
      </c>
    </row>
    <row r="116460" spans="1:2" x14ac:dyDescent="0.25">
      <c r="A116460" s="11" t="s">
        <v>116060</v>
      </c>
      <c r="B116460" s="4" t="s">
        <v>9450</v>
      </c>
    </row>
    <row r="116461" spans="1:2" x14ac:dyDescent="0.25">
      <c r="A116461" s="11" t="s">
        <v>116061</v>
      </c>
      <c r="B116461" s="4" t="s">
        <v>9450</v>
      </c>
    </row>
    <row r="116462" spans="1:2" x14ac:dyDescent="0.25">
      <c r="A116462" s="11" t="s">
        <v>116062</v>
      </c>
      <c r="B116462" s="4" t="s">
        <v>9450</v>
      </c>
    </row>
    <row r="116463" spans="1:2" x14ac:dyDescent="0.25">
      <c r="A116463" s="11" t="s">
        <v>116063</v>
      </c>
      <c r="B116463" s="4" t="s">
        <v>9450</v>
      </c>
    </row>
    <row r="116464" spans="1:2" x14ac:dyDescent="0.25">
      <c r="A116464" s="11" t="s">
        <v>116064</v>
      </c>
      <c r="B116464" s="4" t="s">
        <v>9450</v>
      </c>
    </row>
    <row r="116465" spans="1:2" x14ac:dyDescent="0.25">
      <c r="A116465" s="11" t="s">
        <v>116065</v>
      </c>
      <c r="B116465" s="4" t="s">
        <v>9450</v>
      </c>
    </row>
    <row r="116466" spans="1:2" x14ac:dyDescent="0.25">
      <c r="A116466" s="11" t="s">
        <v>116066</v>
      </c>
      <c r="B116466" s="4" t="s">
        <v>9450</v>
      </c>
    </row>
    <row r="116467" spans="1:2" x14ac:dyDescent="0.25">
      <c r="A116467" s="11" t="s">
        <v>116067</v>
      </c>
      <c r="B116467" s="4" t="s">
        <v>9450</v>
      </c>
    </row>
    <row r="116468" spans="1:2" x14ac:dyDescent="0.25">
      <c r="A116468" s="11" t="s">
        <v>116068</v>
      </c>
      <c r="B116468" s="4" t="s">
        <v>9450</v>
      </c>
    </row>
    <row r="116469" spans="1:2" x14ac:dyDescent="0.25">
      <c r="A116469" s="11" t="s">
        <v>116069</v>
      </c>
      <c r="B116469" s="4" t="s">
        <v>9450</v>
      </c>
    </row>
    <row r="116470" spans="1:2" x14ac:dyDescent="0.25">
      <c r="A116470" s="11" t="s">
        <v>116070</v>
      </c>
      <c r="B116470" s="4" t="s">
        <v>9450</v>
      </c>
    </row>
    <row r="116471" spans="1:2" x14ac:dyDescent="0.25">
      <c r="A116471" s="11" t="s">
        <v>116071</v>
      </c>
      <c r="B116471" s="4" t="s">
        <v>9450</v>
      </c>
    </row>
    <row r="116472" spans="1:2" x14ac:dyDescent="0.25">
      <c r="A116472" s="11" t="s">
        <v>116072</v>
      </c>
      <c r="B116472" s="4" t="s">
        <v>9450</v>
      </c>
    </row>
    <row r="116473" spans="1:2" x14ac:dyDescent="0.25">
      <c r="A116473" s="11" t="s">
        <v>116073</v>
      </c>
      <c r="B116473" s="4" t="s">
        <v>9450</v>
      </c>
    </row>
    <row r="116474" spans="1:2" x14ac:dyDescent="0.25">
      <c r="A116474" s="11" t="s">
        <v>116074</v>
      </c>
      <c r="B116474" s="4" t="s">
        <v>9450</v>
      </c>
    </row>
    <row r="116475" spans="1:2" x14ac:dyDescent="0.25">
      <c r="A116475" s="11" t="s">
        <v>116075</v>
      </c>
      <c r="B116475" s="4" t="s">
        <v>9450</v>
      </c>
    </row>
    <row r="116476" spans="1:2" x14ac:dyDescent="0.25">
      <c r="A116476" s="11" t="s">
        <v>116076</v>
      </c>
      <c r="B116476" s="4" t="s">
        <v>9450</v>
      </c>
    </row>
    <row r="116477" spans="1:2" x14ac:dyDescent="0.25">
      <c r="A116477" s="11" t="s">
        <v>116077</v>
      </c>
      <c r="B116477" s="4" t="s">
        <v>9450</v>
      </c>
    </row>
    <row r="116478" spans="1:2" x14ac:dyDescent="0.25">
      <c r="A116478" s="11" t="s">
        <v>116078</v>
      </c>
      <c r="B116478" s="4" t="s">
        <v>9450</v>
      </c>
    </row>
    <row r="116479" spans="1:2" x14ac:dyDescent="0.25">
      <c r="A116479" s="11" t="s">
        <v>116079</v>
      </c>
      <c r="B116479" s="4" t="s">
        <v>9450</v>
      </c>
    </row>
    <row r="116480" spans="1:2" x14ac:dyDescent="0.25">
      <c r="A116480" s="11" t="s">
        <v>116080</v>
      </c>
      <c r="B116480" s="4" t="s">
        <v>9450</v>
      </c>
    </row>
    <row r="116481" spans="1:2" x14ac:dyDescent="0.25">
      <c r="A116481" s="11" t="s">
        <v>116081</v>
      </c>
      <c r="B116481" s="4" t="s">
        <v>9450</v>
      </c>
    </row>
    <row r="116482" spans="1:2" x14ac:dyDescent="0.25">
      <c r="A116482" s="11" t="s">
        <v>116082</v>
      </c>
      <c r="B116482" s="4" t="s">
        <v>9450</v>
      </c>
    </row>
    <row r="116483" spans="1:2" x14ac:dyDescent="0.25">
      <c r="A116483" s="11" t="s">
        <v>116083</v>
      </c>
      <c r="B116483" s="4" t="s">
        <v>9450</v>
      </c>
    </row>
    <row r="116484" spans="1:2" x14ac:dyDescent="0.25">
      <c r="A116484" s="11" t="s">
        <v>116084</v>
      </c>
      <c r="B116484" s="4" t="s">
        <v>9450</v>
      </c>
    </row>
    <row r="116485" spans="1:2" x14ac:dyDescent="0.25">
      <c r="A116485" s="11" t="s">
        <v>116085</v>
      </c>
      <c r="B116485" s="4" t="s">
        <v>9450</v>
      </c>
    </row>
    <row r="116486" spans="1:2" x14ac:dyDescent="0.25">
      <c r="A116486" s="11" t="s">
        <v>116086</v>
      </c>
      <c r="B116486" s="4" t="s">
        <v>9450</v>
      </c>
    </row>
    <row r="116487" spans="1:2" x14ac:dyDescent="0.25">
      <c r="A116487" s="11" t="s">
        <v>116087</v>
      </c>
      <c r="B116487" s="4" t="s">
        <v>9450</v>
      </c>
    </row>
    <row r="116488" spans="1:2" x14ac:dyDescent="0.25">
      <c r="A116488" s="11" t="s">
        <v>116088</v>
      </c>
      <c r="B116488" s="4" t="s">
        <v>9450</v>
      </c>
    </row>
    <row r="116489" spans="1:2" x14ac:dyDescent="0.25">
      <c r="A116489" s="11" t="s">
        <v>116089</v>
      </c>
      <c r="B116489" s="4" t="s">
        <v>9450</v>
      </c>
    </row>
    <row r="116490" spans="1:2" x14ac:dyDescent="0.25">
      <c r="A116490" s="11" t="s">
        <v>116090</v>
      </c>
      <c r="B116490" s="4" t="s">
        <v>9450</v>
      </c>
    </row>
    <row r="116491" spans="1:2" x14ac:dyDescent="0.25">
      <c r="A116491" s="11" t="s">
        <v>116091</v>
      </c>
      <c r="B116491" s="4" t="s">
        <v>9450</v>
      </c>
    </row>
    <row r="116492" spans="1:2" x14ac:dyDescent="0.25">
      <c r="A116492" s="11" t="s">
        <v>116092</v>
      </c>
      <c r="B116492" s="4" t="s">
        <v>9450</v>
      </c>
    </row>
    <row r="116493" spans="1:2" x14ac:dyDescent="0.25">
      <c r="A116493" s="11" t="s">
        <v>116093</v>
      </c>
      <c r="B116493" s="4" t="s">
        <v>9450</v>
      </c>
    </row>
    <row r="116494" spans="1:2" x14ac:dyDescent="0.25">
      <c r="A116494" s="11" t="s">
        <v>116094</v>
      </c>
      <c r="B116494" s="4" t="s">
        <v>9450</v>
      </c>
    </row>
    <row r="116495" spans="1:2" x14ac:dyDescent="0.25">
      <c r="A116495" s="11" t="s">
        <v>116095</v>
      </c>
      <c r="B116495" s="4" t="s">
        <v>9450</v>
      </c>
    </row>
    <row r="116496" spans="1:2" x14ac:dyDescent="0.25">
      <c r="A116496" s="11" t="s">
        <v>116096</v>
      </c>
      <c r="B116496" s="4" t="s">
        <v>9450</v>
      </c>
    </row>
    <row r="116497" spans="1:2" x14ac:dyDescent="0.25">
      <c r="A116497" s="11" t="s">
        <v>116097</v>
      </c>
      <c r="B116497" s="4" t="s">
        <v>9450</v>
      </c>
    </row>
    <row r="116498" spans="1:2" x14ac:dyDescent="0.25">
      <c r="A116498" s="11" t="s">
        <v>116098</v>
      </c>
      <c r="B116498" s="4" t="s">
        <v>9450</v>
      </c>
    </row>
    <row r="116499" spans="1:2" x14ac:dyDescent="0.25">
      <c r="A116499" s="11" t="s">
        <v>116099</v>
      </c>
      <c r="B116499" s="4" t="s">
        <v>9450</v>
      </c>
    </row>
    <row r="116500" spans="1:2" x14ac:dyDescent="0.25">
      <c r="A116500" s="11" t="s">
        <v>116100</v>
      </c>
      <c r="B116500" s="4" t="s">
        <v>9450</v>
      </c>
    </row>
    <row r="116501" spans="1:2" x14ac:dyDescent="0.25">
      <c r="A116501" s="11" t="s">
        <v>116101</v>
      </c>
      <c r="B116501" s="4" t="s">
        <v>9450</v>
      </c>
    </row>
    <row r="116502" spans="1:2" x14ac:dyDescent="0.25">
      <c r="A116502" s="11" t="s">
        <v>116102</v>
      </c>
      <c r="B116502" s="4" t="s">
        <v>9450</v>
      </c>
    </row>
    <row r="116503" spans="1:2" x14ac:dyDescent="0.25">
      <c r="A116503" s="11" t="s">
        <v>116103</v>
      </c>
      <c r="B116503" s="4" t="s">
        <v>9450</v>
      </c>
    </row>
    <row r="116504" spans="1:2" x14ac:dyDescent="0.25">
      <c r="A116504" s="11" t="s">
        <v>116104</v>
      </c>
      <c r="B116504" s="4" t="s">
        <v>9450</v>
      </c>
    </row>
    <row r="116505" spans="1:2" x14ac:dyDescent="0.25">
      <c r="A116505" s="11" t="s">
        <v>116105</v>
      </c>
      <c r="B116505" s="4" t="s">
        <v>9450</v>
      </c>
    </row>
    <row r="116506" spans="1:2" x14ac:dyDescent="0.25">
      <c r="A116506" s="11" t="s">
        <v>116106</v>
      </c>
      <c r="B116506" s="4" t="s">
        <v>9450</v>
      </c>
    </row>
    <row r="116507" spans="1:2" x14ac:dyDescent="0.25">
      <c r="A116507" s="11" t="s">
        <v>116107</v>
      </c>
      <c r="B116507" s="4" t="s">
        <v>9450</v>
      </c>
    </row>
    <row r="116508" spans="1:2" x14ac:dyDescent="0.25">
      <c r="A116508" s="11" t="s">
        <v>116108</v>
      </c>
      <c r="B116508" s="4" t="s">
        <v>9450</v>
      </c>
    </row>
    <row r="116509" spans="1:2" x14ac:dyDescent="0.25">
      <c r="A116509" s="11" t="s">
        <v>116109</v>
      </c>
      <c r="B116509" s="4" t="s">
        <v>9450</v>
      </c>
    </row>
    <row r="116510" spans="1:2" x14ac:dyDescent="0.25">
      <c r="A116510" s="11" t="s">
        <v>116110</v>
      </c>
      <c r="B116510" s="4" t="s">
        <v>9450</v>
      </c>
    </row>
    <row r="116511" spans="1:2" x14ac:dyDescent="0.25">
      <c r="A116511" s="11" t="s">
        <v>116111</v>
      </c>
      <c r="B116511" s="4" t="s">
        <v>9450</v>
      </c>
    </row>
    <row r="116512" spans="1:2" x14ac:dyDescent="0.25">
      <c r="A116512" s="11" t="s">
        <v>116112</v>
      </c>
      <c r="B116512" s="4" t="s">
        <v>9450</v>
      </c>
    </row>
    <row r="116513" spans="1:2" x14ac:dyDescent="0.25">
      <c r="A116513" s="11" t="s">
        <v>116113</v>
      </c>
      <c r="B116513" s="4" t="s">
        <v>9450</v>
      </c>
    </row>
    <row r="116514" spans="1:2" x14ac:dyDescent="0.25">
      <c r="A116514" s="11" t="s">
        <v>116114</v>
      </c>
      <c r="B116514" s="4" t="s">
        <v>9450</v>
      </c>
    </row>
    <row r="116515" spans="1:2" x14ac:dyDescent="0.25">
      <c r="A116515" s="11" t="s">
        <v>116115</v>
      </c>
      <c r="B116515" s="4" t="s">
        <v>9450</v>
      </c>
    </row>
    <row r="116516" spans="1:2" x14ac:dyDescent="0.25">
      <c r="A116516" s="11" t="s">
        <v>116116</v>
      </c>
      <c r="B116516" s="4" t="s">
        <v>9450</v>
      </c>
    </row>
    <row r="116517" spans="1:2" x14ac:dyDescent="0.25">
      <c r="A116517" s="11" t="s">
        <v>116117</v>
      </c>
      <c r="B116517" s="4" t="s">
        <v>9450</v>
      </c>
    </row>
    <row r="116518" spans="1:2" x14ac:dyDescent="0.25">
      <c r="A116518" s="11" t="s">
        <v>116118</v>
      </c>
      <c r="B116518" s="4" t="s">
        <v>9450</v>
      </c>
    </row>
    <row r="116519" spans="1:2" x14ac:dyDescent="0.25">
      <c r="A116519" s="11" t="s">
        <v>116119</v>
      </c>
      <c r="B116519" s="4" t="s">
        <v>9450</v>
      </c>
    </row>
    <row r="116520" spans="1:2" x14ac:dyDescent="0.25">
      <c r="A116520" s="11" t="s">
        <v>116120</v>
      </c>
      <c r="B116520" s="4" t="s">
        <v>9450</v>
      </c>
    </row>
    <row r="116521" spans="1:2" x14ac:dyDescent="0.25">
      <c r="A116521" s="11" t="s">
        <v>116121</v>
      </c>
      <c r="B116521" s="4" t="s">
        <v>9450</v>
      </c>
    </row>
    <row r="116522" spans="1:2" x14ac:dyDescent="0.25">
      <c r="A116522" s="11" t="s">
        <v>116122</v>
      </c>
      <c r="B116522" s="4" t="s">
        <v>9450</v>
      </c>
    </row>
    <row r="116523" spans="1:2" x14ac:dyDescent="0.25">
      <c r="A116523" s="11" t="s">
        <v>116123</v>
      </c>
      <c r="B116523" s="4" t="s">
        <v>9450</v>
      </c>
    </row>
    <row r="116524" spans="1:2" x14ac:dyDescent="0.25">
      <c r="A116524" s="11" t="s">
        <v>116124</v>
      </c>
      <c r="B116524" s="4" t="s">
        <v>9450</v>
      </c>
    </row>
    <row r="116525" spans="1:2" x14ac:dyDescent="0.25">
      <c r="A116525" s="11" t="s">
        <v>116125</v>
      </c>
      <c r="B116525" s="4" t="s">
        <v>9450</v>
      </c>
    </row>
    <row r="116526" spans="1:2" x14ac:dyDescent="0.25">
      <c r="A116526" s="11" t="s">
        <v>116126</v>
      </c>
      <c r="B116526" s="4" t="s">
        <v>9450</v>
      </c>
    </row>
    <row r="116527" spans="1:2" x14ac:dyDescent="0.25">
      <c r="A116527" s="11" t="s">
        <v>116127</v>
      </c>
      <c r="B116527" s="4" t="s">
        <v>9450</v>
      </c>
    </row>
    <row r="116528" spans="1:2" x14ac:dyDescent="0.25">
      <c r="A116528" s="11" t="s">
        <v>116128</v>
      </c>
      <c r="B116528" s="4" t="s">
        <v>9450</v>
      </c>
    </row>
    <row r="116529" spans="1:2" x14ac:dyDescent="0.25">
      <c r="A116529" s="11" t="s">
        <v>116129</v>
      </c>
      <c r="B116529" s="4" t="s">
        <v>9450</v>
      </c>
    </row>
    <row r="116530" spans="1:2" x14ac:dyDescent="0.25">
      <c r="A116530" s="11" t="s">
        <v>116130</v>
      </c>
      <c r="B116530" s="4" t="s">
        <v>9450</v>
      </c>
    </row>
    <row r="116531" spans="1:2" x14ac:dyDescent="0.25">
      <c r="A116531" s="11" t="s">
        <v>116131</v>
      </c>
      <c r="B116531" s="4" t="s">
        <v>9450</v>
      </c>
    </row>
    <row r="116532" spans="1:2" x14ac:dyDescent="0.25">
      <c r="A116532" s="11" t="s">
        <v>116132</v>
      </c>
      <c r="B116532" s="4" t="s">
        <v>9450</v>
      </c>
    </row>
    <row r="116533" spans="1:2" x14ac:dyDescent="0.25">
      <c r="A116533" s="11" t="s">
        <v>116133</v>
      </c>
      <c r="B116533" s="4" t="s">
        <v>9450</v>
      </c>
    </row>
    <row r="116534" spans="1:2" x14ac:dyDescent="0.25">
      <c r="A116534" s="11" t="s">
        <v>116134</v>
      </c>
      <c r="B116534" s="4" t="s">
        <v>9450</v>
      </c>
    </row>
    <row r="116535" spans="1:2" x14ac:dyDescent="0.25">
      <c r="A116535" s="11" t="s">
        <v>116135</v>
      </c>
      <c r="B116535" s="4" t="s">
        <v>9450</v>
      </c>
    </row>
    <row r="116536" spans="1:2" x14ac:dyDescent="0.25">
      <c r="A116536" s="11" t="s">
        <v>116136</v>
      </c>
      <c r="B116536" s="4" t="s">
        <v>9450</v>
      </c>
    </row>
    <row r="116537" spans="1:2" x14ac:dyDescent="0.25">
      <c r="A116537" s="11" t="s">
        <v>116137</v>
      </c>
      <c r="B116537" s="4" t="s">
        <v>9450</v>
      </c>
    </row>
    <row r="116538" spans="1:2" x14ac:dyDescent="0.25">
      <c r="A116538" s="11" t="s">
        <v>116138</v>
      </c>
      <c r="B116538" s="4" t="s">
        <v>9450</v>
      </c>
    </row>
    <row r="116539" spans="1:2" x14ac:dyDescent="0.25">
      <c r="A116539" s="11" t="s">
        <v>116139</v>
      </c>
      <c r="B116539" s="4" t="s">
        <v>9450</v>
      </c>
    </row>
    <row r="116540" spans="1:2" x14ac:dyDescent="0.25">
      <c r="A116540" s="11" t="s">
        <v>116140</v>
      </c>
      <c r="B116540" s="4" t="s">
        <v>9450</v>
      </c>
    </row>
    <row r="116541" spans="1:2" x14ac:dyDescent="0.25">
      <c r="A116541" s="11" t="s">
        <v>116141</v>
      </c>
      <c r="B116541" s="4" t="s">
        <v>9450</v>
      </c>
    </row>
    <row r="116542" spans="1:2" x14ac:dyDescent="0.25">
      <c r="A116542" s="11" t="s">
        <v>116142</v>
      </c>
      <c r="B116542" s="4" t="s">
        <v>9450</v>
      </c>
    </row>
    <row r="116543" spans="1:2" x14ac:dyDescent="0.25">
      <c r="A116543" s="11" t="s">
        <v>116143</v>
      </c>
      <c r="B116543" s="4" t="s">
        <v>9450</v>
      </c>
    </row>
    <row r="116544" spans="1:2" x14ac:dyDescent="0.25">
      <c r="A116544" s="11" t="s">
        <v>116144</v>
      </c>
      <c r="B116544" s="4" t="s">
        <v>9450</v>
      </c>
    </row>
    <row r="116545" spans="1:2" x14ac:dyDescent="0.25">
      <c r="A116545" s="11" t="s">
        <v>116145</v>
      </c>
      <c r="B116545" s="4" t="s">
        <v>9450</v>
      </c>
    </row>
    <row r="116546" spans="1:2" x14ac:dyDescent="0.25">
      <c r="A116546" s="11" t="s">
        <v>116146</v>
      </c>
      <c r="B116546" s="4" t="s">
        <v>9450</v>
      </c>
    </row>
    <row r="116547" spans="1:2" x14ac:dyDescent="0.25">
      <c r="A116547" s="11" t="s">
        <v>116147</v>
      </c>
      <c r="B116547" s="4" t="s">
        <v>9450</v>
      </c>
    </row>
    <row r="116548" spans="1:2" x14ac:dyDescent="0.25">
      <c r="A116548" s="11" t="s">
        <v>116148</v>
      </c>
      <c r="B116548" s="4" t="s">
        <v>9450</v>
      </c>
    </row>
    <row r="116549" spans="1:2" x14ac:dyDescent="0.25">
      <c r="A116549" s="11" t="s">
        <v>116149</v>
      </c>
      <c r="B116549" s="4" t="s">
        <v>9450</v>
      </c>
    </row>
    <row r="116550" spans="1:2" x14ac:dyDescent="0.25">
      <c r="A116550" s="11" t="s">
        <v>116150</v>
      </c>
      <c r="B116550" s="4" t="s">
        <v>9450</v>
      </c>
    </row>
    <row r="116551" spans="1:2" x14ac:dyDescent="0.25">
      <c r="A116551" s="11" t="s">
        <v>116151</v>
      </c>
      <c r="B116551" s="4" t="s">
        <v>9450</v>
      </c>
    </row>
    <row r="116552" spans="1:2" x14ac:dyDescent="0.25">
      <c r="A116552" s="11" t="s">
        <v>116152</v>
      </c>
      <c r="B116552" s="4" t="s">
        <v>9450</v>
      </c>
    </row>
    <row r="116553" spans="1:2" x14ac:dyDescent="0.25">
      <c r="A116553" s="11" t="s">
        <v>116153</v>
      </c>
      <c r="B116553" s="4" t="s">
        <v>9450</v>
      </c>
    </row>
    <row r="116554" spans="1:2" x14ac:dyDescent="0.25">
      <c r="A116554" s="11" t="s">
        <v>116154</v>
      </c>
      <c r="B116554" s="4" t="s">
        <v>9450</v>
      </c>
    </row>
    <row r="116555" spans="1:2" x14ac:dyDescent="0.25">
      <c r="A116555" s="11" t="s">
        <v>116155</v>
      </c>
      <c r="B116555" s="4" t="s">
        <v>9450</v>
      </c>
    </row>
    <row r="116556" spans="1:2" x14ac:dyDescent="0.25">
      <c r="A116556" s="11" t="s">
        <v>116156</v>
      </c>
      <c r="B116556" s="4" t="s">
        <v>9450</v>
      </c>
    </row>
    <row r="116557" spans="1:2" x14ac:dyDescent="0.25">
      <c r="A116557" s="11" t="s">
        <v>116157</v>
      </c>
      <c r="B116557" s="4" t="s">
        <v>9450</v>
      </c>
    </row>
    <row r="116558" spans="1:2" x14ac:dyDescent="0.25">
      <c r="A116558" s="11" t="s">
        <v>116158</v>
      </c>
      <c r="B116558" s="4" t="s">
        <v>9450</v>
      </c>
    </row>
    <row r="116559" spans="1:2" x14ac:dyDescent="0.25">
      <c r="A116559" s="11" t="s">
        <v>116159</v>
      </c>
      <c r="B116559" s="4" t="s">
        <v>9450</v>
      </c>
    </row>
    <row r="116560" spans="1:2" x14ac:dyDescent="0.25">
      <c r="A116560" s="11" t="s">
        <v>116160</v>
      </c>
      <c r="B116560" s="4" t="s">
        <v>9450</v>
      </c>
    </row>
    <row r="116561" spans="1:2" x14ac:dyDescent="0.25">
      <c r="A116561" s="11" t="s">
        <v>116161</v>
      </c>
      <c r="B116561" s="4" t="s">
        <v>9450</v>
      </c>
    </row>
    <row r="116562" spans="1:2" x14ac:dyDescent="0.25">
      <c r="A116562" s="11" t="s">
        <v>116162</v>
      </c>
      <c r="B116562" s="4" t="s">
        <v>9450</v>
      </c>
    </row>
    <row r="116563" spans="1:2" x14ac:dyDescent="0.25">
      <c r="A116563" s="11" t="s">
        <v>116163</v>
      </c>
      <c r="B116563" s="4" t="s">
        <v>9450</v>
      </c>
    </row>
    <row r="116564" spans="1:2" x14ac:dyDescent="0.25">
      <c r="A116564" s="11" t="s">
        <v>116164</v>
      </c>
      <c r="B116564" s="4" t="s">
        <v>9450</v>
      </c>
    </row>
    <row r="116565" spans="1:2" x14ac:dyDescent="0.25">
      <c r="A116565" s="11" t="s">
        <v>116165</v>
      </c>
      <c r="B116565" s="4" t="s">
        <v>9450</v>
      </c>
    </row>
    <row r="116566" spans="1:2" x14ac:dyDescent="0.25">
      <c r="A116566" s="11" t="s">
        <v>116166</v>
      </c>
      <c r="B116566" s="4" t="s">
        <v>9450</v>
      </c>
    </row>
    <row r="116567" spans="1:2" x14ac:dyDescent="0.25">
      <c r="A116567" s="11" t="s">
        <v>116167</v>
      </c>
      <c r="B116567" s="4" t="s">
        <v>9450</v>
      </c>
    </row>
    <row r="116568" spans="1:2" x14ac:dyDescent="0.25">
      <c r="A116568" s="11" t="s">
        <v>116168</v>
      </c>
      <c r="B116568" s="4" t="s">
        <v>9450</v>
      </c>
    </row>
    <row r="116569" spans="1:2" x14ac:dyDescent="0.25">
      <c r="A116569" s="11" t="s">
        <v>116169</v>
      </c>
      <c r="B116569" s="4" t="s">
        <v>9450</v>
      </c>
    </row>
    <row r="116570" spans="1:2" x14ac:dyDescent="0.25">
      <c r="A116570" s="11" t="s">
        <v>116170</v>
      </c>
      <c r="B116570" s="4" t="s">
        <v>9450</v>
      </c>
    </row>
    <row r="116571" spans="1:2" x14ac:dyDescent="0.25">
      <c r="A116571" s="11" t="s">
        <v>116171</v>
      </c>
      <c r="B116571" s="4" t="s">
        <v>9450</v>
      </c>
    </row>
    <row r="116572" spans="1:2" x14ac:dyDescent="0.25">
      <c r="A116572" s="11" t="s">
        <v>116172</v>
      </c>
      <c r="B116572" s="4" t="s">
        <v>9450</v>
      </c>
    </row>
    <row r="116573" spans="1:2" x14ac:dyDescent="0.25">
      <c r="A116573" s="11" t="s">
        <v>116173</v>
      </c>
      <c r="B116573" s="4" t="s">
        <v>9450</v>
      </c>
    </row>
    <row r="116574" spans="1:2" x14ac:dyDescent="0.25">
      <c r="A116574" s="11" t="s">
        <v>116174</v>
      </c>
      <c r="B116574" s="4" t="s">
        <v>9450</v>
      </c>
    </row>
    <row r="116575" spans="1:2" x14ac:dyDescent="0.25">
      <c r="A116575" s="11" t="s">
        <v>116175</v>
      </c>
      <c r="B116575" s="4" t="s">
        <v>9450</v>
      </c>
    </row>
    <row r="116576" spans="1:2" x14ac:dyDescent="0.25">
      <c r="A116576" s="11" t="s">
        <v>116176</v>
      </c>
      <c r="B116576" s="4" t="s">
        <v>9450</v>
      </c>
    </row>
    <row r="116577" spans="1:2" x14ac:dyDescent="0.25">
      <c r="A116577" s="11" t="s">
        <v>116177</v>
      </c>
      <c r="B116577" s="4" t="s">
        <v>9450</v>
      </c>
    </row>
    <row r="116578" spans="1:2" x14ac:dyDescent="0.25">
      <c r="A116578" s="11" t="s">
        <v>116178</v>
      </c>
      <c r="B116578" s="4" t="s">
        <v>9450</v>
      </c>
    </row>
    <row r="116579" spans="1:2" x14ac:dyDescent="0.25">
      <c r="A116579" s="11" t="s">
        <v>116179</v>
      </c>
      <c r="B116579" s="4" t="s">
        <v>9450</v>
      </c>
    </row>
    <row r="116580" spans="1:2" x14ac:dyDescent="0.25">
      <c r="A116580" s="11" t="s">
        <v>116180</v>
      </c>
      <c r="B116580" s="4" t="s">
        <v>9450</v>
      </c>
    </row>
    <row r="116581" spans="1:2" x14ac:dyDescent="0.25">
      <c r="A116581" s="11" t="s">
        <v>116181</v>
      </c>
      <c r="B116581" s="4" t="s">
        <v>9450</v>
      </c>
    </row>
    <row r="116582" spans="1:2" x14ac:dyDescent="0.25">
      <c r="A116582" s="11" t="s">
        <v>116182</v>
      </c>
      <c r="B116582" s="4" t="s">
        <v>9450</v>
      </c>
    </row>
    <row r="116583" spans="1:2" x14ac:dyDescent="0.25">
      <c r="A116583" s="11" t="s">
        <v>116183</v>
      </c>
      <c r="B116583" s="4" t="s">
        <v>9450</v>
      </c>
    </row>
    <row r="116584" spans="1:2" x14ac:dyDescent="0.25">
      <c r="A116584" s="11" t="s">
        <v>116184</v>
      </c>
      <c r="B116584" s="4" t="s">
        <v>9450</v>
      </c>
    </row>
    <row r="116585" spans="1:2" x14ac:dyDescent="0.25">
      <c r="A116585" s="11" t="s">
        <v>116185</v>
      </c>
      <c r="B116585" s="4" t="s">
        <v>9450</v>
      </c>
    </row>
    <row r="116586" spans="1:2" x14ac:dyDescent="0.25">
      <c r="A116586" s="11" t="s">
        <v>116186</v>
      </c>
      <c r="B116586" s="4" t="s">
        <v>9450</v>
      </c>
    </row>
    <row r="116587" spans="1:2" x14ac:dyDescent="0.25">
      <c r="A116587" s="11" t="s">
        <v>116187</v>
      </c>
      <c r="B116587" s="4" t="s">
        <v>9450</v>
      </c>
    </row>
    <row r="116588" spans="1:2" x14ac:dyDescent="0.25">
      <c r="A116588" s="11" t="s">
        <v>116188</v>
      </c>
      <c r="B116588" s="4" t="s">
        <v>9450</v>
      </c>
    </row>
    <row r="116589" spans="1:2" x14ac:dyDescent="0.25">
      <c r="A116589" s="11" t="s">
        <v>116189</v>
      </c>
      <c r="B116589" s="4" t="s">
        <v>9450</v>
      </c>
    </row>
    <row r="116590" spans="1:2" x14ac:dyDescent="0.25">
      <c r="A116590" s="11" t="s">
        <v>116190</v>
      </c>
      <c r="B116590" s="4" t="s">
        <v>9450</v>
      </c>
    </row>
    <row r="116591" spans="1:2" x14ac:dyDescent="0.25">
      <c r="A116591" s="11" t="s">
        <v>116191</v>
      </c>
      <c r="B116591" s="4" t="s">
        <v>9450</v>
      </c>
    </row>
    <row r="116592" spans="1:2" x14ac:dyDescent="0.25">
      <c r="A116592" s="11" t="s">
        <v>116192</v>
      </c>
      <c r="B116592" s="4" t="s">
        <v>9450</v>
      </c>
    </row>
    <row r="116593" spans="1:2" x14ac:dyDescent="0.25">
      <c r="A116593" s="11" t="s">
        <v>116193</v>
      </c>
      <c r="B116593" s="4" t="s">
        <v>9450</v>
      </c>
    </row>
    <row r="116594" spans="1:2" x14ac:dyDescent="0.25">
      <c r="A116594" s="11" t="s">
        <v>116194</v>
      </c>
      <c r="B116594" s="4" t="s">
        <v>9450</v>
      </c>
    </row>
    <row r="116595" spans="1:2" x14ac:dyDescent="0.25">
      <c r="A116595" s="11" t="s">
        <v>116195</v>
      </c>
      <c r="B116595" s="4" t="s">
        <v>9450</v>
      </c>
    </row>
    <row r="116596" spans="1:2" x14ac:dyDescent="0.25">
      <c r="A116596" s="11" t="s">
        <v>116196</v>
      </c>
      <c r="B116596" s="4" t="s">
        <v>9450</v>
      </c>
    </row>
    <row r="116597" spans="1:2" x14ac:dyDescent="0.25">
      <c r="A116597" s="11" t="s">
        <v>116197</v>
      </c>
      <c r="B116597" s="4" t="s">
        <v>9450</v>
      </c>
    </row>
    <row r="116598" spans="1:2" x14ac:dyDescent="0.25">
      <c r="A116598" s="11" t="s">
        <v>116198</v>
      </c>
      <c r="B116598" s="4" t="s">
        <v>9450</v>
      </c>
    </row>
    <row r="116599" spans="1:2" x14ac:dyDescent="0.25">
      <c r="A116599" s="11" t="s">
        <v>116199</v>
      </c>
      <c r="B116599" s="4" t="s">
        <v>9450</v>
      </c>
    </row>
    <row r="116600" spans="1:2" x14ac:dyDescent="0.25">
      <c r="A116600" s="11" t="s">
        <v>116200</v>
      </c>
      <c r="B116600" s="4" t="s">
        <v>9450</v>
      </c>
    </row>
    <row r="116601" spans="1:2" x14ac:dyDescent="0.25">
      <c r="A116601" s="11" t="s">
        <v>116201</v>
      </c>
      <c r="B116601" s="4" t="s">
        <v>9450</v>
      </c>
    </row>
    <row r="116602" spans="1:2" x14ac:dyDescent="0.25">
      <c r="A116602" s="11" t="s">
        <v>116202</v>
      </c>
      <c r="B116602" s="4" t="s">
        <v>9450</v>
      </c>
    </row>
    <row r="116603" spans="1:2" x14ac:dyDescent="0.25">
      <c r="A116603" s="11" t="s">
        <v>116203</v>
      </c>
      <c r="B116603" s="4" t="s">
        <v>9450</v>
      </c>
    </row>
    <row r="116604" spans="1:2" x14ac:dyDescent="0.25">
      <c r="A116604" s="11" t="s">
        <v>116204</v>
      </c>
      <c r="B116604" s="4" t="s">
        <v>9450</v>
      </c>
    </row>
    <row r="116605" spans="1:2" x14ac:dyDescent="0.25">
      <c r="A116605" s="11" t="s">
        <v>116205</v>
      </c>
      <c r="B116605" s="4" t="s">
        <v>9450</v>
      </c>
    </row>
    <row r="116606" spans="1:2" x14ac:dyDescent="0.25">
      <c r="A116606" s="11" t="s">
        <v>116206</v>
      </c>
      <c r="B116606" s="4" t="s">
        <v>9450</v>
      </c>
    </row>
    <row r="116607" spans="1:2" x14ac:dyDescent="0.25">
      <c r="A116607" s="11" t="s">
        <v>116207</v>
      </c>
      <c r="B116607" s="4" t="s">
        <v>9450</v>
      </c>
    </row>
    <row r="116608" spans="1:2" x14ac:dyDescent="0.25">
      <c r="A116608" s="11" t="s">
        <v>116208</v>
      </c>
      <c r="B116608" s="4" t="s">
        <v>9450</v>
      </c>
    </row>
    <row r="116609" spans="1:2" x14ac:dyDescent="0.25">
      <c r="A116609" s="11" t="s">
        <v>116209</v>
      </c>
      <c r="B116609" s="4" t="s">
        <v>9450</v>
      </c>
    </row>
    <row r="116610" spans="1:2" x14ac:dyDescent="0.25">
      <c r="A116610" s="11" t="s">
        <v>116210</v>
      </c>
      <c r="B116610" s="4" t="s">
        <v>9450</v>
      </c>
    </row>
    <row r="116611" spans="1:2" x14ac:dyDescent="0.25">
      <c r="A116611" s="11" t="s">
        <v>116211</v>
      </c>
      <c r="B116611" s="4" t="s">
        <v>9450</v>
      </c>
    </row>
    <row r="116612" spans="1:2" x14ac:dyDescent="0.25">
      <c r="A116612" s="11" t="s">
        <v>116212</v>
      </c>
      <c r="B116612" s="4" t="s">
        <v>9450</v>
      </c>
    </row>
    <row r="116613" spans="1:2" x14ac:dyDescent="0.25">
      <c r="A116613" s="11" t="s">
        <v>116213</v>
      </c>
      <c r="B116613" s="4" t="s">
        <v>9450</v>
      </c>
    </row>
    <row r="116614" spans="1:2" x14ac:dyDescent="0.25">
      <c r="A116614" s="11" t="s">
        <v>116214</v>
      </c>
      <c r="B116614" s="4" t="s">
        <v>9450</v>
      </c>
    </row>
    <row r="116615" spans="1:2" x14ac:dyDescent="0.25">
      <c r="A116615" s="11" t="s">
        <v>116215</v>
      </c>
      <c r="B116615" s="4" t="s">
        <v>9450</v>
      </c>
    </row>
    <row r="116616" spans="1:2" x14ac:dyDescent="0.25">
      <c r="A116616" s="11" t="s">
        <v>116216</v>
      </c>
      <c r="B116616" s="4" t="s">
        <v>9450</v>
      </c>
    </row>
    <row r="116617" spans="1:2" x14ac:dyDescent="0.25">
      <c r="A116617" s="11" t="s">
        <v>116217</v>
      </c>
      <c r="B116617" s="4" t="s">
        <v>9450</v>
      </c>
    </row>
    <row r="116618" spans="1:2" x14ac:dyDescent="0.25">
      <c r="A116618" s="11" t="s">
        <v>116218</v>
      </c>
      <c r="B116618" s="4" t="s">
        <v>9450</v>
      </c>
    </row>
    <row r="116619" spans="1:2" x14ac:dyDescent="0.25">
      <c r="A116619" s="11" t="s">
        <v>116219</v>
      </c>
      <c r="B116619" s="4" t="s">
        <v>9450</v>
      </c>
    </row>
    <row r="116620" spans="1:2" x14ac:dyDescent="0.25">
      <c r="A116620" s="11" t="s">
        <v>116220</v>
      </c>
      <c r="B116620" s="4" t="s">
        <v>9450</v>
      </c>
    </row>
    <row r="116621" spans="1:2" x14ac:dyDescent="0.25">
      <c r="A116621" s="11" t="s">
        <v>116221</v>
      </c>
      <c r="B116621" s="4" t="s">
        <v>9450</v>
      </c>
    </row>
    <row r="116622" spans="1:2" x14ac:dyDescent="0.25">
      <c r="A116622" s="11" t="s">
        <v>116222</v>
      </c>
      <c r="B116622" s="4" t="s">
        <v>9450</v>
      </c>
    </row>
    <row r="116623" spans="1:2" x14ac:dyDescent="0.25">
      <c r="A116623" s="11" t="s">
        <v>116223</v>
      </c>
      <c r="B116623" s="4" t="s">
        <v>9450</v>
      </c>
    </row>
    <row r="116624" spans="1:2" x14ac:dyDescent="0.25">
      <c r="A116624" s="11" t="s">
        <v>116224</v>
      </c>
      <c r="B116624" s="4" t="s">
        <v>9450</v>
      </c>
    </row>
    <row r="116625" spans="1:2" x14ac:dyDescent="0.25">
      <c r="A116625" s="11" t="s">
        <v>116225</v>
      </c>
      <c r="B116625" s="4" t="s">
        <v>9450</v>
      </c>
    </row>
    <row r="116626" spans="1:2" x14ac:dyDescent="0.25">
      <c r="A116626" s="11" t="s">
        <v>116226</v>
      </c>
      <c r="B116626" s="4" t="s">
        <v>9450</v>
      </c>
    </row>
    <row r="116627" spans="1:2" x14ac:dyDescent="0.25">
      <c r="A116627" s="11" t="s">
        <v>116227</v>
      </c>
      <c r="B116627" s="4" t="s">
        <v>9450</v>
      </c>
    </row>
    <row r="116628" spans="1:2" x14ac:dyDescent="0.25">
      <c r="A116628" s="11" t="s">
        <v>116228</v>
      </c>
      <c r="B116628" s="4" t="s">
        <v>9450</v>
      </c>
    </row>
    <row r="116629" spans="1:2" x14ac:dyDescent="0.25">
      <c r="A116629" s="11" t="s">
        <v>116229</v>
      </c>
      <c r="B116629" s="4" t="s">
        <v>9450</v>
      </c>
    </row>
    <row r="116630" spans="1:2" x14ac:dyDescent="0.25">
      <c r="A116630" s="11" t="s">
        <v>116230</v>
      </c>
      <c r="B116630" s="4" t="s">
        <v>9450</v>
      </c>
    </row>
    <row r="116631" spans="1:2" x14ac:dyDescent="0.25">
      <c r="A116631" s="11" t="s">
        <v>116231</v>
      </c>
      <c r="B116631" s="4" t="s">
        <v>9450</v>
      </c>
    </row>
    <row r="116632" spans="1:2" x14ac:dyDescent="0.25">
      <c r="A116632" s="11" t="s">
        <v>116232</v>
      </c>
      <c r="B116632" s="4" t="s">
        <v>9450</v>
      </c>
    </row>
    <row r="116633" spans="1:2" x14ac:dyDescent="0.25">
      <c r="A116633" s="11" t="s">
        <v>116233</v>
      </c>
      <c r="B116633" s="4" t="s">
        <v>9450</v>
      </c>
    </row>
    <row r="116634" spans="1:2" x14ac:dyDescent="0.25">
      <c r="A116634" s="11" t="s">
        <v>116234</v>
      </c>
      <c r="B116634" s="4" t="s">
        <v>9450</v>
      </c>
    </row>
    <row r="116635" spans="1:2" x14ac:dyDescent="0.25">
      <c r="A116635" s="11" t="s">
        <v>116235</v>
      </c>
      <c r="B116635" s="4" t="s">
        <v>9450</v>
      </c>
    </row>
    <row r="116636" spans="1:2" x14ac:dyDescent="0.25">
      <c r="A116636" s="11" t="s">
        <v>116236</v>
      </c>
      <c r="B116636" s="4" t="s">
        <v>9450</v>
      </c>
    </row>
    <row r="116637" spans="1:2" x14ac:dyDescent="0.25">
      <c r="A116637" s="11" t="s">
        <v>116237</v>
      </c>
      <c r="B116637" s="4" t="s">
        <v>9450</v>
      </c>
    </row>
    <row r="116638" spans="1:2" x14ac:dyDescent="0.25">
      <c r="A116638" s="11" t="s">
        <v>116238</v>
      </c>
      <c r="B116638" s="4" t="s">
        <v>9450</v>
      </c>
    </row>
    <row r="116639" spans="1:2" x14ac:dyDescent="0.25">
      <c r="A116639" s="11" t="s">
        <v>116239</v>
      </c>
      <c r="B116639" s="4" t="s">
        <v>9450</v>
      </c>
    </row>
    <row r="116640" spans="1:2" x14ac:dyDescent="0.25">
      <c r="A116640" s="11" t="s">
        <v>116240</v>
      </c>
      <c r="B116640" s="4" t="s">
        <v>9450</v>
      </c>
    </row>
    <row r="116641" spans="1:2" x14ac:dyDescent="0.25">
      <c r="A116641" s="11" t="s">
        <v>116241</v>
      </c>
      <c r="B116641" s="4" t="s">
        <v>9450</v>
      </c>
    </row>
    <row r="116642" spans="1:2" x14ac:dyDescent="0.25">
      <c r="A116642" s="11" t="s">
        <v>116242</v>
      </c>
      <c r="B116642" s="4" t="s">
        <v>9450</v>
      </c>
    </row>
    <row r="116643" spans="1:2" x14ac:dyDescent="0.25">
      <c r="A116643" s="11" t="s">
        <v>116243</v>
      </c>
      <c r="B116643" s="4" t="s">
        <v>9450</v>
      </c>
    </row>
    <row r="116644" spans="1:2" x14ac:dyDescent="0.25">
      <c r="A116644" s="11" t="s">
        <v>116244</v>
      </c>
      <c r="B116644" s="4" t="s">
        <v>9450</v>
      </c>
    </row>
    <row r="116645" spans="1:2" x14ac:dyDescent="0.25">
      <c r="A116645" s="11" t="s">
        <v>116245</v>
      </c>
      <c r="B116645" s="4" t="s">
        <v>9450</v>
      </c>
    </row>
    <row r="116646" spans="1:2" x14ac:dyDescent="0.25">
      <c r="A116646" s="11" t="s">
        <v>116246</v>
      </c>
      <c r="B116646" s="4" t="s">
        <v>9450</v>
      </c>
    </row>
    <row r="116647" spans="1:2" x14ac:dyDescent="0.25">
      <c r="A116647" s="11" t="s">
        <v>116247</v>
      </c>
      <c r="B116647" s="4" t="s">
        <v>9450</v>
      </c>
    </row>
    <row r="116648" spans="1:2" x14ac:dyDescent="0.25">
      <c r="A116648" s="11" t="s">
        <v>116248</v>
      </c>
      <c r="B116648" s="4" t="s">
        <v>9450</v>
      </c>
    </row>
    <row r="116649" spans="1:2" x14ac:dyDescent="0.25">
      <c r="A116649" s="11" t="s">
        <v>116249</v>
      </c>
      <c r="B116649" s="4" t="s">
        <v>9450</v>
      </c>
    </row>
    <row r="116650" spans="1:2" x14ac:dyDescent="0.25">
      <c r="A116650" s="11" t="s">
        <v>116250</v>
      </c>
      <c r="B116650" s="4" t="s">
        <v>9450</v>
      </c>
    </row>
    <row r="116651" spans="1:2" x14ac:dyDescent="0.25">
      <c r="A116651" s="11" t="s">
        <v>116251</v>
      </c>
      <c r="B116651" s="4" t="s">
        <v>9450</v>
      </c>
    </row>
    <row r="116652" spans="1:2" x14ac:dyDescent="0.25">
      <c r="A116652" s="11" t="s">
        <v>116252</v>
      </c>
      <c r="B116652" s="4" t="s">
        <v>9450</v>
      </c>
    </row>
    <row r="116653" spans="1:2" x14ac:dyDescent="0.25">
      <c r="A116653" s="11" t="s">
        <v>116253</v>
      </c>
      <c r="B116653" s="4" t="s">
        <v>9450</v>
      </c>
    </row>
    <row r="116654" spans="1:2" x14ac:dyDescent="0.25">
      <c r="A116654" s="11" t="s">
        <v>116254</v>
      </c>
      <c r="B116654" s="4" t="s">
        <v>9450</v>
      </c>
    </row>
    <row r="116655" spans="1:2" x14ac:dyDescent="0.25">
      <c r="A116655" s="11" t="s">
        <v>116255</v>
      </c>
      <c r="B116655" s="4" t="s">
        <v>9450</v>
      </c>
    </row>
    <row r="116656" spans="1:2" x14ac:dyDescent="0.25">
      <c r="A116656" s="11" t="s">
        <v>116256</v>
      </c>
      <c r="B116656" s="4" t="s">
        <v>9450</v>
      </c>
    </row>
    <row r="116657" spans="1:2" x14ac:dyDescent="0.25">
      <c r="A116657" s="11" t="s">
        <v>116257</v>
      </c>
      <c r="B116657" s="4" t="s">
        <v>9450</v>
      </c>
    </row>
    <row r="116658" spans="1:2" x14ac:dyDescent="0.25">
      <c r="A116658" s="11" t="s">
        <v>116258</v>
      </c>
      <c r="B116658" s="4" t="s">
        <v>9450</v>
      </c>
    </row>
    <row r="116659" spans="1:2" x14ac:dyDescent="0.25">
      <c r="A116659" s="11" t="s">
        <v>116259</v>
      </c>
      <c r="B116659" s="4" t="s">
        <v>9450</v>
      </c>
    </row>
    <row r="116660" spans="1:2" x14ac:dyDescent="0.25">
      <c r="A116660" s="11" t="s">
        <v>116260</v>
      </c>
      <c r="B116660" s="4" t="s">
        <v>9450</v>
      </c>
    </row>
    <row r="116661" spans="1:2" x14ac:dyDescent="0.25">
      <c r="A116661" s="11" t="s">
        <v>116261</v>
      </c>
      <c r="B116661" s="4" t="s">
        <v>9450</v>
      </c>
    </row>
    <row r="116662" spans="1:2" x14ac:dyDescent="0.25">
      <c r="A116662" s="11" t="s">
        <v>116262</v>
      </c>
      <c r="B116662" s="4" t="s">
        <v>9450</v>
      </c>
    </row>
    <row r="116663" spans="1:2" x14ac:dyDescent="0.25">
      <c r="A116663" s="11" t="s">
        <v>116263</v>
      </c>
      <c r="B116663" s="4" t="s">
        <v>9450</v>
      </c>
    </row>
    <row r="116664" spans="1:2" x14ac:dyDescent="0.25">
      <c r="A116664" s="11" t="s">
        <v>116264</v>
      </c>
      <c r="B116664" s="4" t="s">
        <v>9450</v>
      </c>
    </row>
    <row r="116665" spans="1:2" x14ac:dyDescent="0.25">
      <c r="A116665" s="11" t="s">
        <v>116265</v>
      </c>
      <c r="B116665" s="4" t="s">
        <v>9450</v>
      </c>
    </row>
    <row r="116666" spans="1:2" x14ac:dyDescent="0.25">
      <c r="A116666" s="11" t="s">
        <v>116266</v>
      </c>
      <c r="B116666" s="4" t="s">
        <v>9450</v>
      </c>
    </row>
    <row r="116667" spans="1:2" x14ac:dyDescent="0.25">
      <c r="A116667" s="11" t="s">
        <v>116267</v>
      </c>
      <c r="B116667" s="4" t="s">
        <v>9450</v>
      </c>
    </row>
    <row r="116668" spans="1:2" x14ac:dyDescent="0.25">
      <c r="A116668" s="11" t="s">
        <v>116268</v>
      </c>
      <c r="B116668" s="4" t="s">
        <v>9450</v>
      </c>
    </row>
    <row r="116669" spans="1:2" x14ac:dyDescent="0.25">
      <c r="A116669" s="11" t="s">
        <v>116269</v>
      </c>
      <c r="B116669" s="4" t="s">
        <v>9450</v>
      </c>
    </row>
    <row r="116670" spans="1:2" x14ac:dyDescent="0.25">
      <c r="A116670" s="11" t="s">
        <v>116270</v>
      </c>
      <c r="B116670" s="4" t="s">
        <v>9450</v>
      </c>
    </row>
    <row r="116671" spans="1:2" x14ac:dyDescent="0.25">
      <c r="A116671" s="11" t="s">
        <v>116271</v>
      </c>
      <c r="B116671" s="4" t="s">
        <v>9450</v>
      </c>
    </row>
    <row r="116672" spans="1:2" x14ac:dyDescent="0.25">
      <c r="A116672" s="11" t="s">
        <v>116272</v>
      </c>
      <c r="B116672" s="4" t="s">
        <v>9450</v>
      </c>
    </row>
    <row r="116673" spans="1:2" x14ac:dyDescent="0.25">
      <c r="A116673" s="11" t="s">
        <v>116273</v>
      </c>
      <c r="B116673" s="4" t="s">
        <v>9450</v>
      </c>
    </row>
    <row r="116674" spans="1:2" x14ac:dyDescent="0.25">
      <c r="A116674" s="11" t="s">
        <v>116274</v>
      </c>
      <c r="B116674" s="4" t="s">
        <v>9450</v>
      </c>
    </row>
    <row r="116675" spans="1:2" x14ac:dyDescent="0.25">
      <c r="A116675" s="11" t="s">
        <v>116275</v>
      </c>
      <c r="B116675" s="4" t="s">
        <v>9450</v>
      </c>
    </row>
    <row r="116676" spans="1:2" x14ac:dyDescent="0.25">
      <c r="A116676" s="11" t="s">
        <v>116276</v>
      </c>
      <c r="B116676" s="4" t="s">
        <v>9450</v>
      </c>
    </row>
    <row r="116677" spans="1:2" x14ac:dyDescent="0.25">
      <c r="A116677" s="11" t="s">
        <v>116277</v>
      </c>
      <c r="B116677" s="4" t="s">
        <v>9450</v>
      </c>
    </row>
    <row r="116678" spans="1:2" x14ac:dyDescent="0.25">
      <c r="A116678" s="11" t="s">
        <v>116278</v>
      </c>
      <c r="B116678" s="4" t="s">
        <v>9450</v>
      </c>
    </row>
    <row r="116679" spans="1:2" x14ac:dyDescent="0.25">
      <c r="A116679" s="11" t="s">
        <v>116279</v>
      </c>
      <c r="B116679" s="4" t="s">
        <v>9450</v>
      </c>
    </row>
    <row r="116680" spans="1:2" x14ac:dyDescent="0.25">
      <c r="A116680" s="11" t="s">
        <v>116280</v>
      </c>
      <c r="B116680" s="4" t="s">
        <v>9450</v>
      </c>
    </row>
    <row r="116681" spans="1:2" x14ac:dyDescent="0.25">
      <c r="A116681" s="11" t="s">
        <v>116281</v>
      </c>
      <c r="B116681" s="4" t="s">
        <v>9450</v>
      </c>
    </row>
    <row r="116682" spans="1:2" x14ac:dyDescent="0.25">
      <c r="A116682" s="11" t="s">
        <v>116282</v>
      </c>
      <c r="B116682" s="4" t="s">
        <v>9450</v>
      </c>
    </row>
    <row r="116683" spans="1:2" x14ac:dyDescent="0.25">
      <c r="A116683" s="11" t="s">
        <v>116283</v>
      </c>
      <c r="B116683" s="4" t="s">
        <v>9450</v>
      </c>
    </row>
    <row r="116684" spans="1:2" x14ac:dyDescent="0.25">
      <c r="A116684" s="11" t="s">
        <v>116284</v>
      </c>
      <c r="B116684" s="4" t="s">
        <v>9450</v>
      </c>
    </row>
    <row r="116685" spans="1:2" x14ac:dyDescent="0.25">
      <c r="A116685" s="11" t="s">
        <v>116285</v>
      </c>
      <c r="B116685" s="4" t="s">
        <v>9450</v>
      </c>
    </row>
    <row r="116686" spans="1:2" x14ac:dyDescent="0.25">
      <c r="A116686" s="11" t="s">
        <v>116286</v>
      </c>
      <c r="B116686" s="4" t="s">
        <v>9450</v>
      </c>
    </row>
    <row r="116687" spans="1:2" x14ac:dyDescent="0.25">
      <c r="A116687" s="11" t="s">
        <v>116287</v>
      </c>
      <c r="B116687" s="4" t="s">
        <v>9450</v>
      </c>
    </row>
    <row r="116688" spans="1:2" x14ac:dyDescent="0.25">
      <c r="A116688" s="11" t="s">
        <v>116288</v>
      </c>
      <c r="B116688" s="4" t="s">
        <v>9450</v>
      </c>
    </row>
    <row r="116689" spans="1:2" x14ac:dyDescent="0.25">
      <c r="A116689" s="11" t="s">
        <v>116289</v>
      </c>
      <c r="B116689" s="4" t="s">
        <v>9450</v>
      </c>
    </row>
    <row r="116690" spans="1:2" x14ac:dyDescent="0.25">
      <c r="A116690" s="11" t="s">
        <v>116290</v>
      </c>
      <c r="B116690" s="4" t="s">
        <v>9450</v>
      </c>
    </row>
    <row r="116691" spans="1:2" x14ac:dyDescent="0.25">
      <c r="A116691" s="11" t="s">
        <v>116291</v>
      </c>
      <c r="B116691" s="4" t="s">
        <v>9450</v>
      </c>
    </row>
    <row r="116692" spans="1:2" x14ac:dyDescent="0.25">
      <c r="A116692" s="11" t="s">
        <v>116292</v>
      </c>
      <c r="B116692" s="4" t="s">
        <v>9450</v>
      </c>
    </row>
    <row r="116693" spans="1:2" x14ac:dyDescent="0.25">
      <c r="A116693" s="11" t="s">
        <v>116293</v>
      </c>
      <c r="B116693" s="4" t="s">
        <v>9450</v>
      </c>
    </row>
    <row r="116694" spans="1:2" x14ac:dyDescent="0.25">
      <c r="A116694" s="11" t="s">
        <v>116294</v>
      </c>
      <c r="B116694" s="4" t="s">
        <v>9450</v>
      </c>
    </row>
    <row r="116695" spans="1:2" x14ac:dyDescent="0.25">
      <c r="A116695" s="11" t="s">
        <v>116295</v>
      </c>
      <c r="B116695" s="4" t="s">
        <v>9450</v>
      </c>
    </row>
    <row r="116696" spans="1:2" x14ac:dyDescent="0.25">
      <c r="A116696" s="11" t="s">
        <v>116296</v>
      </c>
      <c r="B116696" s="4" t="s">
        <v>9450</v>
      </c>
    </row>
    <row r="116697" spans="1:2" x14ac:dyDescent="0.25">
      <c r="A116697" s="11" t="s">
        <v>116297</v>
      </c>
      <c r="B116697" s="4" t="s">
        <v>9450</v>
      </c>
    </row>
    <row r="116698" spans="1:2" x14ac:dyDescent="0.25">
      <c r="A116698" s="11" t="s">
        <v>116298</v>
      </c>
      <c r="B116698" s="4" t="s">
        <v>9450</v>
      </c>
    </row>
    <row r="116699" spans="1:2" x14ac:dyDescent="0.25">
      <c r="A116699" s="11" t="s">
        <v>116299</v>
      </c>
      <c r="B116699" s="4" t="s">
        <v>9450</v>
      </c>
    </row>
    <row r="116700" spans="1:2" x14ac:dyDescent="0.25">
      <c r="A116700" s="11" t="s">
        <v>116300</v>
      </c>
      <c r="B116700" s="4" t="s">
        <v>9450</v>
      </c>
    </row>
    <row r="116701" spans="1:2" x14ac:dyDescent="0.25">
      <c r="A116701" s="11" t="s">
        <v>116301</v>
      </c>
      <c r="B116701" s="4" t="s">
        <v>9450</v>
      </c>
    </row>
    <row r="116702" spans="1:2" x14ac:dyDescent="0.25">
      <c r="A116702" s="11" t="s">
        <v>116302</v>
      </c>
      <c r="B116702" s="4" t="s">
        <v>9450</v>
      </c>
    </row>
    <row r="116703" spans="1:2" x14ac:dyDescent="0.25">
      <c r="A116703" s="11" t="s">
        <v>116303</v>
      </c>
      <c r="B116703" s="4" t="s">
        <v>9450</v>
      </c>
    </row>
    <row r="116704" spans="1:2" x14ac:dyDescent="0.25">
      <c r="A116704" s="11" t="s">
        <v>116304</v>
      </c>
      <c r="B116704" s="4" t="s">
        <v>9450</v>
      </c>
    </row>
    <row r="116705" spans="1:2" x14ac:dyDescent="0.25">
      <c r="A116705" s="11" t="s">
        <v>116305</v>
      </c>
      <c r="B116705" s="4" t="s">
        <v>9450</v>
      </c>
    </row>
    <row r="116706" spans="1:2" x14ac:dyDescent="0.25">
      <c r="A116706" s="11" t="s">
        <v>116306</v>
      </c>
      <c r="B116706" s="4" t="s">
        <v>9450</v>
      </c>
    </row>
    <row r="116707" spans="1:2" x14ac:dyDescent="0.25">
      <c r="A116707" s="11" t="s">
        <v>116307</v>
      </c>
      <c r="B116707" s="4" t="s">
        <v>9450</v>
      </c>
    </row>
    <row r="116708" spans="1:2" x14ac:dyDescent="0.25">
      <c r="A116708" s="11" t="s">
        <v>116308</v>
      </c>
      <c r="B116708" s="4" t="s">
        <v>9450</v>
      </c>
    </row>
    <row r="116709" spans="1:2" x14ac:dyDescent="0.25">
      <c r="A116709" s="11" t="s">
        <v>116309</v>
      </c>
      <c r="B116709" s="4" t="s">
        <v>9450</v>
      </c>
    </row>
    <row r="116710" spans="1:2" x14ac:dyDescent="0.25">
      <c r="A116710" s="11" t="s">
        <v>116310</v>
      </c>
      <c r="B116710" s="4" t="s">
        <v>9450</v>
      </c>
    </row>
    <row r="116711" spans="1:2" x14ac:dyDescent="0.25">
      <c r="A116711" s="11" t="s">
        <v>116311</v>
      </c>
      <c r="B116711" s="4" t="s">
        <v>9450</v>
      </c>
    </row>
    <row r="116712" spans="1:2" x14ac:dyDescent="0.25">
      <c r="A116712" s="11" t="s">
        <v>116312</v>
      </c>
      <c r="B116712" s="4" t="s">
        <v>9450</v>
      </c>
    </row>
    <row r="116713" spans="1:2" x14ac:dyDescent="0.25">
      <c r="A116713" s="11" t="s">
        <v>116313</v>
      </c>
      <c r="B116713" s="4" t="s">
        <v>9450</v>
      </c>
    </row>
    <row r="116714" spans="1:2" x14ac:dyDescent="0.25">
      <c r="A116714" s="11" t="s">
        <v>116314</v>
      </c>
      <c r="B116714" s="4" t="s">
        <v>9450</v>
      </c>
    </row>
    <row r="116715" spans="1:2" x14ac:dyDescent="0.25">
      <c r="A116715" s="11" t="s">
        <v>116315</v>
      </c>
      <c r="B116715" s="4" t="s">
        <v>9450</v>
      </c>
    </row>
    <row r="116716" spans="1:2" x14ac:dyDescent="0.25">
      <c r="A116716" s="11" t="s">
        <v>116316</v>
      </c>
      <c r="B116716" s="4" t="s">
        <v>9450</v>
      </c>
    </row>
    <row r="116717" spans="1:2" x14ac:dyDescent="0.25">
      <c r="A116717" s="11" t="s">
        <v>116317</v>
      </c>
      <c r="B116717" s="4" t="s">
        <v>9450</v>
      </c>
    </row>
    <row r="116718" spans="1:2" x14ac:dyDescent="0.25">
      <c r="A116718" s="11" t="s">
        <v>116318</v>
      </c>
      <c r="B116718" s="4" t="s">
        <v>9450</v>
      </c>
    </row>
    <row r="116719" spans="1:2" x14ac:dyDescent="0.25">
      <c r="A116719" s="11" t="s">
        <v>116319</v>
      </c>
      <c r="B116719" s="4" t="s">
        <v>9450</v>
      </c>
    </row>
    <row r="116720" spans="1:2" x14ac:dyDescent="0.25">
      <c r="A116720" s="11" t="s">
        <v>116320</v>
      </c>
      <c r="B116720" s="4" t="s">
        <v>9450</v>
      </c>
    </row>
    <row r="116721" spans="1:2" x14ac:dyDescent="0.25">
      <c r="A116721" s="11" t="s">
        <v>116321</v>
      </c>
      <c r="B116721" s="4" t="s">
        <v>9450</v>
      </c>
    </row>
    <row r="116722" spans="1:2" x14ac:dyDescent="0.25">
      <c r="A116722" s="11" t="s">
        <v>116322</v>
      </c>
      <c r="B116722" s="4" t="s">
        <v>9450</v>
      </c>
    </row>
    <row r="116723" spans="1:2" x14ac:dyDescent="0.25">
      <c r="A116723" s="11" t="s">
        <v>116323</v>
      </c>
      <c r="B116723" s="4" t="s">
        <v>9450</v>
      </c>
    </row>
    <row r="116724" spans="1:2" x14ac:dyDescent="0.25">
      <c r="A116724" s="11" t="s">
        <v>116324</v>
      </c>
      <c r="B116724" s="4" t="s">
        <v>9450</v>
      </c>
    </row>
    <row r="116725" spans="1:2" x14ac:dyDescent="0.25">
      <c r="A116725" s="11" t="s">
        <v>116325</v>
      </c>
      <c r="B116725" s="4" t="s">
        <v>9450</v>
      </c>
    </row>
    <row r="116726" spans="1:2" x14ac:dyDescent="0.25">
      <c r="A116726" s="11" t="s">
        <v>116326</v>
      </c>
      <c r="B116726" s="4" t="s">
        <v>9450</v>
      </c>
    </row>
    <row r="116727" spans="1:2" x14ac:dyDescent="0.25">
      <c r="A116727" s="11" t="s">
        <v>116327</v>
      </c>
      <c r="B116727" s="4" t="s">
        <v>9450</v>
      </c>
    </row>
    <row r="116728" spans="1:2" x14ac:dyDescent="0.25">
      <c r="A116728" s="11" t="s">
        <v>116328</v>
      </c>
      <c r="B116728" s="4" t="s">
        <v>9450</v>
      </c>
    </row>
    <row r="116729" spans="1:2" x14ac:dyDescent="0.25">
      <c r="A116729" s="11" t="s">
        <v>116329</v>
      </c>
      <c r="B116729" s="4" t="s">
        <v>9450</v>
      </c>
    </row>
    <row r="116730" spans="1:2" x14ac:dyDescent="0.25">
      <c r="A116730" s="11" t="s">
        <v>116330</v>
      </c>
      <c r="B116730" s="4" t="s">
        <v>9450</v>
      </c>
    </row>
    <row r="116731" spans="1:2" x14ac:dyDescent="0.25">
      <c r="A116731" s="11" t="s">
        <v>116331</v>
      </c>
      <c r="B116731" s="4" t="s">
        <v>9450</v>
      </c>
    </row>
    <row r="116732" spans="1:2" x14ac:dyDescent="0.25">
      <c r="A116732" s="11" t="s">
        <v>116332</v>
      </c>
      <c r="B116732" s="4" t="s">
        <v>9450</v>
      </c>
    </row>
    <row r="116733" spans="1:2" x14ac:dyDescent="0.25">
      <c r="A116733" s="11" t="s">
        <v>116333</v>
      </c>
      <c r="B116733" s="4" t="s">
        <v>9450</v>
      </c>
    </row>
    <row r="116734" spans="1:2" x14ac:dyDescent="0.25">
      <c r="A116734" s="11" t="s">
        <v>116334</v>
      </c>
      <c r="B116734" s="4" t="s">
        <v>9450</v>
      </c>
    </row>
    <row r="116735" spans="1:2" x14ac:dyDescent="0.25">
      <c r="A116735" s="11" t="s">
        <v>116335</v>
      </c>
      <c r="B116735" s="4" t="s">
        <v>9450</v>
      </c>
    </row>
    <row r="116736" spans="1:2" x14ac:dyDescent="0.25">
      <c r="A116736" s="11" t="s">
        <v>116336</v>
      </c>
      <c r="B116736" s="4" t="s">
        <v>9450</v>
      </c>
    </row>
    <row r="116737" spans="1:2" x14ac:dyDescent="0.25">
      <c r="A116737" s="11" t="s">
        <v>116337</v>
      </c>
      <c r="B116737" s="4" t="s">
        <v>9450</v>
      </c>
    </row>
    <row r="116738" spans="1:2" x14ac:dyDescent="0.25">
      <c r="A116738" s="11" t="s">
        <v>116338</v>
      </c>
      <c r="B116738" s="4" t="s">
        <v>9450</v>
      </c>
    </row>
    <row r="116739" spans="1:2" x14ac:dyDescent="0.25">
      <c r="A116739" s="11" t="s">
        <v>116339</v>
      </c>
      <c r="B116739" s="4" t="s">
        <v>9450</v>
      </c>
    </row>
    <row r="116740" spans="1:2" x14ac:dyDescent="0.25">
      <c r="A116740" s="11" t="s">
        <v>116340</v>
      </c>
      <c r="B116740" s="4" t="s">
        <v>9450</v>
      </c>
    </row>
    <row r="116741" spans="1:2" x14ac:dyDescent="0.25">
      <c r="A116741" s="11" t="s">
        <v>116341</v>
      </c>
      <c r="B116741" s="4" t="s">
        <v>9450</v>
      </c>
    </row>
    <row r="116742" spans="1:2" x14ac:dyDescent="0.25">
      <c r="A116742" s="11" t="s">
        <v>116342</v>
      </c>
      <c r="B116742" s="4" t="s">
        <v>9450</v>
      </c>
    </row>
    <row r="116743" spans="1:2" x14ac:dyDescent="0.25">
      <c r="A116743" s="11" t="s">
        <v>116343</v>
      </c>
      <c r="B116743" s="4" t="s">
        <v>9450</v>
      </c>
    </row>
    <row r="116744" spans="1:2" x14ac:dyDescent="0.25">
      <c r="A116744" s="11" t="s">
        <v>116344</v>
      </c>
      <c r="B116744" s="4" t="s">
        <v>9450</v>
      </c>
    </row>
    <row r="116745" spans="1:2" x14ac:dyDescent="0.25">
      <c r="A116745" s="11" t="s">
        <v>116345</v>
      </c>
      <c r="B116745" s="4" t="s">
        <v>9450</v>
      </c>
    </row>
    <row r="116746" spans="1:2" x14ac:dyDescent="0.25">
      <c r="A116746" s="11" t="s">
        <v>116346</v>
      </c>
      <c r="B116746" s="4" t="s">
        <v>9450</v>
      </c>
    </row>
    <row r="116747" spans="1:2" x14ac:dyDescent="0.25">
      <c r="A116747" s="11" t="s">
        <v>116347</v>
      </c>
      <c r="B116747" s="4" t="s">
        <v>9450</v>
      </c>
    </row>
    <row r="116748" spans="1:2" x14ac:dyDescent="0.25">
      <c r="A116748" s="11" t="s">
        <v>116348</v>
      </c>
      <c r="B116748" s="4" t="s">
        <v>9450</v>
      </c>
    </row>
    <row r="116749" spans="1:2" x14ac:dyDescent="0.25">
      <c r="A116749" s="11" t="s">
        <v>116349</v>
      </c>
      <c r="B116749" s="4" t="s">
        <v>9450</v>
      </c>
    </row>
    <row r="116750" spans="1:2" x14ac:dyDescent="0.25">
      <c r="A116750" s="11" t="s">
        <v>116350</v>
      </c>
      <c r="B116750" s="4" t="s">
        <v>9450</v>
      </c>
    </row>
    <row r="116751" spans="1:2" x14ac:dyDescent="0.25">
      <c r="A116751" s="11" t="s">
        <v>116351</v>
      </c>
      <c r="B116751" s="4" t="s">
        <v>9450</v>
      </c>
    </row>
    <row r="116752" spans="1:2" x14ac:dyDescent="0.25">
      <c r="A116752" s="11" t="s">
        <v>116352</v>
      </c>
      <c r="B116752" s="4" t="s">
        <v>9450</v>
      </c>
    </row>
    <row r="116753" spans="1:2" x14ac:dyDescent="0.25">
      <c r="A116753" s="11" t="s">
        <v>116353</v>
      </c>
      <c r="B116753" s="4" t="s">
        <v>9450</v>
      </c>
    </row>
    <row r="116754" spans="1:2" x14ac:dyDescent="0.25">
      <c r="A116754" s="11" t="s">
        <v>116354</v>
      </c>
      <c r="B116754" s="4" t="s">
        <v>9450</v>
      </c>
    </row>
    <row r="116755" spans="1:2" x14ac:dyDescent="0.25">
      <c r="A116755" s="11" t="s">
        <v>116355</v>
      </c>
      <c r="B116755" s="4" t="s">
        <v>9450</v>
      </c>
    </row>
    <row r="116756" spans="1:2" x14ac:dyDescent="0.25">
      <c r="A116756" s="11" t="s">
        <v>116356</v>
      </c>
      <c r="B116756" s="4" t="s">
        <v>9450</v>
      </c>
    </row>
    <row r="116757" spans="1:2" x14ac:dyDescent="0.25">
      <c r="A116757" s="11" t="s">
        <v>116357</v>
      </c>
      <c r="B116757" s="4" t="s">
        <v>9450</v>
      </c>
    </row>
    <row r="116758" spans="1:2" x14ac:dyDescent="0.25">
      <c r="A116758" s="11" t="s">
        <v>116358</v>
      </c>
      <c r="B116758" s="4" t="s">
        <v>9450</v>
      </c>
    </row>
    <row r="116759" spans="1:2" x14ac:dyDescent="0.25">
      <c r="A116759" s="11" t="s">
        <v>116359</v>
      </c>
      <c r="B116759" s="4" t="s">
        <v>9450</v>
      </c>
    </row>
    <row r="116760" spans="1:2" x14ac:dyDescent="0.25">
      <c r="A116760" s="11" t="s">
        <v>116360</v>
      </c>
      <c r="B116760" s="4" t="s">
        <v>9450</v>
      </c>
    </row>
    <row r="116761" spans="1:2" x14ac:dyDescent="0.25">
      <c r="A116761" s="11" t="s">
        <v>116361</v>
      </c>
      <c r="B116761" s="4" t="s">
        <v>9450</v>
      </c>
    </row>
    <row r="116762" spans="1:2" x14ac:dyDescent="0.25">
      <c r="A116762" s="11" t="s">
        <v>116362</v>
      </c>
      <c r="B116762" s="4" t="s">
        <v>9450</v>
      </c>
    </row>
    <row r="116763" spans="1:2" x14ac:dyDescent="0.25">
      <c r="A116763" s="11" t="s">
        <v>116363</v>
      </c>
      <c r="B116763" s="4" t="s">
        <v>9450</v>
      </c>
    </row>
    <row r="116764" spans="1:2" x14ac:dyDescent="0.25">
      <c r="A116764" s="11" t="s">
        <v>116364</v>
      </c>
      <c r="B116764" s="4" t="s">
        <v>9450</v>
      </c>
    </row>
    <row r="116765" spans="1:2" x14ac:dyDescent="0.25">
      <c r="A116765" s="11" t="s">
        <v>116365</v>
      </c>
      <c r="B116765" s="4" t="s">
        <v>9450</v>
      </c>
    </row>
    <row r="116766" spans="1:2" x14ac:dyDescent="0.25">
      <c r="A116766" s="11" t="s">
        <v>116366</v>
      </c>
      <c r="B116766" s="4" t="s">
        <v>9450</v>
      </c>
    </row>
    <row r="116767" spans="1:2" x14ac:dyDescent="0.25">
      <c r="A116767" s="11" t="s">
        <v>116367</v>
      </c>
      <c r="B116767" s="4" t="s">
        <v>9450</v>
      </c>
    </row>
    <row r="116768" spans="1:2" x14ac:dyDescent="0.25">
      <c r="A116768" s="11" t="s">
        <v>116368</v>
      </c>
      <c r="B116768" s="4" t="s">
        <v>9450</v>
      </c>
    </row>
    <row r="116769" spans="1:2" x14ac:dyDescent="0.25">
      <c r="A116769" s="11" t="s">
        <v>116369</v>
      </c>
      <c r="B116769" s="4" t="s">
        <v>9450</v>
      </c>
    </row>
    <row r="116770" spans="1:2" x14ac:dyDescent="0.25">
      <c r="A116770" s="11" t="s">
        <v>116370</v>
      </c>
      <c r="B116770" s="4" t="s">
        <v>9450</v>
      </c>
    </row>
    <row r="116771" spans="1:2" x14ac:dyDescent="0.25">
      <c r="A116771" s="11" t="s">
        <v>116371</v>
      </c>
      <c r="B116771" s="4" t="s">
        <v>9450</v>
      </c>
    </row>
    <row r="116772" spans="1:2" x14ac:dyDescent="0.25">
      <c r="A116772" s="11" t="s">
        <v>116372</v>
      </c>
      <c r="B116772" s="4" t="s">
        <v>9450</v>
      </c>
    </row>
    <row r="116773" spans="1:2" x14ac:dyDescent="0.25">
      <c r="A116773" s="11" t="s">
        <v>116373</v>
      </c>
      <c r="B116773" s="4" t="s">
        <v>9450</v>
      </c>
    </row>
    <row r="116774" spans="1:2" x14ac:dyDescent="0.25">
      <c r="A116774" s="11" t="s">
        <v>116374</v>
      </c>
      <c r="B116774" s="4" t="s">
        <v>9450</v>
      </c>
    </row>
    <row r="116775" spans="1:2" x14ac:dyDescent="0.25">
      <c r="A116775" s="11" t="s">
        <v>116375</v>
      </c>
      <c r="B116775" s="4" t="s">
        <v>9450</v>
      </c>
    </row>
    <row r="116776" spans="1:2" x14ac:dyDescent="0.25">
      <c r="A116776" s="11" t="s">
        <v>116376</v>
      </c>
      <c r="B116776" s="4" t="s">
        <v>9450</v>
      </c>
    </row>
    <row r="116777" spans="1:2" x14ac:dyDescent="0.25">
      <c r="A116777" s="11" t="s">
        <v>116377</v>
      </c>
      <c r="B116777" s="4" t="s">
        <v>9450</v>
      </c>
    </row>
    <row r="116778" spans="1:2" x14ac:dyDescent="0.25">
      <c r="A116778" s="11" t="s">
        <v>116378</v>
      </c>
      <c r="B116778" s="4" t="s">
        <v>9450</v>
      </c>
    </row>
    <row r="116779" spans="1:2" x14ac:dyDescent="0.25">
      <c r="A116779" s="11" t="s">
        <v>116379</v>
      </c>
      <c r="B116779" s="4" t="s">
        <v>9450</v>
      </c>
    </row>
    <row r="116780" spans="1:2" x14ac:dyDescent="0.25">
      <c r="A116780" s="11" t="s">
        <v>116380</v>
      </c>
      <c r="B116780" s="4" t="s">
        <v>9450</v>
      </c>
    </row>
    <row r="116781" spans="1:2" x14ac:dyDescent="0.25">
      <c r="A116781" s="11" t="s">
        <v>116381</v>
      </c>
      <c r="B116781" s="4" t="s">
        <v>9450</v>
      </c>
    </row>
    <row r="116782" spans="1:2" x14ac:dyDescent="0.25">
      <c r="A116782" s="11" t="s">
        <v>116382</v>
      </c>
      <c r="B116782" s="4" t="s">
        <v>9450</v>
      </c>
    </row>
    <row r="116783" spans="1:2" x14ac:dyDescent="0.25">
      <c r="A116783" s="11" t="s">
        <v>116383</v>
      </c>
      <c r="B116783" s="4" t="s">
        <v>9450</v>
      </c>
    </row>
    <row r="116784" spans="1:2" x14ac:dyDescent="0.25">
      <c r="A116784" s="11" t="s">
        <v>116384</v>
      </c>
      <c r="B116784" s="4" t="s">
        <v>9450</v>
      </c>
    </row>
    <row r="116785" spans="1:2" x14ac:dyDescent="0.25">
      <c r="A116785" s="11" t="s">
        <v>116385</v>
      </c>
      <c r="B116785" s="4" t="s">
        <v>9450</v>
      </c>
    </row>
    <row r="116786" spans="1:2" x14ac:dyDescent="0.25">
      <c r="A116786" s="11" t="s">
        <v>116386</v>
      </c>
      <c r="B116786" s="4" t="s">
        <v>9450</v>
      </c>
    </row>
    <row r="116787" spans="1:2" x14ac:dyDescent="0.25">
      <c r="A116787" s="11" t="s">
        <v>116387</v>
      </c>
      <c r="B116787" s="4" t="s">
        <v>9450</v>
      </c>
    </row>
    <row r="116788" spans="1:2" x14ac:dyDescent="0.25">
      <c r="A116788" s="11" t="s">
        <v>116388</v>
      </c>
      <c r="B116788" s="4" t="s">
        <v>9450</v>
      </c>
    </row>
    <row r="116789" spans="1:2" x14ac:dyDescent="0.25">
      <c r="A116789" s="11" t="s">
        <v>116389</v>
      </c>
      <c r="B116789" s="4" t="s">
        <v>9450</v>
      </c>
    </row>
    <row r="116790" spans="1:2" x14ac:dyDescent="0.25">
      <c r="A116790" s="11" t="s">
        <v>116390</v>
      </c>
      <c r="B116790" s="4" t="s">
        <v>9450</v>
      </c>
    </row>
    <row r="116791" spans="1:2" x14ac:dyDescent="0.25">
      <c r="A116791" s="11" t="s">
        <v>116391</v>
      </c>
      <c r="B116791" s="4" t="s">
        <v>9450</v>
      </c>
    </row>
    <row r="116792" spans="1:2" x14ac:dyDescent="0.25">
      <c r="A116792" s="11" t="s">
        <v>116392</v>
      </c>
      <c r="B116792" s="4" t="s">
        <v>9450</v>
      </c>
    </row>
    <row r="116793" spans="1:2" x14ac:dyDescent="0.25">
      <c r="A116793" s="11" t="s">
        <v>116393</v>
      </c>
      <c r="B116793" s="4" t="s">
        <v>9450</v>
      </c>
    </row>
    <row r="116794" spans="1:2" x14ac:dyDescent="0.25">
      <c r="A116794" s="11" t="s">
        <v>116394</v>
      </c>
      <c r="B116794" s="4" t="s">
        <v>9450</v>
      </c>
    </row>
    <row r="116795" spans="1:2" x14ac:dyDescent="0.25">
      <c r="A116795" s="11" t="s">
        <v>116395</v>
      </c>
      <c r="B116795" s="4" t="s">
        <v>9450</v>
      </c>
    </row>
    <row r="116796" spans="1:2" x14ac:dyDescent="0.25">
      <c r="A116796" s="11" t="s">
        <v>116396</v>
      </c>
      <c r="B116796" s="4" t="s">
        <v>9450</v>
      </c>
    </row>
    <row r="116797" spans="1:2" x14ac:dyDescent="0.25">
      <c r="A116797" s="11" t="s">
        <v>116397</v>
      </c>
      <c r="B116797" s="4" t="s">
        <v>9450</v>
      </c>
    </row>
    <row r="116798" spans="1:2" x14ac:dyDescent="0.25">
      <c r="A116798" s="11" t="s">
        <v>116398</v>
      </c>
      <c r="B116798" s="4" t="s">
        <v>9450</v>
      </c>
    </row>
    <row r="116799" spans="1:2" x14ac:dyDescent="0.25">
      <c r="A116799" s="11" t="s">
        <v>116399</v>
      </c>
      <c r="B116799" s="4" t="s">
        <v>9450</v>
      </c>
    </row>
    <row r="116800" spans="1:2" x14ac:dyDescent="0.25">
      <c r="A116800" s="11" t="s">
        <v>116400</v>
      </c>
      <c r="B116800" s="4" t="s">
        <v>9450</v>
      </c>
    </row>
    <row r="116801" spans="1:2" x14ac:dyDescent="0.25">
      <c r="A116801" s="11" t="s">
        <v>116401</v>
      </c>
      <c r="B116801" s="4" t="s">
        <v>9450</v>
      </c>
    </row>
    <row r="116802" spans="1:2" x14ac:dyDescent="0.25">
      <c r="A116802" s="11" t="s">
        <v>116402</v>
      </c>
      <c r="B116802" s="4" t="s">
        <v>9450</v>
      </c>
    </row>
    <row r="116803" spans="1:2" x14ac:dyDescent="0.25">
      <c r="A116803" s="11" t="s">
        <v>116403</v>
      </c>
      <c r="B116803" s="4" t="s">
        <v>9450</v>
      </c>
    </row>
    <row r="116804" spans="1:2" x14ac:dyDescent="0.25">
      <c r="A116804" s="11" t="s">
        <v>116404</v>
      </c>
      <c r="B116804" s="4" t="s">
        <v>9450</v>
      </c>
    </row>
    <row r="116805" spans="1:2" x14ac:dyDescent="0.25">
      <c r="A116805" s="11" t="s">
        <v>116405</v>
      </c>
      <c r="B116805" s="4" t="s">
        <v>9450</v>
      </c>
    </row>
    <row r="116806" spans="1:2" x14ac:dyDescent="0.25">
      <c r="A116806" s="11" t="s">
        <v>116406</v>
      </c>
      <c r="B116806" s="4" t="s">
        <v>9450</v>
      </c>
    </row>
    <row r="116807" spans="1:2" x14ac:dyDescent="0.25">
      <c r="A116807" s="11" t="s">
        <v>116407</v>
      </c>
      <c r="B116807" s="4" t="s">
        <v>9450</v>
      </c>
    </row>
    <row r="116808" spans="1:2" x14ac:dyDescent="0.25">
      <c r="A116808" s="11" t="s">
        <v>116408</v>
      </c>
      <c r="B116808" s="4" t="s">
        <v>9450</v>
      </c>
    </row>
    <row r="116809" spans="1:2" x14ac:dyDescent="0.25">
      <c r="A116809" s="11" t="s">
        <v>116409</v>
      </c>
      <c r="B116809" s="4" t="s">
        <v>9450</v>
      </c>
    </row>
    <row r="116810" spans="1:2" x14ac:dyDescent="0.25">
      <c r="A116810" s="11" t="s">
        <v>116410</v>
      </c>
      <c r="B116810" s="4" t="s">
        <v>9450</v>
      </c>
    </row>
    <row r="116811" spans="1:2" x14ac:dyDescent="0.25">
      <c r="A116811" s="11" t="s">
        <v>116411</v>
      </c>
      <c r="B116811" s="4" t="s">
        <v>9450</v>
      </c>
    </row>
    <row r="116812" spans="1:2" x14ac:dyDescent="0.25">
      <c r="A116812" s="11" t="s">
        <v>116412</v>
      </c>
      <c r="B116812" s="4" t="s">
        <v>9450</v>
      </c>
    </row>
    <row r="116813" spans="1:2" x14ac:dyDescent="0.25">
      <c r="A116813" s="11" t="s">
        <v>116413</v>
      </c>
      <c r="B116813" s="4" t="s">
        <v>9450</v>
      </c>
    </row>
    <row r="116814" spans="1:2" x14ac:dyDescent="0.25">
      <c r="A116814" s="11" t="s">
        <v>116414</v>
      </c>
      <c r="B116814" s="4" t="s">
        <v>9450</v>
      </c>
    </row>
    <row r="116815" spans="1:2" x14ac:dyDescent="0.25">
      <c r="A116815" s="11" t="s">
        <v>116415</v>
      </c>
      <c r="B116815" s="4" t="s">
        <v>9450</v>
      </c>
    </row>
    <row r="116816" spans="1:2" x14ac:dyDescent="0.25">
      <c r="A116816" s="11" t="s">
        <v>116416</v>
      </c>
      <c r="B116816" s="4" t="s">
        <v>9450</v>
      </c>
    </row>
    <row r="116817" spans="1:2" x14ac:dyDescent="0.25">
      <c r="A116817" s="11" t="s">
        <v>116417</v>
      </c>
      <c r="B116817" s="4" t="s">
        <v>9450</v>
      </c>
    </row>
    <row r="116818" spans="1:2" x14ac:dyDescent="0.25">
      <c r="A116818" s="11" t="s">
        <v>116418</v>
      </c>
      <c r="B116818" s="4" t="s">
        <v>9450</v>
      </c>
    </row>
    <row r="116819" spans="1:2" x14ac:dyDescent="0.25">
      <c r="A116819" s="11" t="s">
        <v>116419</v>
      </c>
      <c r="B116819" s="4" t="s">
        <v>9450</v>
      </c>
    </row>
    <row r="116820" spans="1:2" x14ac:dyDescent="0.25">
      <c r="A116820" s="11" t="s">
        <v>116420</v>
      </c>
      <c r="B116820" s="4" t="s">
        <v>9450</v>
      </c>
    </row>
    <row r="116821" spans="1:2" x14ac:dyDescent="0.25">
      <c r="A116821" s="11" t="s">
        <v>116421</v>
      </c>
      <c r="B116821" s="4" t="s">
        <v>9450</v>
      </c>
    </row>
    <row r="116822" spans="1:2" x14ac:dyDescent="0.25">
      <c r="A116822" s="11" t="s">
        <v>116422</v>
      </c>
      <c r="B116822" s="4" t="s">
        <v>9450</v>
      </c>
    </row>
    <row r="116823" spans="1:2" x14ac:dyDescent="0.25">
      <c r="A116823" s="11" t="s">
        <v>116423</v>
      </c>
      <c r="B116823" s="4" t="s">
        <v>9450</v>
      </c>
    </row>
    <row r="116824" spans="1:2" x14ac:dyDescent="0.25">
      <c r="A116824" s="11" t="s">
        <v>116424</v>
      </c>
      <c r="B116824" s="4" t="s">
        <v>9450</v>
      </c>
    </row>
    <row r="116825" spans="1:2" x14ac:dyDescent="0.25">
      <c r="A116825" s="11" t="s">
        <v>116425</v>
      </c>
      <c r="B116825" s="4" t="s">
        <v>9450</v>
      </c>
    </row>
    <row r="116826" spans="1:2" x14ac:dyDescent="0.25">
      <c r="A116826" s="11" t="s">
        <v>116426</v>
      </c>
      <c r="B116826" s="4" t="s">
        <v>9450</v>
      </c>
    </row>
    <row r="116827" spans="1:2" x14ac:dyDescent="0.25">
      <c r="A116827" s="11" t="s">
        <v>116427</v>
      </c>
      <c r="B116827" s="4" t="s">
        <v>9450</v>
      </c>
    </row>
    <row r="116828" spans="1:2" x14ac:dyDescent="0.25">
      <c r="A116828" s="11" t="s">
        <v>116428</v>
      </c>
      <c r="B116828" s="4" t="s">
        <v>9450</v>
      </c>
    </row>
    <row r="116829" spans="1:2" x14ac:dyDescent="0.25">
      <c r="A116829" s="11" t="s">
        <v>116429</v>
      </c>
      <c r="B116829" s="4" t="s">
        <v>9450</v>
      </c>
    </row>
    <row r="116830" spans="1:2" x14ac:dyDescent="0.25">
      <c r="A116830" s="11" t="s">
        <v>116430</v>
      </c>
      <c r="B116830" s="4" t="s">
        <v>9450</v>
      </c>
    </row>
    <row r="116831" spans="1:2" x14ac:dyDescent="0.25">
      <c r="A116831" s="11" t="s">
        <v>116431</v>
      </c>
      <c r="B116831" s="4" t="s">
        <v>9450</v>
      </c>
    </row>
    <row r="116832" spans="1:2" x14ac:dyDescent="0.25">
      <c r="A116832" s="11" t="s">
        <v>116432</v>
      </c>
      <c r="B116832" s="4" t="s">
        <v>9450</v>
      </c>
    </row>
    <row r="116833" spans="1:2" x14ac:dyDescent="0.25">
      <c r="A116833" s="11" t="s">
        <v>116433</v>
      </c>
      <c r="B116833" s="4" t="s">
        <v>9450</v>
      </c>
    </row>
    <row r="116834" spans="1:2" x14ac:dyDescent="0.25">
      <c r="A116834" s="11" t="s">
        <v>116434</v>
      </c>
      <c r="B116834" s="4" t="s">
        <v>9450</v>
      </c>
    </row>
    <row r="116835" spans="1:2" x14ac:dyDescent="0.25">
      <c r="A116835" s="11" t="s">
        <v>116435</v>
      </c>
      <c r="B116835" s="4" t="s">
        <v>9450</v>
      </c>
    </row>
    <row r="116836" spans="1:2" x14ac:dyDescent="0.25">
      <c r="A116836" s="11" t="s">
        <v>116436</v>
      </c>
      <c r="B116836" s="4" t="s">
        <v>9450</v>
      </c>
    </row>
    <row r="116837" spans="1:2" x14ac:dyDescent="0.25">
      <c r="A116837" s="11" t="s">
        <v>116437</v>
      </c>
      <c r="B116837" s="4" t="s">
        <v>9450</v>
      </c>
    </row>
    <row r="116838" spans="1:2" x14ac:dyDescent="0.25">
      <c r="A116838" s="11" t="s">
        <v>116438</v>
      </c>
      <c r="B116838" s="4" t="s">
        <v>9450</v>
      </c>
    </row>
    <row r="116839" spans="1:2" x14ac:dyDescent="0.25">
      <c r="A116839" s="11" t="s">
        <v>116439</v>
      </c>
      <c r="B116839" s="4" t="s">
        <v>9450</v>
      </c>
    </row>
    <row r="116840" spans="1:2" x14ac:dyDescent="0.25">
      <c r="A116840" s="11" t="s">
        <v>116440</v>
      </c>
      <c r="B116840" s="4" t="s">
        <v>9450</v>
      </c>
    </row>
    <row r="116841" spans="1:2" x14ac:dyDescent="0.25">
      <c r="A116841" s="11" t="s">
        <v>116441</v>
      </c>
      <c r="B116841" s="4" t="s">
        <v>9450</v>
      </c>
    </row>
    <row r="116842" spans="1:2" x14ac:dyDescent="0.25">
      <c r="A116842" s="11" t="s">
        <v>116442</v>
      </c>
      <c r="B116842" s="4" t="s">
        <v>9450</v>
      </c>
    </row>
    <row r="116843" spans="1:2" x14ac:dyDescent="0.25">
      <c r="A116843" s="11" t="s">
        <v>116443</v>
      </c>
      <c r="B116843" s="4" t="s">
        <v>9450</v>
      </c>
    </row>
    <row r="116844" spans="1:2" x14ac:dyDescent="0.25">
      <c r="A116844" s="11" t="s">
        <v>116444</v>
      </c>
      <c r="B116844" s="4" t="s">
        <v>9450</v>
      </c>
    </row>
    <row r="116845" spans="1:2" x14ac:dyDescent="0.25">
      <c r="A116845" s="11" t="s">
        <v>116445</v>
      </c>
      <c r="B116845" s="4" t="s">
        <v>9450</v>
      </c>
    </row>
    <row r="116846" spans="1:2" x14ac:dyDescent="0.25">
      <c r="A116846" s="11" t="s">
        <v>116446</v>
      </c>
      <c r="B116846" s="4" t="s">
        <v>9450</v>
      </c>
    </row>
    <row r="116847" spans="1:2" x14ac:dyDescent="0.25">
      <c r="A116847" s="11" t="s">
        <v>116447</v>
      </c>
      <c r="B116847" s="4" t="s">
        <v>9450</v>
      </c>
    </row>
    <row r="116848" spans="1:2" x14ac:dyDescent="0.25">
      <c r="A116848" s="11" t="s">
        <v>116448</v>
      </c>
      <c r="B116848" s="4" t="s">
        <v>9450</v>
      </c>
    </row>
    <row r="116849" spans="1:2" x14ac:dyDescent="0.25">
      <c r="A116849" s="11" t="s">
        <v>116449</v>
      </c>
      <c r="B116849" s="4" t="s">
        <v>9450</v>
      </c>
    </row>
    <row r="116850" spans="1:2" x14ac:dyDescent="0.25">
      <c r="A116850" s="11" t="s">
        <v>116450</v>
      </c>
      <c r="B116850" s="4" t="s">
        <v>9450</v>
      </c>
    </row>
    <row r="116851" spans="1:2" x14ac:dyDescent="0.25">
      <c r="A116851" s="11" t="s">
        <v>116451</v>
      </c>
      <c r="B116851" s="4" t="s">
        <v>9450</v>
      </c>
    </row>
    <row r="116852" spans="1:2" x14ac:dyDescent="0.25">
      <c r="A116852" s="11" t="s">
        <v>116452</v>
      </c>
      <c r="B116852" s="4" t="s">
        <v>9450</v>
      </c>
    </row>
    <row r="116853" spans="1:2" x14ac:dyDescent="0.25">
      <c r="A116853" s="11" t="s">
        <v>116453</v>
      </c>
      <c r="B116853" s="4" t="s">
        <v>9450</v>
      </c>
    </row>
    <row r="116854" spans="1:2" x14ac:dyDescent="0.25">
      <c r="A116854" s="11" t="s">
        <v>116454</v>
      </c>
      <c r="B116854" s="4" t="s">
        <v>9450</v>
      </c>
    </row>
    <row r="116855" spans="1:2" x14ac:dyDescent="0.25">
      <c r="A116855" s="11" t="s">
        <v>116455</v>
      </c>
      <c r="B116855" s="4" t="s">
        <v>9450</v>
      </c>
    </row>
    <row r="116856" spans="1:2" x14ac:dyDescent="0.25">
      <c r="A116856" s="11" t="s">
        <v>116456</v>
      </c>
      <c r="B116856" s="4" t="s">
        <v>9450</v>
      </c>
    </row>
    <row r="116857" spans="1:2" x14ac:dyDescent="0.25">
      <c r="A116857" s="11" t="s">
        <v>116457</v>
      </c>
      <c r="B116857" s="4" t="s">
        <v>9450</v>
      </c>
    </row>
    <row r="116858" spans="1:2" x14ac:dyDescent="0.25">
      <c r="A116858" s="11" t="s">
        <v>116458</v>
      </c>
      <c r="B116858" s="4" t="s">
        <v>9450</v>
      </c>
    </row>
    <row r="116859" spans="1:2" x14ac:dyDescent="0.25">
      <c r="A116859" s="11" t="s">
        <v>116459</v>
      </c>
      <c r="B116859" s="4" t="s">
        <v>9450</v>
      </c>
    </row>
    <row r="116860" spans="1:2" x14ac:dyDescent="0.25">
      <c r="A116860" s="11" t="s">
        <v>116460</v>
      </c>
      <c r="B116860" s="4" t="s">
        <v>9450</v>
      </c>
    </row>
    <row r="116861" spans="1:2" x14ac:dyDescent="0.25">
      <c r="A116861" s="11" t="s">
        <v>116461</v>
      </c>
      <c r="B116861" s="4" t="s">
        <v>9450</v>
      </c>
    </row>
    <row r="116862" spans="1:2" x14ac:dyDescent="0.25">
      <c r="A116862" s="11" t="s">
        <v>116462</v>
      </c>
      <c r="B116862" s="4" t="s">
        <v>9450</v>
      </c>
    </row>
    <row r="116863" spans="1:2" x14ac:dyDescent="0.25">
      <c r="A116863" s="11" t="s">
        <v>116463</v>
      </c>
      <c r="B116863" s="4" t="s">
        <v>9450</v>
      </c>
    </row>
    <row r="116864" spans="1:2" x14ac:dyDescent="0.25">
      <c r="A116864" s="11" t="s">
        <v>116464</v>
      </c>
      <c r="B116864" s="4" t="s">
        <v>9450</v>
      </c>
    </row>
    <row r="116865" spans="1:2" x14ac:dyDescent="0.25">
      <c r="A116865" s="11" t="s">
        <v>116465</v>
      </c>
      <c r="B116865" s="4" t="s">
        <v>9450</v>
      </c>
    </row>
    <row r="116866" spans="1:2" x14ac:dyDescent="0.25">
      <c r="A116866" s="11" t="s">
        <v>116466</v>
      </c>
      <c r="B116866" s="4" t="s">
        <v>9450</v>
      </c>
    </row>
    <row r="116867" spans="1:2" x14ac:dyDescent="0.25">
      <c r="A116867" s="11" t="s">
        <v>116467</v>
      </c>
      <c r="B116867" s="4" t="s">
        <v>9450</v>
      </c>
    </row>
    <row r="116868" spans="1:2" x14ac:dyDescent="0.25">
      <c r="A116868" s="11" t="s">
        <v>116468</v>
      </c>
      <c r="B116868" s="4" t="s">
        <v>9450</v>
      </c>
    </row>
    <row r="116869" spans="1:2" x14ac:dyDescent="0.25">
      <c r="A116869" s="11" t="s">
        <v>116469</v>
      </c>
      <c r="B116869" s="4" t="s">
        <v>9450</v>
      </c>
    </row>
    <row r="116870" spans="1:2" x14ac:dyDescent="0.25">
      <c r="A116870" s="11" t="s">
        <v>116470</v>
      </c>
      <c r="B116870" s="4" t="s">
        <v>9450</v>
      </c>
    </row>
    <row r="116871" spans="1:2" x14ac:dyDescent="0.25">
      <c r="A116871" s="11" t="s">
        <v>116471</v>
      </c>
      <c r="B116871" s="4" t="s">
        <v>9450</v>
      </c>
    </row>
    <row r="116872" spans="1:2" x14ac:dyDescent="0.25">
      <c r="A116872" s="11" t="s">
        <v>116472</v>
      </c>
      <c r="B116872" s="4" t="s">
        <v>9450</v>
      </c>
    </row>
    <row r="116873" spans="1:2" x14ac:dyDescent="0.25">
      <c r="A116873" s="11" t="s">
        <v>116473</v>
      </c>
      <c r="B116873" s="4" t="s">
        <v>9450</v>
      </c>
    </row>
    <row r="116874" spans="1:2" x14ac:dyDescent="0.25">
      <c r="A116874" s="11" t="s">
        <v>116474</v>
      </c>
      <c r="B116874" s="4" t="s">
        <v>9450</v>
      </c>
    </row>
    <row r="116875" spans="1:2" x14ac:dyDescent="0.25">
      <c r="A116875" s="11" t="s">
        <v>116475</v>
      </c>
      <c r="B116875" s="4" t="s">
        <v>9450</v>
      </c>
    </row>
    <row r="116876" spans="1:2" x14ac:dyDescent="0.25">
      <c r="A116876" s="11" t="s">
        <v>116476</v>
      </c>
      <c r="B116876" s="4" t="s">
        <v>9450</v>
      </c>
    </row>
    <row r="116877" spans="1:2" x14ac:dyDescent="0.25">
      <c r="A116877" s="11" t="s">
        <v>116477</v>
      </c>
      <c r="B116877" s="4" t="s">
        <v>9450</v>
      </c>
    </row>
    <row r="116878" spans="1:2" x14ac:dyDescent="0.25">
      <c r="A116878" s="11" t="s">
        <v>116478</v>
      </c>
      <c r="B116878" s="4" t="s">
        <v>9450</v>
      </c>
    </row>
    <row r="116879" spans="1:2" x14ac:dyDescent="0.25">
      <c r="A116879" s="11" t="s">
        <v>116479</v>
      </c>
      <c r="B116879" s="4" t="s">
        <v>9450</v>
      </c>
    </row>
    <row r="116880" spans="1:2" x14ac:dyDescent="0.25">
      <c r="A116880" s="11" t="s">
        <v>116480</v>
      </c>
      <c r="B116880" s="4" t="s">
        <v>9450</v>
      </c>
    </row>
    <row r="116881" spans="1:2" x14ac:dyDescent="0.25">
      <c r="A116881" s="11" t="s">
        <v>116481</v>
      </c>
      <c r="B116881" s="4" t="s">
        <v>9450</v>
      </c>
    </row>
    <row r="116882" spans="1:2" x14ac:dyDescent="0.25">
      <c r="A116882" s="11" t="s">
        <v>116482</v>
      </c>
      <c r="B116882" s="4" t="s">
        <v>9450</v>
      </c>
    </row>
    <row r="116883" spans="1:2" x14ac:dyDescent="0.25">
      <c r="A116883" s="11" t="s">
        <v>116483</v>
      </c>
      <c r="B116883" s="4" t="s">
        <v>9450</v>
      </c>
    </row>
    <row r="116884" spans="1:2" x14ac:dyDescent="0.25">
      <c r="A116884" s="11" t="s">
        <v>116484</v>
      </c>
      <c r="B116884" s="4" t="s">
        <v>9450</v>
      </c>
    </row>
    <row r="116885" spans="1:2" x14ac:dyDescent="0.25">
      <c r="A116885" s="11" t="s">
        <v>116485</v>
      </c>
      <c r="B116885" s="4" t="s">
        <v>9450</v>
      </c>
    </row>
    <row r="116886" spans="1:2" x14ac:dyDescent="0.25">
      <c r="A116886" s="11" t="s">
        <v>116486</v>
      </c>
      <c r="B116886" s="4" t="s">
        <v>9450</v>
      </c>
    </row>
    <row r="116887" spans="1:2" x14ac:dyDescent="0.25">
      <c r="A116887" s="11" t="s">
        <v>116487</v>
      </c>
      <c r="B116887" s="4" t="s">
        <v>9450</v>
      </c>
    </row>
    <row r="116888" spans="1:2" x14ac:dyDescent="0.25">
      <c r="A116888" s="11" t="s">
        <v>116488</v>
      </c>
      <c r="B116888" s="4" t="s">
        <v>9450</v>
      </c>
    </row>
    <row r="116889" spans="1:2" x14ac:dyDescent="0.25">
      <c r="A116889" s="11" t="s">
        <v>116489</v>
      </c>
      <c r="B116889" s="4" t="s">
        <v>9450</v>
      </c>
    </row>
    <row r="116890" spans="1:2" x14ac:dyDescent="0.25">
      <c r="A116890" s="11" t="s">
        <v>116490</v>
      </c>
      <c r="B116890" s="4" t="s">
        <v>9450</v>
      </c>
    </row>
    <row r="116891" spans="1:2" x14ac:dyDescent="0.25">
      <c r="A116891" s="11" t="s">
        <v>116491</v>
      </c>
      <c r="B116891" s="4" t="s">
        <v>9450</v>
      </c>
    </row>
    <row r="116892" spans="1:2" x14ac:dyDescent="0.25">
      <c r="A116892" s="11" t="s">
        <v>116492</v>
      </c>
      <c r="B116892" s="4" t="s">
        <v>9450</v>
      </c>
    </row>
    <row r="116893" spans="1:2" x14ac:dyDescent="0.25">
      <c r="A116893" s="11" t="s">
        <v>116493</v>
      </c>
      <c r="B116893" s="4" t="s">
        <v>9450</v>
      </c>
    </row>
    <row r="116894" spans="1:2" x14ac:dyDescent="0.25">
      <c r="A116894" s="11" t="s">
        <v>116494</v>
      </c>
      <c r="B116894" s="4" t="s">
        <v>9450</v>
      </c>
    </row>
    <row r="116895" spans="1:2" x14ac:dyDescent="0.25">
      <c r="A116895" s="11" t="s">
        <v>116495</v>
      </c>
      <c r="B116895" s="4" t="s">
        <v>9450</v>
      </c>
    </row>
    <row r="116896" spans="1:2" x14ac:dyDescent="0.25">
      <c r="A116896" s="11" t="s">
        <v>116496</v>
      </c>
      <c r="B116896" s="4" t="s">
        <v>9450</v>
      </c>
    </row>
    <row r="116897" spans="1:2" x14ac:dyDescent="0.25">
      <c r="A116897" s="11" t="s">
        <v>116497</v>
      </c>
      <c r="B116897" s="4" t="s">
        <v>9450</v>
      </c>
    </row>
    <row r="116898" spans="1:2" x14ac:dyDescent="0.25">
      <c r="A116898" s="11" t="s">
        <v>116498</v>
      </c>
      <c r="B116898" s="4" t="s">
        <v>9450</v>
      </c>
    </row>
    <row r="116899" spans="1:2" x14ac:dyDescent="0.25">
      <c r="A116899" s="11" t="s">
        <v>116499</v>
      </c>
      <c r="B116899" s="4" t="s">
        <v>9450</v>
      </c>
    </row>
    <row r="116900" spans="1:2" x14ac:dyDescent="0.25">
      <c r="A116900" s="11" t="s">
        <v>116500</v>
      </c>
      <c r="B116900" s="4" t="s">
        <v>9450</v>
      </c>
    </row>
    <row r="116901" spans="1:2" x14ac:dyDescent="0.25">
      <c r="A116901" s="11" t="s">
        <v>116501</v>
      </c>
      <c r="B116901" s="4" t="s">
        <v>9450</v>
      </c>
    </row>
    <row r="116902" spans="1:2" x14ac:dyDescent="0.25">
      <c r="A116902" s="11" t="s">
        <v>116502</v>
      </c>
      <c r="B116902" s="4" t="s">
        <v>9450</v>
      </c>
    </row>
    <row r="116903" spans="1:2" x14ac:dyDescent="0.25">
      <c r="A116903" s="11" t="s">
        <v>116503</v>
      </c>
      <c r="B116903" s="4" t="s">
        <v>9450</v>
      </c>
    </row>
    <row r="116904" spans="1:2" x14ac:dyDescent="0.25">
      <c r="A116904" s="11" t="s">
        <v>116504</v>
      </c>
      <c r="B116904" s="4" t="s">
        <v>9450</v>
      </c>
    </row>
    <row r="116905" spans="1:2" x14ac:dyDescent="0.25">
      <c r="A116905" s="11" t="s">
        <v>116505</v>
      </c>
      <c r="B116905" s="4" t="s">
        <v>9450</v>
      </c>
    </row>
    <row r="116906" spans="1:2" x14ac:dyDescent="0.25">
      <c r="A116906" s="11" t="s">
        <v>116506</v>
      </c>
      <c r="B116906" s="4" t="s">
        <v>9450</v>
      </c>
    </row>
    <row r="116907" spans="1:2" x14ac:dyDescent="0.25">
      <c r="A116907" s="11" t="s">
        <v>116507</v>
      </c>
      <c r="B116907" s="4" t="s">
        <v>9450</v>
      </c>
    </row>
    <row r="116908" spans="1:2" x14ac:dyDescent="0.25">
      <c r="A116908" s="11" t="s">
        <v>116508</v>
      </c>
      <c r="B116908" s="4" t="s">
        <v>9450</v>
      </c>
    </row>
    <row r="116909" spans="1:2" x14ac:dyDescent="0.25">
      <c r="A116909" s="11" t="s">
        <v>116509</v>
      </c>
      <c r="B116909" s="4" t="s">
        <v>9450</v>
      </c>
    </row>
    <row r="116910" spans="1:2" x14ac:dyDescent="0.25">
      <c r="A116910" s="11" t="s">
        <v>116510</v>
      </c>
      <c r="B116910" s="4" t="s">
        <v>9450</v>
      </c>
    </row>
    <row r="116911" spans="1:2" x14ac:dyDescent="0.25">
      <c r="A116911" s="11" t="s">
        <v>116511</v>
      </c>
      <c r="B116911" s="4" t="s">
        <v>9450</v>
      </c>
    </row>
    <row r="116912" spans="1:2" x14ac:dyDescent="0.25">
      <c r="A116912" s="11" t="s">
        <v>116512</v>
      </c>
      <c r="B116912" s="4" t="s">
        <v>9450</v>
      </c>
    </row>
    <row r="116913" spans="1:2" x14ac:dyDescent="0.25">
      <c r="A116913" s="11" t="s">
        <v>116513</v>
      </c>
      <c r="B116913" s="4" t="s">
        <v>9450</v>
      </c>
    </row>
    <row r="116914" spans="1:2" x14ac:dyDescent="0.25">
      <c r="A116914" s="11" t="s">
        <v>116514</v>
      </c>
      <c r="B116914" s="4" t="s">
        <v>9450</v>
      </c>
    </row>
    <row r="116915" spans="1:2" x14ac:dyDescent="0.25">
      <c r="A116915" s="11" t="s">
        <v>116515</v>
      </c>
      <c r="B116915" s="4" t="s">
        <v>9450</v>
      </c>
    </row>
    <row r="116916" spans="1:2" x14ac:dyDescent="0.25">
      <c r="A116916" s="11" t="s">
        <v>116516</v>
      </c>
      <c r="B116916" s="4" t="s">
        <v>9450</v>
      </c>
    </row>
    <row r="116917" spans="1:2" x14ac:dyDescent="0.25">
      <c r="A116917" s="11" t="s">
        <v>116517</v>
      </c>
      <c r="B116917" s="4" t="s">
        <v>9450</v>
      </c>
    </row>
    <row r="116918" spans="1:2" x14ac:dyDescent="0.25">
      <c r="A116918" s="11" t="s">
        <v>116518</v>
      </c>
      <c r="B116918" s="4" t="s">
        <v>9450</v>
      </c>
    </row>
    <row r="116919" spans="1:2" x14ac:dyDescent="0.25">
      <c r="A116919" s="11" t="s">
        <v>116519</v>
      </c>
      <c r="B116919" s="4" t="s">
        <v>9450</v>
      </c>
    </row>
    <row r="116920" spans="1:2" x14ac:dyDescent="0.25">
      <c r="A116920" s="11" t="s">
        <v>116520</v>
      </c>
      <c r="B116920" s="4" t="s">
        <v>9450</v>
      </c>
    </row>
    <row r="116921" spans="1:2" x14ac:dyDescent="0.25">
      <c r="A116921" s="11" t="s">
        <v>116521</v>
      </c>
      <c r="B116921" s="4" t="s">
        <v>9450</v>
      </c>
    </row>
    <row r="116922" spans="1:2" x14ac:dyDescent="0.25">
      <c r="A116922" s="11" t="s">
        <v>116522</v>
      </c>
      <c r="B116922" s="4" t="s">
        <v>9450</v>
      </c>
    </row>
    <row r="116923" spans="1:2" x14ac:dyDescent="0.25">
      <c r="A116923" s="11" t="s">
        <v>116523</v>
      </c>
      <c r="B116923" s="4" t="s">
        <v>9450</v>
      </c>
    </row>
    <row r="116924" spans="1:2" x14ac:dyDescent="0.25">
      <c r="A116924" s="11" t="s">
        <v>116524</v>
      </c>
      <c r="B116924" s="4" t="s">
        <v>9450</v>
      </c>
    </row>
    <row r="116925" spans="1:2" x14ac:dyDescent="0.25">
      <c r="A116925" s="11" t="s">
        <v>116525</v>
      </c>
      <c r="B116925" s="4" t="s">
        <v>9450</v>
      </c>
    </row>
    <row r="116926" spans="1:2" x14ac:dyDescent="0.25">
      <c r="A116926" s="11" t="s">
        <v>116526</v>
      </c>
      <c r="B116926" s="4" t="s">
        <v>9450</v>
      </c>
    </row>
    <row r="116927" spans="1:2" x14ac:dyDescent="0.25">
      <c r="A116927" s="11" t="s">
        <v>116527</v>
      </c>
      <c r="B116927" s="4" t="s">
        <v>9450</v>
      </c>
    </row>
    <row r="116928" spans="1:2" x14ac:dyDescent="0.25">
      <c r="A116928" s="11" t="s">
        <v>116528</v>
      </c>
      <c r="B116928" s="4" t="s">
        <v>9450</v>
      </c>
    </row>
    <row r="116929" spans="1:2" x14ac:dyDescent="0.25">
      <c r="A116929" s="11" t="s">
        <v>116529</v>
      </c>
      <c r="B116929" s="4" t="s">
        <v>9450</v>
      </c>
    </row>
    <row r="116930" spans="1:2" x14ac:dyDescent="0.25">
      <c r="A116930" s="11" t="s">
        <v>116530</v>
      </c>
      <c r="B116930" s="4" t="s">
        <v>9450</v>
      </c>
    </row>
    <row r="116931" spans="1:2" x14ac:dyDescent="0.25">
      <c r="A116931" s="11" t="s">
        <v>116531</v>
      </c>
      <c r="B116931" s="4" t="s">
        <v>9450</v>
      </c>
    </row>
    <row r="116932" spans="1:2" x14ac:dyDescent="0.25">
      <c r="A116932" s="11" t="s">
        <v>116532</v>
      </c>
      <c r="B116932" s="4" t="s">
        <v>9450</v>
      </c>
    </row>
    <row r="116933" spans="1:2" x14ac:dyDescent="0.25">
      <c r="A116933" s="11" t="s">
        <v>116533</v>
      </c>
      <c r="B116933" s="4" t="s">
        <v>9450</v>
      </c>
    </row>
    <row r="116934" spans="1:2" x14ac:dyDescent="0.25">
      <c r="A116934" s="11" t="s">
        <v>116534</v>
      </c>
      <c r="B116934" s="4" t="s">
        <v>9450</v>
      </c>
    </row>
    <row r="116935" spans="1:2" x14ac:dyDescent="0.25">
      <c r="A116935" s="11" t="s">
        <v>116535</v>
      </c>
      <c r="B116935" s="4" t="s">
        <v>9450</v>
      </c>
    </row>
    <row r="116936" spans="1:2" x14ac:dyDescent="0.25">
      <c r="A116936" s="11" t="s">
        <v>116536</v>
      </c>
      <c r="B116936" s="4" t="s">
        <v>9450</v>
      </c>
    </row>
    <row r="116937" spans="1:2" x14ac:dyDescent="0.25">
      <c r="A116937" s="11" t="s">
        <v>116537</v>
      </c>
      <c r="B116937" s="4" t="s">
        <v>9450</v>
      </c>
    </row>
    <row r="116938" spans="1:2" x14ac:dyDescent="0.25">
      <c r="A116938" s="11" t="s">
        <v>116538</v>
      </c>
      <c r="B116938" s="4" t="s">
        <v>9450</v>
      </c>
    </row>
    <row r="116939" spans="1:2" x14ac:dyDescent="0.25">
      <c r="A116939" s="11" t="s">
        <v>116539</v>
      </c>
      <c r="B116939" s="4" t="s">
        <v>9450</v>
      </c>
    </row>
    <row r="116940" spans="1:2" x14ac:dyDescent="0.25">
      <c r="A116940" s="11" t="s">
        <v>116540</v>
      </c>
      <c r="B116940" s="4" t="s">
        <v>9450</v>
      </c>
    </row>
    <row r="116941" spans="1:2" x14ac:dyDescent="0.25">
      <c r="A116941" s="11" t="s">
        <v>116541</v>
      </c>
      <c r="B116941" s="4" t="s">
        <v>9450</v>
      </c>
    </row>
    <row r="116942" spans="1:2" x14ac:dyDescent="0.25">
      <c r="A116942" s="11" t="s">
        <v>116542</v>
      </c>
      <c r="B116942" s="4" t="s">
        <v>9450</v>
      </c>
    </row>
    <row r="116943" spans="1:2" x14ac:dyDescent="0.25">
      <c r="A116943" s="11" t="s">
        <v>116543</v>
      </c>
      <c r="B116943" s="4" t="s">
        <v>9450</v>
      </c>
    </row>
    <row r="116944" spans="1:2" x14ac:dyDescent="0.25">
      <c r="A116944" s="11" t="s">
        <v>116544</v>
      </c>
      <c r="B116944" s="4" t="s">
        <v>9450</v>
      </c>
    </row>
    <row r="116945" spans="1:2" x14ac:dyDescent="0.25">
      <c r="A116945" s="11" t="s">
        <v>116545</v>
      </c>
      <c r="B116945" s="4" t="s">
        <v>9450</v>
      </c>
    </row>
    <row r="116946" spans="1:2" x14ac:dyDescent="0.25">
      <c r="A116946" s="11" t="s">
        <v>116546</v>
      </c>
      <c r="B116946" s="4" t="s">
        <v>9450</v>
      </c>
    </row>
    <row r="116947" spans="1:2" x14ac:dyDescent="0.25">
      <c r="A116947" s="11" t="s">
        <v>116547</v>
      </c>
      <c r="B116947" s="4" t="s">
        <v>9450</v>
      </c>
    </row>
    <row r="116948" spans="1:2" x14ac:dyDescent="0.25">
      <c r="A116948" s="11" t="s">
        <v>116548</v>
      </c>
      <c r="B116948" s="4" t="s">
        <v>9450</v>
      </c>
    </row>
    <row r="116949" spans="1:2" x14ac:dyDescent="0.25">
      <c r="A116949" s="11" t="s">
        <v>116549</v>
      </c>
      <c r="B116949" s="4" t="s">
        <v>9450</v>
      </c>
    </row>
    <row r="116950" spans="1:2" x14ac:dyDescent="0.25">
      <c r="A116950" s="11" t="s">
        <v>116550</v>
      </c>
      <c r="B116950" s="4" t="s">
        <v>9450</v>
      </c>
    </row>
    <row r="116951" spans="1:2" x14ac:dyDescent="0.25">
      <c r="A116951" s="11" t="s">
        <v>116551</v>
      </c>
      <c r="B116951" s="4" t="s">
        <v>9450</v>
      </c>
    </row>
    <row r="116952" spans="1:2" x14ac:dyDescent="0.25">
      <c r="A116952" s="11" t="s">
        <v>116552</v>
      </c>
      <c r="B116952" s="4" t="s">
        <v>9450</v>
      </c>
    </row>
    <row r="116953" spans="1:2" x14ac:dyDescent="0.25">
      <c r="A116953" s="11" t="s">
        <v>116553</v>
      </c>
      <c r="B116953" s="4" t="s">
        <v>9450</v>
      </c>
    </row>
    <row r="116954" spans="1:2" x14ac:dyDescent="0.25">
      <c r="A116954" s="11" t="s">
        <v>116554</v>
      </c>
      <c r="B116954" s="4" t="s">
        <v>9450</v>
      </c>
    </row>
    <row r="116955" spans="1:2" x14ac:dyDescent="0.25">
      <c r="A116955" s="11" t="s">
        <v>116555</v>
      </c>
      <c r="B116955" s="4" t="s">
        <v>9450</v>
      </c>
    </row>
    <row r="116956" spans="1:2" x14ac:dyDescent="0.25">
      <c r="A116956" s="11" t="s">
        <v>116556</v>
      </c>
      <c r="B116956" s="4" t="s">
        <v>9450</v>
      </c>
    </row>
    <row r="116957" spans="1:2" x14ac:dyDescent="0.25">
      <c r="A116957" s="11" t="s">
        <v>116557</v>
      </c>
      <c r="B116957" s="4" t="s">
        <v>9450</v>
      </c>
    </row>
    <row r="116958" spans="1:2" x14ac:dyDescent="0.25">
      <c r="A116958" s="11" t="s">
        <v>116558</v>
      </c>
      <c r="B116958" s="4" t="s">
        <v>9450</v>
      </c>
    </row>
    <row r="116959" spans="1:2" x14ac:dyDescent="0.25">
      <c r="A116959" s="11" t="s">
        <v>116559</v>
      </c>
      <c r="B116959" s="4" t="s">
        <v>9450</v>
      </c>
    </row>
    <row r="116960" spans="1:2" x14ac:dyDescent="0.25">
      <c r="A116960" s="11" t="s">
        <v>116560</v>
      </c>
      <c r="B116960" s="4" t="s">
        <v>9450</v>
      </c>
    </row>
    <row r="116961" spans="1:2" x14ac:dyDescent="0.25">
      <c r="A116961" s="11" t="s">
        <v>116561</v>
      </c>
      <c r="B116961" s="4" t="s">
        <v>9450</v>
      </c>
    </row>
    <row r="116962" spans="1:2" x14ac:dyDescent="0.25">
      <c r="A116962" s="11" t="s">
        <v>116562</v>
      </c>
      <c r="B116962" s="4" t="s">
        <v>9450</v>
      </c>
    </row>
    <row r="116963" spans="1:2" x14ac:dyDescent="0.25">
      <c r="A116963" s="11" t="s">
        <v>116563</v>
      </c>
      <c r="B116963" s="4" t="s">
        <v>9450</v>
      </c>
    </row>
    <row r="116964" spans="1:2" x14ac:dyDescent="0.25">
      <c r="A116964" s="11" t="s">
        <v>116564</v>
      </c>
      <c r="B116964" s="4" t="s">
        <v>9450</v>
      </c>
    </row>
    <row r="116965" spans="1:2" x14ac:dyDescent="0.25">
      <c r="A116965" s="11" t="s">
        <v>116565</v>
      </c>
      <c r="B116965" s="4" t="s">
        <v>9450</v>
      </c>
    </row>
    <row r="116966" spans="1:2" x14ac:dyDescent="0.25">
      <c r="A116966" s="11" t="s">
        <v>116566</v>
      </c>
      <c r="B116966" s="4" t="s">
        <v>9450</v>
      </c>
    </row>
    <row r="116967" spans="1:2" x14ac:dyDescent="0.25">
      <c r="A116967" s="11" t="s">
        <v>116567</v>
      </c>
      <c r="B116967" s="4" t="s">
        <v>9450</v>
      </c>
    </row>
    <row r="116968" spans="1:2" x14ac:dyDescent="0.25">
      <c r="A116968" s="11" t="s">
        <v>116568</v>
      </c>
      <c r="B116968" s="4" t="s">
        <v>9450</v>
      </c>
    </row>
    <row r="116969" spans="1:2" x14ac:dyDescent="0.25">
      <c r="A116969" s="11" t="s">
        <v>116569</v>
      </c>
      <c r="B116969" s="4" t="s">
        <v>9450</v>
      </c>
    </row>
    <row r="116970" spans="1:2" x14ac:dyDescent="0.25">
      <c r="A116970" s="11" t="s">
        <v>116570</v>
      </c>
      <c r="B116970" s="4" t="s">
        <v>9450</v>
      </c>
    </row>
    <row r="116971" spans="1:2" x14ac:dyDescent="0.25">
      <c r="A116971" s="11" t="s">
        <v>116571</v>
      </c>
      <c r="B116971" s="4" t="s">
        <v>9450</v>
      </c>
    </row>
    <row r="116972" spans="1:2" x14ac:dyDescent="0.25">
      <c r="A116972" s="11" t="s">
        <v>116572</v>
      </c>
      <c r="B116972" s="4" t="s">
        <v>9450</v>
      </c>
    </row>
    <row r="116973" spans="1:2" x14ac:dyDescent="0.25">
      <c r="A116973" s="11" t="s">
        <v>116573</v>
      </c>
      <c r="B116973" s="4" t="s">
        <v>9450</v>
      </c>
    </row>
    <row r="116974" spans="1:2" x14ac:dyDescent="0.25">
      <c r="A116974" s="11" t="s">
        <v>116574</v>
      </c>
      <c r="B116974" s="4" t="s">
        <v>9450</v>
      </c>
    </row>
    <row r="116975" spans="1:2" x14ac:dyDescent="0.25">
      <c r="A116975" s="11" t="s">
        <v>116575</v>
      </c>
      <c r="B116975" s="4" t="s">
        <v>9450</v>
      </c>
    </row>
    <row r="116976" spans="1:2" x14ac:dyDescent="0.25">
      <c r="A116976" s="11" t="s">
        <v>116576</v>
      </c>
      <c r="B116976" s="4" t="s">
        <v>9450</v>
      </c>
    </row>
    <row r="116977" spans="1:2" x14ac:dyDescent="0.25">
      <c r="A116977" s="11" t="s">
        <v>116577</v>
      </c>
      <c r="B116977" s="4" t="s">
        <v>9450</v>
      </c>
    </row>
    <row r="116978" spans="1:2" x14ac:dyDescent="0.25">
      <c r="A116978" s="11" t="s">
        <v>116578</v>
      </c>
      <c r="B116978" s="4" t="s">
        <v>9450</v>
      </c>
    </row>
    <row r="116979" spans="1:2" x14ac:dyDescent="0.25">
      <c r="A116979" s="11" t="s">
        <v>116579</v>
      </c>
      <c r="B116979" s="4" t="s">
        <v>9450</v>
      </c>
    </row>
    <row r="116980" spans="1:2" x14ac:dyDescent="0.25">
      <c r="A116980" s="11" t="s">
        <v>116580</v>
      </c>
      <c r="B116980" s="4" t="s">
        <v>9450</v>
      </c>
    </row>
    <row r="116981" spans="1:2" x14ac:dyDescent="0.25">
      <c r="A116981" s="11" t="s">
        <v>116581</v>
      </c>
      <c r="B116981" s="4" t="s">
        <v>9450</v>
      </c>
    </row>
    <row r="116982" spans="1:2" x14ac:dyDescent="0.25">
      <c r="A116982" s="11" t="s">
        <v>116582</v>
      </c>
      <c r="B116982" s="4" t="s">
        <v>9450</v>
      </c>
    </row>
    <row r="116983" spans="1:2" x14ac:dyDescent="0.25">
      <c r="A116983" s="11" t="s">
        <v>116583</v>
      </c>
      <c r="B116983" s="4" t="s">
        <v>9450</v>
      </c>
    </row>
    <row r="116984" spans="1:2" x14ac:dyDescent="0.25">
      <c r="A116984" s="11" t="s">
        <v>116584</v>
      </c>
      <c r="B116984" s="4" t="s">
        <v>9450</v>
      </c>
    </row>
    <row r="116985" spans="1:2" x14ac:dyDescent="0.25">
      <c r="A116985" s="11" t="s">
        <v>116585</v>
      </c>
      <c r="B116985" s="4" t="s">
        <v>9450</v>
      </c>
    </row>
    <row r="116986" spans="1:2" x14ac:dyDescent="0.25">
      <c r="A116986" s="11" t="s">
        <v>116586</v>
      </c>
      <c r="B116986" s="4" t="s">
        <v>9450</v>
      </c>
    </row>
    <row r="116987" spans="1:2" x14ac:dyDescent="0.25">
      <c r="A116987" s="11" t="s">
        <v>116587</v>
      </c>
      <c r="B116987" s="4" t="s">
        <v>9450</v>
      </c>
    </row>
    <row r="116988" spans="1:2" x14ac:dyDescent="0.25">
      <c r="A116988" s="11" t="s">
        <v>116588</v>
      </c>
      <c r="B116988" s="4" t="s">
        <v>9450</v>
      </c>
    </row>
    <row r="116989" spans="1:2" x14ac:dyDescent="0.25">
      <c r="A116989" s="11" t="s">
        <v>116589</v>
      </c>
      <c r="B116989" s="4" t="s">
        <v>9450</v>
      </c>
    </row>
    <row r="116990" spans="1:2" x14ac:dyDescent="0.25">
      <c r="A116990" s="11" t="s">
        <v>116590</v>
      </c>
      <c r="B116990" s="4" t="s">
        <v>9450</v>
      </c>
    </row>
    <row r="116991" spans="1:2" x14ac:dyDescent="0.25">
      <c r="A116991" s="11" t="s">
        <v>116591</v>
      </c>
      <c r="B116991" s="4" t="s">
        <v>9450</v>
      </c>
    </row>
    <row r="116992" spans="1:2" x14ac:dyDescent="0.25">
      <c r="A116992" s="11" t="s">
        <v>116592</v>
      </c>
      <c r="B116992" s="4" t="s">
        <v>9450</v>
      </c>
    </row>
    <row r="116993" spans="1:2" x14ac:dyDescent="0.25">
      <c r="A116993" s="11" t="s">
        <v>116593</v>
      </c>
      <c r="B116993" s="4" t="s">
        <v>9450</v>
      </c>
    </row>
    <row r="116994" spans="1:2" x14ac:dyDescent="0.25">
      <c r="A116994" s="11" t="s">
        <v>116594</v>
      </c>
      <c r="B116994" s="4" t="s">
        <v>9450</v>
      </c>
    </row>
    <row r="116995" spans="1:2" x14ac:dyDescent="0.25">
      <c r="A116995" s="11" t="s">
        <v>116595</v>
      </c>
      <c r="B116995" s="4" t="s">
        <v>9450</v>
      </c>
    </row>
    <row r="116996" spans="1:2" x14ac:dyDescent="0.25">
      <c r="A116996" s="11" t="s">
        <v>116596</v>
      </c>
      <c r="B116996" s="4" t="s">
        <v>9450</v>
      </c>
    </row>
    <row r="116997" spans="1:2" x14ac:dyDescent="0.25">
      <c r="A116997" s="11" t="s">
        <v>116597</v>
      </c>
      <c r="B116997" s="4" t="s">
        <v>9450</v>
      </c>
    </row>
    <row r="116998" spans="1:2" x14ac:dyDescent="0.25">
      <c r="A116998" s="11" t="s">
        <v>116598</v>
      </c>
      <c r="B116998" s="4" t="s">
        <v>9450</v>
      </c>
    </row>
    <row r="116999" spans="1:2" x14ac:dyDescent="0.25">
      <c r="A116999" s="11" t="s">
        <v>116599</v>
      </c>
      <c r="B116999" s="4" t="s">
        <v>9450</v>
      </c>
    </row>
    <row r="117000" spans="1:2" x14ac:dyDescent="0.25">
      <c r="A117000" s="11" t="s">
        <v>116600</v>
      </c>
      <c r="B117000" s="4" t="s">
        <v>9450</v>
      </c>
    </row>
    <row r="117001" spans="1:2" x14ac:dyDescent="0.25">
      <c r="A117001" s="11" t="s">
        <v>116601</v>
      </c>
      <c r="B117001" s="4" t="s">
        <v>9450</v>
      </c>
    </row>
    <row r="117002" spans="1:2" x14ac:dyDescent="0.25">
      <c r="A117002" s="11" t="s">
        <v>116602</v>
      </c>
      <c r="B117002" s="4" t="s">
        <v>9450</v>
      </c>
    </row>
    <row r="117003" spans="1:2" x14ac:dyDescent="0.25">
      <c r="A117003" s="11" t="s">
        <v>116603</v>
      </c>
      <c r="B117003" s="4" t="s">
        <v>9450</v>
      </c>
    </row>
    <row r="117004" spans="1:2" x14ac:dyDescent="0.25">
      <c r="A117004" s="11" t="s">
        <v>116604</v>
      </c>
      <c r="B117004" s="4" t="s">
        <v>9450</v>
      </c>
    </row>
    <row r="117005" spans="1:2" x14ac:dyDescent="0.25">
      <c r="A117005" s="11" t="s">
        <v>116605</v>
      </c>
      <c r="B117005" s="4" t="s">
        <v>9450</v>
      </c>
    </row>
    <row r="117006" spans="1:2" x14ac:dyDescent="0.25">
      <c r="A117006" s="11" t="s">
        <v>116606</v>
      </c>
      <c r="B117006" s="4" t="s">
        <v>9450</v>
      </c>
    </row>
    <row r="117007" spans="1:2" x14ac:dyDescent="0.25">
      <c r="A117007" s="11" t="s">
        <v>116607</v>
      </c>
      <c r="B117007" s="4" t="s">
        <v>9450</v>
      </c>
    </row>
    <row r="117008" spans="1:2" x14ac:dyDescent="0.25">
      <c r="A117008" s="11" t="s">
        <v>116608</v>
      </c>
      <c r="B117008" s="4" t="s">
        <v>9450</v>
      </c>
    </row>
    <row r="117009" spans="1:2" x14ac:dyDescent="0.25">
      <c r="A117009" s="11" t="s">
        <v>116609</v>
      </c>
      <c r="B117009" s="4" t="s">
        <v>9450</v>
      </c>
    </row>
    <row r="117010" spans="1:2" x14ac:dyDescent="0.25">
      <c r="A117010" s="11" t="s">
        <v>116610</v>
      </c>
      <c r="B117010" s="4" t="s">
        <v>9450</v>
      </c>
    </row>
    <row r="117011" spans="1:2" x14ac:dyDescent="0.25">
      <c r="A117011" s="11" t="s">
        <v>116611</v>
      </c>
      <c r="B117011" s="4" t="s">
        <v>9450</v>
      </c>
    </row>
    <row r="117012" spans="1:2" x14ac:dyDescent="0.25">
      <c r="A117012" s="11" t="s">
        <v>116612</v>
      </c>
      <c r="B117012" s="4" t="s">
        <v>9450</v>
      </c>
    </row>
    <row r="117013" spans="1:2" x14ac:dyDescent="0.25">
      <c r="A117013" s="11" t="s">
        <v>116613</v>
      </c>
      <c r="B117013" s="4" t="s">
        <v>9450</v>
      </c>
    </row>
    <row r="117014" spans="1:2" x14ac:dyDescent="0.25">
      <c r="A117014" s="11" t="s">
        <v>116614</v>
      </c>
      <c r="B117014" s="4" t="s">
        <v>9450</v>
      </c>
    </row>
    <row r="117015" spans="1:2" x14ac:dyDescent="0.25">
      <c r="A117015" s="11" t="s">
        <v>116615</v>
      </c>
      <c r="B117015" s="4" t="s">
        <v>9450</v>
      </c>
    </row>
    <row r="117016" spans="1:2" x14ac:dyDescent="0.25">
      <c r="A117016" s="11" t="s">
        <v>116616</v>
      </c>
      <c r="B117016" s="4" t="s">
        <v>9450</v>
      </c>
    </row>
    <row r="117017" spans="1:2" x14ac:dyDescent="0.25">
      <c r="A117017" s="11" t="s">
        <v>116617</v>
      </c>
      <c r="B117017" s="4" t="s">
        <v>9450</v>
      </c>
    </row>
    <row r="117018" spans="1:2" x14ac:dyDescent="0.25">
      <c r="A117018" s="11" t="s">
        <v>116618</v>
      </c>
      <c r="B117018" s="4" t="s">
        <v>9450</v>
      </c>
    </row>
    <row r="117019" spans="1:2" x14ac:dyDescent="0.25">
      <c r="A117019" s="11" t="s">
        <v>116619</v>
      </c>
      <c r="B117019" s="4" t="s">
        <v>9450</v>
      </c>
    </row>
    <row r="117020" spans="1:2" x14ac:dyDescent="0.25">
      <c r="A117020" s="11" t="s">
        <v>116620</v>
      </c>
      <c r="B117020" s="4" t="s">
        <v>9450</v>
      </c>
    </row>
    <row r="117021" spans="1:2" x14ac:dyDescent="0.25">
      <c r="A117021" s="11" t="s">
        <v>116621</v>
      </c>
      <c r="B117021" s="4" t="s">
        <v>9450</v>
      </c>
    </row>
    <row r="117022" spans="1:2" x14ac:dyDescent="0.25">
      <c r="A117022" s="11" t="s">
        <v>116622</v>
      </c>
      <c r="B117022" s="4" t="s">
        <v>9450</v>
      </c>
    </row>
    <row r="117023" spans="1:2" x14ac:dyDescent="0.25">
      <c r="A117023" s="11" t="s">
        <v>116623</v>
      </c>
      <c r="B117023" s="4" t="s">
        <v>9450</v>
      </c>
    </row>
    <row r="117024" spans="1:2" x14ac:dyDescent="0.25">
      <c r="A117024" s="11" t="s">
        <v>116624</v>
      </c>
      <c r="B117024" s="4" t="s">
        <v>9450</v>
      </c>
    </row>
    <row r="117025" spans="1:2" x14ac:dyDescent="0.25">
      <c r="A117025" s="11" t="s">
        <v>116625</v>
      </c>
      <c r="B117025" s="4" t="s">
        <v>9450</v>
      </c>
    </row>
    <row r="117026" spans="1:2" x14ac:dyDescent="0.25">
      <c r="A117026" s="11" t="s">
        <v>116626</v>
      </c>
      <c r="B117026" s="4" t="s">
        <v>9450</v>
      </c>
    </row>
    <row r="117027" spans="1:2" x14ac:dyDescent="0.25">
      <c r="A117027" s="11" t="s">
        <v>116627</v>
      </c>
      <c r="B117027" s="4" t="s">
        <v>9450</v>
      </c>
    </row>
    <row r="117028" spans="1:2" x14ac:dyDescent="0.25">
      <c r="A117028" s="11" t="s">
        <v>116628</v>
      </c>
      <c r="B117028" s="4" t="s">
        <v>9450</v>
      </c>
    </row>
    <row r="117029" spans="1:2" x14ac:dyDescent="0.25">
      <c r="A117029" s="11" t="s">
        <v>116629</v>
      </c>
      <c r="B117029" s="4" t="s">
        <v>9450</v>
      </c>
    </row>
    <row r="117030" spans="1:2" x14ac:dyDescent="0.25">
      <c r="A117030" s="11" t="s">
        <v>116630</v>
      </c>
      <c r="B117030" s="4" t="s">
        <v>9450</v>
      </c>
    </row>
    <row r="117031" spans="1:2" x14ac:dyDescent="0.25">
      <c r="A117031" s="11" t="s">
        <v>116631</v>
      </c>
      <c r="B117031" s="4" t="s">
        <v>9450</v>
      </c>
    </row>
    <row r="117032" spans="1:2" x14ac:dyDescent="0.25">
      <c r="A117032" s="11" t="s">
        <v>116632</v>
      </c>
      <c r="B117032" s="4" t="s">
        <v>9450</v>
      </c>
    </row>
    <row r="117033" spans="1:2" x14ac:dyDescent="0.25">
      <c r="A117033" s="11" t="s">
        <v>116633</v>
      </c>
      <c r="B117033" s="4" t="s">
        <v>9450</v>
      </c>
    </row>
    <row r="117034" spans="1:2" x14ac:dyDescent="0.25">
      <c r="A117034" s="11" t="s">
        <v>116634</v>
      </c>
      <c r="B117034" s="4" t="s">
        <v>9450</v>
      </c>
    </row>
    <row r="117035" spans="1:2" x14ac:dyDescent="0.25">
      <c r="A117035" s="11" t="s">
        <v>116635</v>
      </c>
      <c r="B117035" s="4" t="s">
        <v>9450</v>
      </c>
    </row>
    <row r="117036" spans="1:2" x14ac:dyDescent="0.25">
      <c r="A117036" s="11" t="s">
        <v>116636</v>
      </c>
      <c r="B117036" s="4" t="s">
        <v>9450</v>
      </c>
    </row>
    <row r="117037" spans="1:2" x14ac:dyDescent="0.25">
      <c r="A117037" s="11" t="s">
        <v>116637</v>
      </c>
      <c r="B117037" s="4" t="s">
        <v>9450</v>
      </c>
    </row>
    <row r="117038" spans="1:2" x14ac:dyDescent="0.25">
      <c r="A117038" s="11" t="s">
        <v>116638</v>
      </c>
      <c r="B117038" s="4" t="s">
        <v>9450</v>
      </c>
    </row>
    <row r="117039" spans="1:2" x14ac:dyDescent="0.25">
      <c r="A117039" s="11" t="s">
        <v>116639</v>
      </c>
      <c r="B117039" s="4" t="s">
        <v>9450</v>
      </c>
    </row>
    <row r="117040" spans="1:2" x14ac:dyDescent="0.25">
      <c r="A117040" s="11" t="s">
        <v>116640</v>
      </c>
      <c r="B117040" s="4" t="s">
        <v>9450</v>
      </c>
    </row>
    <row r="117041" spans="1:2" x14ac:dyDescent="0.25">
      <c r="A117041" s="11" t="s">
        <v>116641</v>
      </c>
      <c r="B117041" s="4" t="s">
        <v>9450</v>
      </c>
    </row>
    <row r="117042" spans="1:2" x14ac:dyDescent="0.25">
      <c r="A117042" s="11" t="s">
        <v>116642</v>
      </c>
      <c r="B117042" s="4" t="s">
        <v>9450</v>
      </c>
    </row>
    <row r="117043" spans="1:2" x14ac:dyDescent="0.25">
      <c r="A117043" s="11" t="s">
        <v>116643</v>
      </c>
      <c r="B117043" s="4" t="s">
        <v>9450</v>
      </c>
    </row>
    <row r="117044" spans="1:2" x14ac:dyDescent="0.25">
      <c r="A117044" s="11" t="s">
        <v>116644</v>
      </c>
      <c r="B117044" s="4" t="s">
        <v>9450</v>
      </c>
    </row>
    <row r="117045" spans="1:2" x14ac:dyDescent="0.25">
      <c r="A117045" s="11" t="s">
        <v>116645</v>
      </c>
      <c r="B117045" s="4" t="s">
        <v>9450</v>
      </c>
    </row>
    <row r="117046" spans="1:2" x14ac:dyDescent="0.25">
      <c r="A117046" s="11" t="s">
        <v>116646</v>
      </c>
      <c r="B117046" s="4" t="s">
        <v>9450</v>
      </c>
    </row>
    <row r="117047" spans="1:2" x14ac:dyDescent="0.25">
      <c r="A117047" s="11" t="s">
        <v>116647</v>
      </c>
      <c r="B117047" s="4" t="s">
        <v>9450</v>
      </c>
    </row>
    <row r="117048" spans="1:2" x14ac:dyDescent="0.25">
      <c r="A117048" s="11" t="s">
        <v>116648</v>
      </c>
      <c r="B117048" s="4" t="s">
        <v>9450</v>
      </c>
    </row>
    <row r="117049" spans="1:2" x14ac:dyDescent="0.25">
      <c r="A117049" s="11" t="s">
        <v>116649</v>
      </c>
      <c r="B117049" s="4" t="s">
        <v>9450</v>
      </c>
    </row>
    <row r="117050" spans="1:2" x14ac:dyDescent="0.25">
      <c r="A117050" s="11" t="s">
        <v>116650</v>
      </c>
      <c r="B117050" s="4" t="s">
        <v>9450</v>
      </c>
    </row>
    <row r="117051" spans="1:2" x14ac:dyDescent="0.25">
      <c r="A117051" s="11" t="s">
        <v>116651</v>
      </c>
      <c r="B117051" s="4" t="s">
        <v>9450</v>
      </c>
    </row>
    <row r="117052" spans="1:2" x14ac:dyDescent="0.25">
      <c r="A117052" s="11" t="s">
        <v>116652</v>
      </c>
      <c r="B117052" s="4" t="s">
        <v>9450</v>
      </c>
    </row>
    <row r="117053" spans="1:2" x14ac:dyDescent="0.25">
      <c r="A117053" s="11" t="s">
        <v>116653</v>
      </c>
      <c r="B117053" s="4" t="s">
        <v>9450</v>
      </c>
    </row>
    <row r="117054" spans="1:2" x14ac:dyDescent="0.25">
      <c r="A117054" s="11" t="s">
        <v>116654</v>
      </c>
      <c r="B117054" s="4" t="s">
        <v>9450</v>
      </c>
    </row>
    <row r="117055" spans="1:2" x14ac:dyDescent="0.25">
      <c r="A117055" s="11" t="s">
        <v>116655</v>
      </c>
      <c r="B117055" s="4" t="s">
        <v>9450</v>
      </c>
    </row>
    <row r="117056" spans="1:2" x14ac:dyDescent="0.25">
      <c r="A117056" s="11" t="s">
        <v>116656</v>
      </c>
      <c r="B117056" s="4" t="s">
        <v>9450</v>
      </c>
    </row>
    <row r="117057" spans="1:2" x14ac:dyDescent="0.25">
      <c r="A117057" s="11" t="s">
        <v>116657</v>
      </c>
      <c r="B117057" s="4" t="s">
        <v>9450</v>
      </c>
    </row>
    <row r="117058" spans="1:2" x14ac:dyDescent="0.25">
      <c r="A117058" s="11" t="s">
        <v>116658</v>
      </c>
      <c r="B117058" s="4" t="s">
        <v>9450</v>
      </c>
    </row>
    <row r="117059" spans="1:2" x14ac:dyDescent="0.25">
      <c r="A117059" s="11" t="s">
        <v>116659</v>
      </c>
      <c r="B117059" s="4" t="s">
        <v>9450</v>
      </c>
    </row>
    <row r="117060" spans="1:2" x14ac:dyDescent="0.25">
      <c r="A117060" s="11" t="s">
        <v>116660</v>
      </c>
      <c r="B117060" s="4" t="s">
        <v>9450</v>
      </c>
    </row>
    <row r="117061" spans="1:2" x14ac:dyDescent="0.25">
      <c r="A117061" s="11" t="s">
        <v>116661</v>
      </c>
      <c r="B117061" s="4" t="s">
        <v>9450</v>
      </c>
    </row>
    <row r="117062" spans="1:2" x14ac:dyDescent="0.25">
      <c r="A117062" s="11" t="s">
        <v>116662</v>
      </c>
      <c r="B117062" s="4" t="s">
        <v>9450</v>
      </c>
    </row>
    <row r="117063" spans="1:2" x14ac:dyDescent="0.25">
      <c r="A117063" s="11" t="s">
        <v>116663</v>
      </c>
      <c r="B117063" s="4" t="s">
        <v>9450</v>
      </c>
    </row>
    <row r="117064" spans="1:2" x14ac:dyDescent="0.25">
      <c r="A117064" s="11" t="s">
        <v>116664</v>
      </c>
      <c r="B117064" s="4" t="s">
        <v>9450</v>
      </c>
    </row>
    <row r="117065" spans="1:2" x14ac:dyDescent="0.25">
      <c r="A117065" s="11" t="s">
        <v>116665</v>
      </c>
      <c r="B117065" s="4" t="s">
        <v>9450</v>
      </c>
    </row>
    <row r="117066" spans="1:2" x14ac:dyDescent="0.25">
      <c r="A117066" s="11" t="s">
        <v>116666</v>
      </c>
      <c r="B117066" s="4" t="s">
        <v>9450</v>
      </c>
    </row>
    <row r="117067" spans="1:2" x14ac:dyDescent="0.25">
      <c r="A117067" s="11" t="s">
        <v>116667</v>
      </c>
      <c r="B117067" s="4" t="s">
        <v>9450</v>
      </c>
    </row>
    <row r="117068" spans="1:2" x14ac:dyDescent="0.25">
      <c r="A117068" s="11" t="s">
        <v>116668</v>
      </c>
      <c r="B117068" s="4" t="s">
        <v>9450</v>
      </c>
    </row>
    <row r="117069" spans="1:2" x14ac:dyDescent="0.25">
      <c r="A117069" s="11" t="s">
        <v>116669</v>
      </c>
      <c r="B117069" s="4" t="s">
        <v>9450</v>
      </c>
    </row>
    <row r="117070" spans="1:2" x14ac:dyDescent="0.25">
      <c r="A117070" s="11" t="s">
        <v>116670</v>
      </c>
      <c r="B117070" s="4" t="s">
        <v>9450</v>
      </c>
    </row>
    <row r="117071" spans="1:2" x14ac:dyDescent="0.25">
      <c r="A117071" s="11" t="s">
        <v>116671</v>
      </c>
      <c r="B117071" s="4" t="s">
        <v>9450</v>
      </c>
    </row>
    <row r="117072" spans="1:2" x14ac:dyDescent="0.25">
      <c r="A117072" s="11" t="s">
        <v>116672</v>
      </c>
      <c r="B117072" s="4" t="s">
        <v>9450</v>
      </c>
    </row>
    <row r="117073" spans="1:2" x14ac:dyDescent="0.25">
      <c r="A117073" s="11" t="s">
        <v>116673</v>
      </c>
      <c r="B117073" s="4" t="s">
        <v>9450</v>
      </c>
    </row>
    <row r="117074" spans="1:2" x14ac:dyDescent="0.25">
      <c r="A117074" s="11" t="s">
        <v>116674</v>
      </c>
      <c r="B117074" s="4" t="s">
        <v>9450</v>
      </c>
    </row>
    <row r="117075" spans="1:2" x14ac:dyDescent="0.25">
      <c r="A117075" s="11" t="s">
        <v>116675</v>
      </c>
      <c r="B117075" s="4" t="s">
        <v>9450</v>
      </c>
    </row>
    <row r="117076" spans="1:2" x14ac:dyDescent="0.25">
      <c r="A117076" s="11" t="s">
        <v>116676</v>
      </c>
      <c r="B117076" s="4" t="s">
        <v>9450</v>
      </c>
    </row>
    <row r="117077" spans="1:2" x14ac:dyDescent="0.25">
      <c r="A117077" s="11" t="s">
        <v>116677</v>
      </c>
      <c r="B117077" s="4" t="s">
        <v>9450</v>
      </c>
    </row>
    <row r="117078" spans="1:2" x14ac:dyDescent="0.25">
      <c r="A117078" s="11" t="s">
        <v>116678</v>
      </c>
      <c r="B117078" s="4" t="s">
        <v>9450</v>
      </c>
    </row>
    <row r="117079" spans="1:2" x14ac:dyDescent="0.25">
      <c r="A117079" s="11" t="s">
        <v>116679</v>
      </c>
      <c r="B117079" s="4" t="s">
        <v>9450</v>
      </c>
    </row>
    <row r="117080" spans="1:2" x14ac:dyDescent="0.25">
      <c r="A117080" s="11" t="s">
        <v>116680</v>
      </c>
      <c r="B117080" s="4" t="s">
        <v>9450</v>
      </c>
    </row>
    <row r="117081" spans="1:2" x14ac:dyDescent="0.25">
      <c r="A117081" s="11" t="s">
        <v>116681</v>
      </c>
      <c r="B117081" s="4" t="s">
        <v>9450</v>
      </c>
    </row>
    <row r="117082" spans="1:2" x14ac:dyDescent="0.25">
      <c r="A117082" s="11" t="s">
        <v>116682</v>
      </c>
      <c r="B117082" s="4" t="s">
        <v>9450</v>
      </c>
    </row>
    <row r="117083" spans="1:2" x14ac:dyDescent="0.25">
      <c r="A117083" s="11" t="s">
        <v>116683</v>
      </c>
      <c r="B117083" s="4" t="s">
        <v>9450</v>
      </c>
    </row>
    <row r="117084" spans="1:2" x14ac:dyDescent="0.25">
      <c r="A117084" s="11" t="s">
        <v>116684</v>
      </c>
      <c r="B117084" s="4" t="s">
        <v>9450</v>
      </c>
    </row>
    <row r="117085" spans="1:2" x14ac:dyDescent="0.25">
      <c r="A117085" s="11" t="s">
        <v>116685</v>
      </c>
      <c r="B117085" s="4" t="s">
        <v>9450</v>
      </c>
    </row>
    <row r="117086" spans="1:2" x14ac:dyDescent="0.25">
      <c r="A117086" s="11" t="s">
        <v>116686</v>
      </c>
      <c r="B117086" s="4" t="s">
        <v>9450</v>
      </c>
    </row>
    <row r="117087" spans="1:2" x14ac:dyDescent="0.25">
      <c r="A117087" s="11" t="s">
        <v>116687</v>
      </c>
      <c r="B117087" s="4" t="s">
        <v>9450</v>
      </c>
    </row>
    <row r="117088" spans="1:2" x14ac:dyDescent="0.25">
      <c r="A117088" s="11" t="s">
        <v>116688</v>
      </c>
      <c r="B117088" s="4" t="s">
        <v>9450</v>
      </c>
    </row>
    <row r="117089" spans="1:2" x14ac:dyDescent="0.25">
      <c r="A117089" s="11" t="s">
        <v>116689</v>
      </c>
      <c r="B117089" s="4" t="s">
        <v>9450</v>
      </c>
    </row>
    <row r="117090" spans="1:2" x14ac:dyDescent="0.25">
      <c r="A117090" s="11" t="s">
        <v>116690</v>
      </c>
      <c r="B117090" s="4" t="s">
        <v>9450</v>
      </c>
    </row>
    <row r="117091" spans="1:2" x14ac:dyDescent="0.25">
      <c r="A117091" s="11" t="s">
        <v>116691</v>
      </c>
      <c r="B117091" s="4" t="s">
        <v>9450</v>
      </c>
    </row>
    <row r="117092" spans="1:2" x14ac:dyDescent="0.25">
      <c r="A117092" s="11" t="s">
        <v>116692</v>
      </c>
      <c r="B117092" s="4" t="s">
        <v>9450</v>
      </c>
    </row>
    <row r="117093" spans="1:2" x14ac:dyDescent="0.25">
      <c r="A117093" s="11" t="s">
        <v>116693</v>
      </c>
      <c r="B117093" s="4" t="s">
        <v>9450</v>
      </c>
    </row>
    <row r="117094" spans="1:2" x14ac:dyDescent="0.25">
      <c r="A117094" s="11" t="s">
        <v>116694</v>
      </c>
      <c r="B117094" s="4" t="s">
        <v>9450</v>
      </c>
    </row>
    <row r="117095" spans="1:2" x14ac:dyDescent="0.25">
      <c r="A117095" s="11" t="s">
        <v>116695</v>
      </c>
      <c r="B117095" s="4" t="s">
        <v>9450</v>
      </c>
    </row>
    <row r="117096" spans="1:2" x14ac:dyDescent="0.25">
      <c r="A117096" s="11" t="s">
        <v>116696</v>
      </c>
      <c r="B117096" s="4" t="s">
        <v>9450</v>
      </c>
    </row>
    <row r="117097" spans="1:2" x14ac:dyDescent="0.25">
      <c r="A117097" s="11" t="s">
        <v>116697</v>
      </c>
      <c r="B117097" s="4" t="s">
        <v>9450</v>
      </c>
    </row>
    <row r="117098" spans="1:2" x14ac:dyDescent="0.25">
      <c r="A117098" s="11" t="s">
        <v>116698</v>
      </c>
      <c r="B117098" s="4" t="s">
        <v>9450</v>
      </c>
    </row>
    <row r="117099" spans="1:2" x14ac:dyDescent="0.25">
      <c r="A117099" s="11" t="s">
        <v>116699</v>
      </c>
      <c r="B117099" s="4" t="s">
        <v>9450</v>
      </c>
    </row>
    <row r="117100" spans="1:2" x14ac:dyDescent="0.25">
      <c r="A117100" s="11" t="s">
        <v>116700</v>
      </c>
      <c r="B117100" s="4" t="s">
        <v>9450</v>
      </c>
    </row>
    <row r="117101" spans="1:2" x14ac:dyDescent="0.25">
      <c r="A117101" s="11" t="s">
        <v>116701</v>
      </c>
      <c r="B117101" s="4" t="s">
        <v>9450</v>
      </c>
    </row>
    <row r="117102" spans="1:2" x14ac:dyDescent="0.25">
      <c r="A117102" s="11" t="s">
        <v>116702</v>
      </c>
      <c r="B117102" s="4" t="s">
        <v>9450</v>
      </c>
    </row>
    <row r="117103" spans="1:2" x14ac:dyDescent="0.25">
      <c r="A117103" s="11" t="s">
        <v>116703</v>
      </c>
      <c r="B117103" s="4" t="s">
        <v>9450</v>
      </c>
    </row>
    <row r="117104" spans="1:2" x14ac:dyDescent="0.25">
      <c r="A117104" s="11" t="s">
        <v>116704</v>
      </c>
      <c r="B117104" s="4" t="s">
        <v>9450</v>
      </c>
    </row>
    <row r="117105" spans="1:2" x14ac:dyDescent="0.25">
      <c r="A117105" s="11" t="s">
        <v>116705</v>
      </c>
      <c r="B117105" s="4" t="s">
        <v>9450</v>
      </c>
    </row>
    <row r="117106" spans="1:2" x14ac:dyDescent="0.25">
      <c r="A117106" s="11" t="s">
        <v>116706</v>
      </c>
      <c r="B117106" s="4" t="s">
        <v>9450</v>
      </c>
    </row>
    <row r="117107" spans="1:2" x14ac:dyDescent="0.25">
      <c r="A117107" s="11" t="s">
        <v>116707</v>
      </c>
      <c r="B117107" s="4" t="s">
        <v>9450</v>
      </c>
    </row>
    <row r="117108" spans="1:2" x14ac:dyDescent="0.25">
      <c r="A117108" s="11" t="s">
        <v>116708</v>
      </c>
      <c r="B117108" s="4" t="s">
        <v>9450</v>
      </c>
    </row>
    <row r="117109" spans="1:2" x14ac:dyDescent="0.25">
      <c r="A117109" s="11" t="s">
        <v>116709</v>
      </c>
      <c r="B117109" s="4" t="s">
        <v>9450</v>
      </c>
    </row>
    <row r="117110" spans="1:2" x14ac:dyDescent="0.25">
      <c r="A117110" s="11" t="s">
        <v>116710</v>
      </c>
      <c r="B117110" s="4" t="s">
        <v>9450</v>
      </c>
    </row>
    <row r="117111" spans="1:2" x14ac:dyDescent="0.25">
      <c r="A117111" s="11" t="s">
        <v>116711</v>
      </c>
      <c r="B117111" s="4" t="s">
        <v>9450</v>
      </c>
    </row>
    <row r="117112" spans="1:2" x14ac:dyDescent="0.25">
      <c r="A117112" s="11" t="s">
        <v>116712</v>
      </c>
      <c r="B117112" s="4" t="s">
        <v>9450</v>
      </c>
    </row>
    <row r="117113" spans="1:2" x14ac:dyDescent="0.25">
      <c r="A117113" s="11" t="s">
        <v>116713</v>
      </c>
      <c r="B117113" s="4" t="s">
        <v>9450</v>
      </c>
    </row>
    <row r="117114" spans="1:2" x14ac:dyDescent="0.25">
      <c r="A117114" s="11" t="s">
        <v>116714</v>
      </c>
      <c r="B117114" s="4" t="s">
        <v>9450</v>
      </c>
    </row>
    <row r="117115" spans="1:2" x14ac:dyDescent="0.25">
      <c r="A117115" s="11" t="s">
        <v>116715</v>
      </c>
      <c r="B117115" s="4" t="s">
        <v>9450</v>
      </c>
    </row>
    <row r="117116" spans="1:2" x14ac:dyDescent="0.25">
      <c r="A117116" s="11" t="s">
        <v>116716</v>
      </c>
      <c r="B117116" s="4" t="s">
        <v>9450</v>
      </c>
    </row>
    <row r="117117" spans="1:2" x14ac:dyDescent="0.25">
      <c r="A117117" s="11" t="s">
        <v>116717</v>
      </c>
      <c r="B117117" s="4" t="s">
        <v>9450</v>
      </c>
    </row>
    <row r="117118" spans="1:2" x14ac:dyDescent="0.25">
      <c r="A117118" s="11" t="s">
        <v>116718</v>
      </c>
      <c r="B117118" s="4" t="s">
        <v>9450</v>
      </c>
    </row>
    <row r="117119" spans="1:2" x14ac:dyDescent="0.25">
      <c r="A117119" s="11" t="s">
        <v>116719</v>
      </c>
      <c r="B117119" s="4" t="s">
        <v>9450</v>
      </c>
    </row>
    <row r="117120" spans="1:2" x14ac:dyDescent="0.25">
      <c r="A117120" s="11" t="s">
        <v>116720</v>
      </c>
      <c r="B117120" s="4" t="s">
        <v>9450</v>
      </c>
    </row>
    <row r="117121" spans="1:2" x14ac:dyDescent="0.25">
      <c r="A117121" s="11" t="s">
        <v>116721</v>
      </c>
      <c r="B117121" s="4" t="s">
        <v>9450</v>
      </c>
    </row>
    <row r="117122" spans="1:2" x14ac:dyDescent="0.25">
      <c r="A117122" s="11" t="s">
        <v>116722</v>
      </c>
      <c r="B117122" s="4" t="s">
        <v>9450</v>
      </c>
    </row>
    <row r="117123" spans="1:2" x14ac:dyDescent="0.25">
      <c r="A117123" s="11" t="s">
        <v>116723</v>
      </c>
      <c r="B117123" s="4" t="s">
        <v>9450</v>
      </c>
    </row>
    <row r="117124" spans="1:2" x14ac:dyDescent="0.25">
      <c r="A117124" s="11" t="s">
        <v>116724</v>
      </c>
      <c r="B117124" s="4" t="s">
        <v>9450</v>
      </c>
    </row>
    <row r="117125" spans="1:2" x14ac:dyDescent="0.25">
      <c r="A117125" s="11" t="s">
        <v>116725</v>
      </c>
      <c r="B117125" s="4" t="s">
        <v>9450</v>
      </c>
    </row>
    <row r="117126" spans="1:2" x14ac:dyDescent="0.25">
      <c r="A117126" s="11" t="s">
        <v>116726</v>
      </c>
      <c r="B117126" s="4" t="s">
        <v>9450</v>
      </c>
    </row>
    <row r="117127" spans="1:2" x14ac:dyDescent="0.25">
      <c r="A117127" s="11" t="s">
        <v>116727</v>
      </c>
      <c r="B117127" s="4" t="s">
        <v>9450</v>
      </c>
    </row>
    <row r="117128" spans="1:2" x14ac:dyDescent="0.25">
      <c r="A117128" s="11" t="s">
        <v>116728</v>
      </c>
      <c r="B117128" s="4" t="s">
        <v>9450</v>
      </c>
    </row>
    <row r="117129" spans="1:2" x14ac:dyDescent="0.25">
      <c r="A117129" s="11" t="s">
        <v>116729</v>
      </c>
      <c r="B117129" s="4" t="s">
        <v>9450</v>
      </c>
    </row>
    <row r="117130" spans="1:2" x14ac:dyDescent="0.25">
      <c r="A117130" s="11" t="s">
        <v>116730</v>
      </c>
      <c r="B117130" s="4" t="s">
        <v>9450</v>
      </c>
    </row>
    <row r="117131" spans="1:2" x14ac:dyDescent="0.25">
      <c r="A117131" s="11" t="s">
        <v>116731</v>
      </c>
      <c r="B117131" s="4" t="s">
        <v>9450</v>
      </c>
    </row>
    <row r="117132" spans="1:2" x14ac:dyDescent="0.25">
      <c r="A117132" s="11" t="s">
        <v>116732</v>
      </c>
      <c r="B117132" s="4" t="s">
        <v>9450</v>
      </c>
    </row>
    <row r="117133" spans="1:2" x14ac:dyDescent="0.25">
      <c r="A117133" s="11" t="s">
        <v>116733</v>
      </c>
      <c r="B117133" s="4" t="s">
        <v>9450</v>
      </c>
    </row>
    <row r="117134" spans="1:2" x14ac:dyDescent="0.25">
      <c r="A117134" s="11" t="s">
        <v>116734</v>
      </c>
      <c r="B117134" s="4" t="s">
        <v>9450</v>
      </c>
    </row>
    <row r="117135" spans="1:2" x14ac:dyDescent="0.25">
      <c r="A117135" s="11" t="s">
        <v>116735</v>
      </c>
      <c r="B117135" s="4" t="s">
        <v>9450</v>
      </c>
    </row>
    <row r="117136" spans="1:2" x14ac:dyDescent="0.25">
      <c r="A117136" s="11" t="s">
        <v>116736</v>
      </c>
      <c r="B117136" s="4" t="s">
        <v>9450</v>
      </c>
    </row>
    <row r="117137" spans="1:2" x14ac:dyDescent="0.25">
      <c r="A117137" s="11" t="s">
        <v>116737</v>
      </c>
      <c r="B117137" s="4" t="s">
        <v>9450</v>
      </c>
    </row>
    <row r="117138" spans="1:2" x14ac:dyDescent="0.25">
      <c r="A117138" s="11" t="s">
        <v>116738</v>
      </c>
      <c r="B117138" s="4" t="s">
        <v>9450</v>
      </c>
    </row>
    <row r="117139" spans="1:2" x14ac:dyDescent="0.25">
      <c r="A117139" s="11" t="s">
        <v>116739</v>
      </c>
      <c r="B117139" s="4" t="s">
        <v>9450</v>
      </c>
    </row>
    <row r="117140" spans="1:2" x14ac:dyDescent="0.25">
      <c r="A117140" s="11" t="s">
        <v>116740</v>
      </c>
      <c r="B117140" s="4" t="s">
        <v>9450</v>
      </c>
    </row>
    <row r="117141" spans="1:2" x14ac:dyDescent="0.25">
      <c r="A117141" s="11" t="s">
        <v>116741</v>
      </c>
      <c r="B117141" s="4" t="s">
        <v>9450</v>
      </c>
    </row>
    <row r="117142" spans="1:2" x14ac:dyDescent="0.25">
      <c r="A117142" s="11" t="s">
        <v>116742</v>
      </c>
      <c r="B117142" s="4" t="s">
        <v>9450</v>
      </c>
    </row>
    <row r="117143" spans="1:2" x14ac:dyDescent="0.25">
      <c r="A117143" s="11" t="s">
        <v>116743</v>
      </c>
      <c r="B117143" s="4" t="s">
        <v>9450</v>
      </c>
    </row>
    <row r="117144" spans="1:2" x14ac:dyDescent="0.25">
      <c r="A117144" s="11" t="s">
        <v>116744</v>
      </c>
      <c r="B117144" s="4" t="s">
        <v>9450</v>
      </c>
    </row>
    <row r="117145" spans="1:2" x14ac:dyDescent="0.25">
      <c r="A117145" s="11" t="s">
        <v>116745</v>
      </c>
      <c r="B117145" s="4" t="s">
        <v>9450</v>
      </c>
    </row>
    <row r="117146" spans="1:2" x14ac:dyDescent="0.25">
      <c r="A117146" s="11" t="s">
        <v>116746</v>
      </c>
      <c r="B117146" s="4" t="s">
        <v>9450</v>
      </c>
    </row>
    <row r="117147" spans="1:2" x14ac:dyDescent="0.25">
      <c r="A117147" s="11" t="s">
        <v>116747</v>
      </c>
      <c r="B117147" s="4" t="s">
        <v>9450</v>
      </c>
    </row>
    <row r="117148" spans="1:2" x14ac:dyDescent="0.25">
      <c r="A117148" s="11" t="s">
        <v>116748</v>
      </c>
      <c r="B117148" s="4" t="s">
        <v>9450</v>
      </c>
    </row>
    <row r="117149" spans="1:2" x14ac:dyDescent="0.25">
      <c r="A117149" s="11" t="s">
        <v>116749</v>
      </c>
      <c r="B117149" s="4" t="s">
        <v>9450</v>
      </c>
    </row>
    <row r="117150" spans="1:2" x14ac:dyDescent="0.25">
      <c r="A117150" s="11" t="s">
        <v>116750</v>
      </c>
      <c r="B117150" s="4" t="s">
        <v>9450</v>
      </c>
    </row>
    <row r="117151" spans="1:2" x14ac:dyDescent="0.25">
      <c r="A117151" s="11" t="s">
        <v>116751</v>
      </c>
      <c r="B117151" s="4" t="s">
        <v>9450</v>
      </c>
    </row>
    <row r="117152" spans="1:2" x14ac:dyDescent="0.25">
      <c r="A117152" s="11" t="s">
        <v>116752</v>
      </c>
      <c r="B117152" s="4" t="s">
        <v>9450</v>
      </c>
    </row>
    <row r="117153" spans="1:2" x14ac:dyDescent="0.25">
      <c r="A117153" s="11" t="s">
        <v>116753</v>
      </c>
      <c r="B117153" s="4" t="s">
        <v>9450</v>
      </c>
    </row>
    <row r="117154" spans="1:2" x14ac:dyDescent="0.25">
      <c r="A117154" s="11" t="s">
        <v>116754</v>
      </c>
      <c r="B117154" s="4" t="s">
        <v>9450</v>
      </c>
    </row>
    <row r="117155" spans="1:2" x14ac:dyDescent="0.25">
      <c r="A117155" s="11" t="s">
        <v>116755</v>
      </c>
      <c r="B117155" s="4" t="s">
        <v>9450</v>
      </c>
    </row>
    <row r="117156" spans="1:2" x14ac:dyDescent="0.25">
      <c r="A117156" s="11" t="s">
        <v>116756</v>
      </c>
      <c r="B117156" s="4" t="s">
        <v>9450</v>
      </c>
    </row>
    <row r="117157" spans="1:2" x14ac:dyDescent="0.25">
      <c r="A117157" s="11" t="s">
        <v>116757</v>
      </c>
      <c r="B117157" s="4" t="s">
        <v>9450</v>
      </c>
    </row>
    <row r="117158" spans="1:2" x14ac:dyDescent="0.25">
      <c r="A117158" s="11" t="s">
        <v>116758</v>
      </c>
      <c r="B117158" s="4" t="s">
        <v>9450</v>
      </c>
    </row>
    <row r="117159" spans="1:2" x14ac:dyDescent="0.25">
      <c r="A117159" s="11" t="s">
        <v>116759</v>
      </c>
      <c r="B117159" s="4" t="s">
        <v>9450</v>
      </c>
    </row>
    <row r="117160" spans="1:2" x14ac:dyDescent="0.25">
      <c r="A117160" s="11" t="s">
        <v>116760</v>
      </c>
      <c r="B117160" s="4" t="s">
        <v>9450</v>
      </c>
    </row>
    <row r="117161" spans="1:2" x14ac:dyDescent="0.25">
      <c r="A117161" s="11" t="s">
        <v>116761</v>
      </c>
      <c r="B117161" s="4" t="s">
        <v>9450</v>
      </c>
    </row>
    <row r="117162" spans="1:2" x14ac:dyDescent="0.25">
      <c r="A117162" s="11" t="s">
        <v>116762</v>
      </c>
      <c r="B117162" s="4" t="s">
        <v>9450</v>
      </c>
    </row>
    <row r="117163" spans="1:2" x14ac:dyDescent="0.25">
      <c r="A117163" s="11" t="s">
        <v>116763</v>
      </c>
      <c r="B117163" s="4" t="s">
        <v>9450</v>
      </c>
    </row>
    <row r="117164" spans="1:2" x14ac:dyDescent="0.25">
      <c r="A117164" s="11" t="s">
        <v>116764</v>
      </c>
      <c r="B117164" s="4" t="s">
        <v>9450</v>
      </c>
    </row>
    <row r="117165" spans="1:2" x14ac:dyDescent="0.25">
      <c r="A117165" s="11" t="s">
        <v>116765</v>
      </c>
      <c r="B117165" s="4" t="s">
        <v>9450</v>
      </c>
    </row>
    <row r="117166" spans="1:2" x14ac:dyDescent="0.25">
      <c r="A117166" s="11" t="s">
        <v>116766</v>
      </c>
      <c r="B117166" s="4" t="s">
        <v>9450</v>
      </c>
    </row>
    <row r="117167" spans="1:2" x14ac:dyDescent="0.25">
      <c r="A117167" s="11" t="s">
        <v>116767</v>
      </c>
      <c r="B117167" s="4" t="s">
        <v>9450</v>
      </c>
    </row>
    <row r="117168" spans="1:2" x14ac:dyDescent="0.25">
      <c r="A117168" s="11" t="s">
        <v>116768</v>
      </c>
      <c r="B117168" s="4" t="s">
        <v>9450</v>
      </c>
    </row>
    <row r="117169" spans="1:2" x14ac:dyDescent="0.25">
      <c r="A117169" s="11" t="s">
        <v>116769</v>
      </c>
      <c r="B117169" s="4" t="s">
        <v>9450</v>
      </c>
    </row>
    <row r="117170" spans="1:2" x14ac:dyDescent="0.25">
      <c r="A117170" s="11" t="s">
        <v>116770</v>
      </c>
      <c r="B117170" s="4" t="s">
        <v>9450</v>
      </c>
    </row>
    <row r="117171" spans="1:2" x14ac:dyDescent="0.25">
      <c r="A117171" s="11" t="s">
        <v>116771</v>
      </c>
      <c r="B117171" s="4" t="s">
        <v>9450</v>
      </c>
    </row>
    <row r="117172" spans="1:2" x14ac:dyDescent="0.25">
      <c r="A117172" s="11" t="s">
        <v>116772</v>
      </c>
      <c r="B117172" s="4" t="s">
        <v>9450</v>
      </c>
    </row>
    <row r="117173" spans="1:2" x14ac:dyDescent="0.25">
      <c r="A117173" s="11" t="s">
        <v>116773</v>
      </c>
      <c r="B117173" s="4" t="s">
        <v>9450</v>
      </c>
    </row>
    <row r="117174" spans="1:2" x14ac:dyDescent="0.25">
      <c r="A117174" s="11" t="s">
        <v>116774</v>
      </c>
      <c r="B117174" s="4" t="s">
        <v>9450</v>
      </c>
    </row>
    <row r="117175" spans="1:2" x14ac:dyDescent="0.25">
      <c r="A117175" s="11" t="s">
        <v>116775</v>
      </c>
      <c r="B117175" s="4" t="s">
        <v>9450</v>
      </c>
    </row>
    <row r="117176" spans="1:2" x14ac:dyDescent="0.25">
      <c r="A117176" s="11" t="s">
        <v>116776</v>
      </c>
      <c r="B117176" s="4" t="s">
        <v>9450</v>
      </c>
    </row>
    <row r="117177" spans="1:2" x14ac:dyDescent="0.25">
      <c r="A117177" s="11" t="s">
        <v>116777</v>
      </c>
      <c r="B117177" s="4" t="s">
        <v>9450</v>
      </c>
    </row>
    <row r="117178" spans="1:2" x14ac:dyDescent="0.25">
      <c r="A117178" s="11" t="s">
        <v>116778</v>
      </c>
      <c r="B117178" s="4" t="s">
        <v>9450</v>
      </c>
    </row>
    <row r="117179" spans="1:2" x14ac:dyDescent="0.25">
      <c r="A117179" s="11" t="s">
        <v>116779</v>
      </c>
      <c r="B117179" s="4" t="s">
        <v>9450</v>
      </c>
    </row>
    <row r="117180" spans="1:2" x14ac:dyDescent="0.25">
      <c r="A117180" s="11" t="s">
        <v>116780</v>
      </c>
      <c r="B117180" s="4" t="s">
        <v>9450</v>
      </c>
    </row>
    <row r="117181" spans="1:2" x14ac:dyDescent="0.25">
      <c r="A117181" s="11" t="s">
        <v>116781</v>
      </c>
      <c r="B117181" s="4" t="s">
        <v>9450</v>
      </c>
    </row>
    <row r="117182" spans="1:2" x14ac:dyDescent="0.25">
      <c r="A117182" s="11" t="s">
        <v>116782</v>
      </c>
      <c r="B117182" s="4" t="s">
        <v>9450</v>
      </c>
    </row>
    <row r="117183" spans="1:2" x14ac:dyDescent="0.25">
      <c r="A117183" s="11" t="s">
        <v>116783</v>
      </c>
      <c r="B117183" s="4" t="s">
        <v>9450</v>
      </c>
    </row>
    <row r="117184" spans="1:2" x14ac:dyDescent="0.25">
      <c r="A117184" s="11" t="s">
        <v>116784</v>
      </c>
      <c r="B117184" s="4" t="s">
        <v>9450</v>
      </c>
    </row>
    <row r="117185" spans="1:2" x14ac:dyDescent="0.25">
      <c r="A117185" s="11" t="s">
        <v>116785</v>
      </c>
      <c r="B117185" s="4" t="s">
        <v>9450</v>
      </c>
    </row>
    <row r="117186" spans="1:2" x14ac:dyDescent="0.25">
      <c r="A117186" s="11" t="s">
        <v>116786</v>
      </c>
      <c r="B117186" s="4" t="s">
        <v>9450</v>
      </c>
    </row>
    <row r="117187" spans="1:2" x14ac:dyDescent="0.25">
      <c r="A117187" s="11" t="s">
        <v>116787</v>
      </c>
      <c r="B117187" s="4" t="s">
        <v>9450</v>
      </c>
    </row>
    <row r="117188" spans="1:2" x14ac:dyDescent="0.25">
      <c r="A117188" s="11" t="s">
        <v>116788</v>
      </c>
      <c r="B117188" s="4" t="s">
        <v>9450</v>
      </c>
    </row>
    <row r="117189" spans="1:2" x14ac:dyDescent="0.25">
      <c r="A117189" s="11" t="s">
        <v>116789</v>
      </c>
      <c r="B117189" s="4" t="s">
        <v>9450</v>
      </c>
    </row>
    <row r="117190" spans="1:2" x14ac:dyDescent="0.25">
      <c r="A117190" s="11" t="s">
        <v>116790</v>
      </c>
      <c r="B117190" s="4" t="s">
        <v>9450</v>
      </c>
    </row>
    <row r="117191" spans="1:2" x14ac:dyDescent="0.25">
      <c r="A117191" s="11" t="s">
        <v>116791</v>
      </c>
      <c r="B117191" s="4" t="s">
        <v>9450</v>
      </c>
    </row>
    <row r="117192" spans="1:2" x14ac:dyDescent="0.25">
      <c r="A117192" s="11" t="s">
        <v>116792</v>
      </c>
      <c r="B117192" s="4" t="s">
        <v>9450</v>
      </c>
    </row>
    <row r="117193" spans="1:2" x14ac:dyDescent="0.25">
      <c r="A117193" s="11" t="s">
        <v>116793</v>
      </c>
      <c r="B117193" s="4" t="s">
        <v>9450</v>
      </c>
    </row>
    <row r="117194" spans="1:2" x14ac:dyDescent="0.25">
      <c r="A117194" s="11" t="s">
        <v>116794</v>
      </c>
      <c r="B117194" s="4" t="s">
        <v>9450</v>
      </c>
    </row>
    <row r="117195" spans="1:2" x14ac:dyDescent="0.25">
      <c r="A117195" s="11" t="s">
        <v>116795</v>
      </c>
      <c r="B117195" s="4" t="s">
        <v>9450</v>
      </c>
    </row>
    <row r="117196" spans="1:2" x14ac:dyDescent="0.25">
      <c r="A117196" s="11" t="s">
        <v>116796</v>
      </c>
      <c r="B117196" s="4" t="s">
        <v>9450</v>
      </c>
    </row>
    <row r="117197" spans="1:2" x14ac:dyDescent="0.25">
      <c r="A117197" s="11" t="s">
        <v>116797</v>
      </c>
      <c r="B117197" s="4" t="s">
        <v>9450</v>
      </c>
    </row>
    <row r="117198" spans="1:2" x14ac:dyDescent="0.25">
      <c r="A117198" s="11" t="s">
        <v>116798</v>
      </c>
      <c r="B117198" s="4" t="s">
        <v>9450</v>
      </c>
    </row>
    <row r="117199" spans="1:2" x14ac:dyDescent="0.25">
      <c r="A117199" s="11" t="s">
        <v>116799</v>
      </c>
      <c r="B117199" s="4" t="s">
        <v>9450</v>
      </c>
    </row>
    <row r="117200" spans="1:2" x14ac:dyDescent="0.25">
      <c r="A117200" s="11" t="s">
        <v>116800</v>
      </c>
      <c r="B117200" s="4" t="s">
        <v>9450</v>
      </c>
    </row>
    <row r="117201" spans="1:2" x14ac:dyDescent="0.25">
      <c r="A117201" s="11" t="s">
        <v>116801</v>
      </c>
      <c r="B117201" s="4" t="s">
        <v>9450</v>
      </c>
    </row>
    <row r="117202" spans="1:2" x14ac:dyDescent="0.25">
      <c r="A117202" s="11" t="s">
        <v>116802</v>
      </c>
      <c r="B117202" s="4" t="s">
        <v>9450</v>
      </c>
    </row>
    <row r="117203" spans="1:2" x14ac:dyDescent="0.25">
      <c r="A117203" s="11" t="s">
        <v>116803</v>
      </c>
      <c r="B117203" s="4" t="s">
        <v>9450</v>
      </c>
    </row>
    <row r="117204" spans="1:2" x14ac:dyDescent="0.25">
      <c r="A117204" s="11" t="s">
        <v>116804</v>
      </c>
      <c r="B117204" s="4" t="s">
        <v>9450</v>
      </c>
    </row>
    <row r="117205" spans="1:2" x14ac:dyDescent="0.25">
      <c r="A117205" s="11" t="s">
        <v>116805</v>
      </c>
      <c r="B117205" s="4" t="s">
        <v>9450</v>
      </c>
    </row>
    <row r="117206" spans="1:2" x14ac:dyDescent="0.25">
      <c r="A117206" s="11" t="s">
        <v>116806</v>
      </c>
      <c r="B117206" s="4" t="s">
        <v>9450</v>
      </c>
    </row>
    <row r="117207" spans="1:2" x14ac:dyDescent="0.25">
      <c r="A117207" s="11" t="s">
        <v>116807</v>
      </c>
      <c r="B117207" s="4" t="s">
        <v>9450</v>
      </c>
    </row>
    <row r="117208" spans="1:2" x14ac:dyDescent="0.25">
      <c r="A117208" s="11" t="s">
        <v>116808</v>
      </c>
      <c r="B117208" s="4" t="s">
        <v>9450</v>
      </c>
    </row>
    <row r="117209" spans="1:2" x14ac:dyDescent="0.25">
      <c r="A117209" s="11" t="s">
        <v>116809</v>
      </c>
      <c r="B117209" s="4" t="s">
        <v>9450</v>
      </c>
    </row>
    <row r="117210" spans="1:2" x14ac:dyDescent="0.25">
      <c r="A117210" s="11" t="s">
        <v>116810</v>
      </c>
      <c r="B117210" s="4" t="s">
        <v>9450</v>
      </c>
    </row>
    <row r="117211" spans="1:2" x14ac:dyDescent="0.25">
      <c r="A117211" s="11" t="s">
        <v>116811</v>
      </c>
      <c r="B117211" s="4" t="s">
        <v>9450</v>
      </c>
    </row>
    <row r="117212" spans="1:2" x14ac:dyDescent="0.25">
      <c r="A117212" s="11" t="s">
        <v>116812</v>
      </c>
      <c r="B117212" s="4" t="s">
        <v>9450</v>
      </c>
    </row>
    <row r="117213" spans="1:2" x14ac:dyDescent="0.25">
      <c r="A117213" s="11" t="s">
        <v>116813</v>
      </c>
      <c r="B117213" s="4" t="s">
        <v>9450</v>
      </c>
    </row>
    <row r="117214" spans="1:2" x14ac:dyDescent="0.25">
      <c r="A117214" s="11" t="s">
        <v>116814</v>
      </c>
      <c r="B117214" s="4" t="s">
        <v>9450</v>
      </c>
    </row>
    <row r="117215" spans="1:2" x14ac:dyDescent="0.25">
      <c r="A117215" s="11" t="s">
        <v>116815</v>
      </c>
      <c r="B117215" s="4" t="s">
        <v>9450</v>
      </c>
    </row>
    <row r="117216" spans="1:2" x14ac:dyDescent="0.25">
      <c r="A117216" s="11" t="s">
        <v>116816</v>
      </c>
      <c r="B117216" s="4" t="s">
        <v>9450</v>
      </c>
    </row>
    <row r="117217" spans="1:2" x14ac:dyDescent="0.25">
      <c r="A117217" s="11" t="s">
        <v>116817</v>
      </c>
      <c r="B117217" s="4" t="s">
        <v>9450</v>
      </c>
    </row>
    <row r="117218" spans="1:2" x14ac:dyDescent="0.25">
      <c r="A117218" s="11" t="s">
        <v>116818</v>
      </c>
      <c r="B117218" s="4" t="s">
        <v>9450</v>
      </c>
    </row>
    <row r="117219" spans="1:2" x14ac:dyDescent="0.25">
      <c r="A117219" s="11" t="s">
        <v>116819</v>
      </c>
      <c r="B117219" s="4" t="s">
        <v>9450</v>
      </c>
    </row>
    <row r="117220" spans="1:2" x14ac:dyDescent="0.25">
      <c r="A117220" s="11" t="s">
        <v>116820</v>
      </c>
      <c r="B117220" s="4" t="s">
        <v>9450</v>
      </c>
    </row>
    <row r="117221" spans="1:2" x14ac:dyDescent="0.25">
      <c r="A117221" s="11" t="s">
        <v>116821</v>
      </c>
      <c r="B117221" s="4" t="s">
        <v>9450</v>
      </c>
    </row>
    <row r="117222" spans="1:2" x14ac:dyDescent="0.25">
      <c r="A117222" s="11" t="s">
        <v>116822</v>
      </c>
      <c r="B117222" s="4" t="s">
        <v>9450</v>
      </c>
    </row>
    <row r="117223" spans="1:2" x14ac:dyDescent="0.25">
      <c r="A117223" s="11" t="s">
        <v>116823</v>
      </c>
      <c r="B117223" s="4" t="s">
        <v>9450</v>
      </c>
    </row>
    <row r="117224" spans="1:2" x14ac:dyDescent="0.25">
      <c r="A117224" s="11" t="s">
        <v>116824</v>
      </c>
      <c r="B117224" s="4" t="s">
        <v>9450</v>
      </c>
    </row>
    <row r="117225" spans="1:2" x14ac:dyDescent="0.25">
      <c r="A117225" s="11" t="s">
        <v>116825</v>
      </c>
      <c r="B117225" s="4" t="s">
        <v>9450</v>
      </c>
    </row>
    <row r="117226" spans="1:2" x14ac:dyDescent="0.25">
      <c r="A117226" s="11" t="s">
        <v>116826</v>
      </c>
      <c r="B117226" s="4" t="s">
        <v>9450</v>
      </c>
    </row>
    <row r="117227" spans="1:2" x14ac:dyDescent="0.25">
      <c r="A117227" s="11" t="s">
        <v>116827</v>
      </c>
      <c r="B117227" s="4" t="s">
        <v>9450</v>
      </c>
    </row>
    <row r="117228" spans="1:2" x14ac:dyDescent="0.25">
      <c r="A117228" s="11" t="s">
        <v>116828</v>
      </c>
      <c r="B117228" s="4" t="s">
        <v>9450</v>
      </c>
    </row>
    <row r="117229" spans="1:2" x14ac:dyDescent="0.25">
      <c r="A117229" s="11" t="s">
        <v>116829</v>
      </c>
      <c r="B117229" s="4" t="s">
        <v>9450</v>
      </c>
    </row>
    <row r="117230" spans="1:2" x14ac:dyDescent="0.25">
      <c r="A117230" s="11" t="s">
        <v>116830</v>
      </c>
      <c r="B117230" s="4" t="s">
        <v>9450</v>
      </c>
    </row>
    <row r="117231" spans="1:2" x14ac:dyDescent="0.25">
      <c r="A117231" s="11" t="s">
        <v>116831</v>
      </c>
      <c r="B117231" s="4" t="s">
        <v>9450</v>
      </c>
    </row>
    <row r="117232" spans="1:2" x14ac:dyDescent="0.25">
      <c r="A117232" s="11" t="s">
        <v>116832</v>
      </c>
      <c r="B117232" s="4" t="s">
        <v>9450</v>
      </c>
    </row>
    <row r="117233" spans="1:2" x14ac:dyDescent="0.25">
      <c r="A117233" s="11" t="s">
        <v>116833</v>
      </c>
      <c r="B117233" s="4" t="s">
        <v>9450</v>
      </c>
    </row>
    <row r="117234" spans="1:2" x14ac:dyDescent="0.25">
      <c r="A117234" s="11" t="s">
        <v>116834</v>
      </c>
      <c r="B117234" s="4" t="s">
        <v>9450</v>
      </c>
    </row>
    <row r="117235" spans="1:2" x14ac:dyDescent="0.25">
      <c r="A117235" s="11" t="s">
        <v>116835</v>
      </c>
      <c r="B117235" s="4" t="s">
        <v>9450</v>
      </c>
    </row>
    <row r="117236" spans="1:2" x14ac:dyDescent="0.25">
      <c r="A117236" s="11" t="s">
        <v>116836</v>
      </c>
      <c r="B117236" s="4" t="s">
        <v>9450</v>
      </c>
    </row>
    <row r="117237" spans="1:2" x14ac:dyDescent="0.25">
      <c r="A117237" s="11" t="s">
        <v>116837</v>
      </c>
      <c r="B117237" s="4" t="s">
        <v>9450</v>
      </c>
    </row>
    <row r="117238" spans="1:2" x14ac:dyDescent="0.25">
      <c r="A117238" s="11" t="s">
        <v>116838</v>
      </c>
      <c r="B117238" s="4" t="s">
        <v>9450</v>
      </c>
    </row>
    <row r="117239" spans="1:2" x14ac:dyDescent="0.25">
      <c r="A117239" s="11" t="s">
        <v>116839</v>
      </c>
      <c r="B117239" s="4" t="s">
        <v>9450</v>
      </c>
    </row>
    <row r="117240" spans="1:2" x14ac:dyDescent="0.25">
      <c r="A117240" s="11" t="s">
        <v>116840</v>
      </c>
      <c r="B117240" s="4" t="s">
        <v>9450</v>
      </c>
    </row>
    <row r="117241" spans="1:2" x14ac:dyDescent="0.25">
      <c r="A117241" s="11" t="s">
        <v>116841</v>
      </c>
      <c r="B117241" s="4" t="s">
        <v>9450</v>
      </c>
    </row>
    <row r="117242" spans="1:2" x14ac:dyDescent="0.25">
      <c r="A117242" s="11" t="s">
        <v>116842</v>
      </c>
      <c r="B117242" s="4" t="s">
        <v>9450</v>
      </c>
    </row>
    <row r="117243" spans="1:2" x14ac:dyDescent="0.25">
      <c r="A117243" s="11" t="s">
        <v>116843</v>
      </c>
      <c r="B117243" s="4" t="s">
        <v>9450</v>
      </c>
    </row>
    <row r="117244" spans="1:2" x14ac:dyDescent="0.25">
      <c r="A117244" s="11" t="s">
        <v>116844</v>
      </c>
      <c r="B117244" s="4" t="s">
        <v>9450</v>
      </c>
    </row>
    <row r="117245" spans="1:2" x14ac:dyDescent="0.25">
      <c r="A117245" s="11" t="s">
        <v>116845</v>
      </c>
      <c r="B117245" s="4" t="s">
        <v>9450</v>
      </c>
    </row>
    <row r="117246" spans="1:2" x14ac:dyDescent="0.25">
      <c r="A117246" s="11" t="s">
        <v>116846</v>
      </c>
      <c r="B117246" s="4" t="s">
        <v>9450</v>
      </c>
    </row>
    <row r="117247" spans="1:2" x14ac:dyDescent="0.25">
      <c r="A117247" s="11" t="s">
        <v>116847</v>
      </c>
      <c r="B117247" s="4" t="s">
        <v>9450</v>
      </c>
    </row>
    <row r="117248" spans="1:2" x14ac:dyDescent="0.25">
      <c r="A117248" s="11" t="s">
        <v>116848</v>
      </c>
      <c r="B117248" s="4" t="s">
        <v>9450</v>
      </c>
    </row>
    <row r="117249" spans="1:2" x14ac:dyDescent="0.25">
      <c r="A117249" s="11" t="s">
        <v>116849</v>
      </c>
      <c r="B117249" s="4" t="s">
        <v>9450</v>
      </c>
    </row>
    <row r="117250" spans="1:2" x14ac:dyDescent="0.25">
      <c r="A117250" s="11" t="s">
        <v>116850</v>
      </c>
      <c r="B117250" s="4" t="s">
        <v>9450</v>
      </c>
    </row>
    <row r="117251" spans="1:2" x14ac:dyDescent="0.25">
      <c r="A117251" s="11" t="s">
        <v>116851</v>
      </c>
      <c r="B117251" s="4" t="s">
        <v>9450</v>
      </c>
    </row>
    <row r="117252" spans="1:2" x14ac:dyDescent="0.25">
      <c r="A117252" s="11" t="s">
        <v>116852</v>
      </c>
      <c r="B117252" s="4" t="s">
        <v>9450</v>
      </c>
    </row>
    <row r="117253" spans="1:2" x14ac:dyDescent="0.25">
      <c r="A117253" s="11" t="s">
        <v>116853</v>
      </c>
      <c r="B117253" s="4" t="s">
        <v>9450</v>
      </c>
    </row>
    <row r="117254" spans="1:2" x14ac:dyDescent="0.25">
      <c r="A117254" s="11" t="s">
        <v>116854</v>
      </c>
      <c r="B117254" s="4" t="s">
        <v>9450</v>
      </c>
    </row>
    <row r="117255" spans="1:2" x14ac:dyDescent="0.25">
      <c r="A117255" s="11" t="s">
        <v>116855</v>
      </c>
      <c r="B117255" s="4" t="s">
        <v>9450</v>
      </c>
    </row>
    <row r="117256" spans="1:2" x14ac:dyDescent="0.25">
      <c r="A117256" s="11" t="s">
        <v>116856</v>
      </c>
      <c r="B117256" s="4" t="s">
        <v>9450</v>
      </c>
    </row>
    <row r="117257" spans="1:2" x14ac:dyDescent="0.25">
      <c r="A117257" s="11" t="s">
        <v>116857</v>
      </c>
      <c r="B117257" s="4" t="s">
        <v>9450</v>
      </c>
    </row>
    <row r="117258" spans="1:2" x14ac:dyDescent="0.25">
      <c r="A117258" s="11" t="s">
        <v>116858</v>
      </c>
      <c r="B117258" s="4" t="s">
        <v>9450</v>
      </c>
    </row>
    <row r="117259" spans="1:2" x14ac:dyDescent="0.25">
      <c r="A117259" s="11" t="s">
        <v>116859</v>
      </c>
      <c r="B117259" s="4" t="s">
        <v>9450</v>
      </c>
    </row>
    <row r="117260" spans="1:2" x14ac:dyDescent="0.25">
      <c r="A117260" s="11" t="s">
        <v>116860</v>
      </c>
      <c r="B117260" s="4" t="s">
        <v>9450</v>
      </c>
    </row>
    <row r="117261" spans="1:2" x14ac:dyDescent="0.25">
      <c r="A117261" s="11" t="s">
        <v>116861</v>
      </c>
      <c r="B117261" s="4" t="s">
        <v>9450</v>
      </c>
    </row>
    <row r="117262" spans="1:2" x14ac:dyDescent="0.25">
      <c r="A117262" s="11" t="s">
        <v>116862</v>
      </c>
      <c r="B117262" s="4" t="s">
        <v>9450</v>
      </c>
    </row>
    <row r="117263" spans="1:2" x14ac:dyDescent="0.25">
      <c r="A117263" s="11" t="s">
        <v>116863</v>
      </c>
      <c r="B117263" s="4" t="s">
        <v>9450</v>
      </c>
    </row>
    <row r="117264" spans="1:2" x14ac:dyDescent="0.25">
      <c r="A117264" s="11" t="s">
        <v>116864</v>
      </c>
      <c r="B117264" s="4" t="s">
        <v>9450</v>
      </c>
    </row>
    <row r="117265" spans="1:2" x14ac:dyDescent="0.25">
      <c r="A117265" s="11" t="s">
        <v>116865</v>
      </c>
      <c r="B117265" s="4" t="s">
        <v>9450</v>
      </c>
    </row>
    <row r="117266" spans="1:2" x14ac:dyDescent="0.25">
      <c r="A117266" s="11" t="s">
        <v>116866</v>
      </c>
      <c r="B117266" s="4" t="s">
        <v>9450</v>
      </c>
    </row>
    <row r="117267" spans="1:2" x14ac:dyDescent="0.25">
      <c r="A117267" s="11" t="s">
        <v>116867</v>
      </c>
      <c r="B117267" s="4" t="s">
        <v>9450</v>
      </c>
    </row>
    <row r="117268" spans="1:2" x14ac:dyDescent="0.25">
      <c r="A117268" s="11" t="s">
        <v>116868</v>
      </c>
      <c r="B117268" s="4" t="s">
        <v>9450</v>
      </c>
    </row>
    <row r="117269" spans="1:2" x14ac:dyDescent="0.25">
      <c r="A117269" s="11" t="s">
        <v>116869</v>
      </c>
      <c r="B117269" s="4" t="s">
        <v>9450</v>
      </c>
    </row>
    <row r="117270" spans="1:2" x14ac:dyDescent="0.25">
      <c r="A117270" s="11" t="s">
        <v>116870</v>
      </c>
      <c r="B117270" s="4" t="s">
        <v>9450</v>
      </c>
    </row>
    <row r="117271" spans="1:2" x14ac:dyDescent="0.25">
      <c r="A117271" s="11" t="s">
        <v>116871</v>
      </c>
      <c r="B117271" s="4" t="s">
        <v>9450</v>
      </c>
    </row>
    <row r="117272" spans="1:2" x14ac:dyDescent="0.25">
      <c r="A117272" s="11" t="s">
        <v>116872</v>
      </c>
      <c r="B117272" s="4" t="s">
        <v>9450</v>
      </c>
    </row>
    <row r="117273" spans="1:2" x14ac:dyDescent="0.25">
      <c r="A117273" s="11" t="s">
        <v>116873</v>
      </c>
      <c r="B117273" s="4" t="s">
        <v>9450</v>
      </c>
    </row>
    <row r="117274" spans="1:2" x14ac:dyDescent="0.25">
      <c r="A117274" s="11" t="s">
        <v>116874</v>
      </c>
      <c r="B117274" s="4" t="s">
        <v>9450</v>
      </c>
    </row>
    <row r="117275" spans="1:2" x14ac:dyDescent="0.25">
      <c r="A117275" s="11" t="s">
        <v>116875</v>
      </c>
      <c r="B117275" s="4" t="s">
        <v>9450</v>
      </c>
    </row>
    <row r="117276" spans="1:2" x14ac:dyDescent="0.25">
      <c r="A117276" s="11" t="s">
        <v>116876</v>
      </c>
      <c r="B117276" s="4" t="s">
        <v>9450</v>
      </c>
    </row>
    <row r="117277" spans="1:2" x14ac:dyDescent="0.25">
      <c r="A117277" s="11" t="s">
        <v>116877</v>
      </c>
      <c r="B117277" s="4" t="s">
        <v>9450</v>
      </c>
    </row>
    <row r="117278" spans="1:2" x14ac:dyDescent="0.25">
      <c r="A117278" s="11" t="s">
        <v>116878</v>
      </c>
      <c r="B117278" s="4" t="s">
        <v>9450</v>
      </c>
    </row>
    <row r="117279" spans="1:2" x14ac:dyDescent="0.25">
      <c r="A117279" s="11" t="s">
        <v>116879</v>
      </c>
      <c r="B117279" s="4" t="s">
        <v>9450</v>
      </c>
    </row>
    <row r="117280" spans="1:2" x14ac:dyDescent="0.25">
      <c r="A117280" s="11" t="s">
        <v>116880</v>
      </c>
      <c r="B117280" s="4" t="s">
        <v>9450</v>
      </c>
    </row>
    <row r="117281" spans="1:2" x14ac:dyDescent="0.25">
      <c r="A117281" s="11" t="s">
        <v>116881</v>
      </c>
      <c r="B117281" s="4" t="s">
        <v>9450</v>
      </c>
    </row>
    <row r="117282" spans="1:2" x14ac:dyDescent="0.25">
      <c r="A117282" s="11" t="s">
        <v>116882</v>
      </c>
      <c r="B117282" s="4" t="s">
        <v>9450</v>
      </c>
    </row>
    <row r="117283" spans="1:2" x14ac:dyDescent="0.25">
      <c r="A117283" s="11" t="s">
        <v>116883</v>
      </c>
      <c r="B117283" s="4" t="s">
        <v>9450</v>
      </c>
    </row>
    <row r="117284" spans="1:2" x14ac:dyDescent="0.25">
      <c r="A117284" s="11" t="s">
        <v>116884</v>
      </c>
      <c r="B117284" s="4" t="s">
        <v>9450</v>
      </c>
    </row>
    <row r="117285" spans="1:2" x14ac:dyDescent="0.25">
      <c r="A117285" s="11" t="s">
        <v>116885</v>
      </c>
      <c r="B117285" s="4" t="s">
        <v>9450</v>
      </c>
    </row>
    <row r="117286" spans="1:2" x14ac:dyDescent="0.25">
      <c r="A117286" s="11" t="s">
        <v>116886</v>
      </c>
      <c r="B117286" s="4" t="s">
        <v>9450</v>
      </c>
    </row>
    <row r="117287" spans="1:2" x14ac:dyDescent="0.25">
      <c r="A117287" s="11" t="s">
        <v>116887</v>
      </c>
      <c r="B117287" s="4" t="s">
        <v>9450</v>
      </c>
    </row>
    <row r="117288" spans="1:2" x14ac:dyDescent="0.25">
      <c r="A117288" s="11" t="s">
        <v>116888</v>
      </c>
      <c r="B117288" s="4" t="s">
        <v>9450</v>
      </c>
    </row>
    <row r="117289" spans="1:2" x14ac:dyDescent="0.25">
      <c r="A117289" s="11" t="s">
        <v>116889</v>
      </c>
      <c r="B117289" s="4" t="s">
        <v>9450</v>
      </c>
    </row>
    <row r="117290" spans="1:2" x14ac:dyDescent="0.25">
      <c r="A117290" s="11" t="s">
        <v>116890</v>
      </c>
      <c r="B117290" s="4" t="s">
        <v>9450</v>
      </c>
    </row>
    <row r="117291" spans="1:2" x14ac:dyDescent="0.25">
      <c r="A117291" s="11" t="s">
        <v>116891</v>
      </c>
      <c r="B117291" s="4" t="s">
        <v>9450</v>
      </c>
    </row>
    <row r="117292" spans="1:2" x14ac:dyDescent="0.25">
      <c r="A117292" s="11" t="s">
        <v>116892</v>
      </c>
      <c r="B117292" s="4" t="s">
        <v>9450</v>
      </c>
    </row>
    <row r="117293" spans="1:2" x14ac:dyDescent="0.25">
      <c r="A117293" s="11" t="s">
        <v>116893</v>
      </c>
      <c r="B117293" s="4" t="s">
        <v>9450</v>
      </c>
    </row>
    <row r="117294" spans="1:2" x14ac:dyDescent="0.25">
      <c r="A117294" s="11" t="s">
        <v>116894</v>
      </c>
      <c r="B117294" s="4" t="s">
        <v>9450</v>
      </c>
    </row>
    <row r="117295" spans="1:2" x14ac:dyDescent="0.25">
      <c r="A117295" s="11" t="s">
        <v>116895</v>
      </c>
      <c r="B117295" s="4" t="s">
        <v>9450</v>
      </c>
    </row>
    <row r="117296" spans="1:2" x14ac:dyDescent="0.25">
      <c r="A117296" s="11" t="s">
        <v>116896</v>
      </c>
      <c r="B117296" s="4" t="s">
        <v>9450</v>
      </c>
    </row>
    <row r="117297" spans="1:2" x14ac:dyDescent="0.25">
      <c r="A117297" s="11" t="s">
        <v>116897</v>
      </c>
      <c r="B117297" s="4" t="s">
        <v>9450</v>
      </c>
    </row>
    <row r="117298" spans="1:2" x14ac:dyDescent="0.25">
      <c r="A117298" s="11" t="s">
        <v>116898</v>
      </c>
      <c r="B117298" s="4" t="s">
        <v>9450</v>
      </c>
    </row>
    <row r="117299" spans="1:2" x14ac:dyDescent="0.25">
      <c r="A117299" s="11" t="s">
        <v>116899</v>
      </c>
      <c r="B117299" s="4" t="s">
        <v>9450</v>
      </c>
    </row>
    <row r="117300" spans="1:2" x14ac:dyDescent="0.25">
      <c r="A117300" s="11" t="s">
        <v>116900</v>
      </c>
      <c r="B117300" s="4" t="s">
        <v>9450</v>
      </c>
    </row>
    <row r="117301" spans="1:2" x14ac:dyDescent="0.25">
      <c r="A117301" s="11" t="s">
        <v>116901</v>
      </c>
      <c r="B117301" s="4" t="s">
        <v>9450</v>
      </c>
    </row>
    <row r="117302" spans="1:2" x14ac:dyDescent="0.25">
      <c r="A117302" s="11" t="s">
        <v>116902</v>
      </c>
      <c r="B117302" s="4" t="s">
        <v>9450</v>
      </c>
    </row>
    <row r="117303" spans="1:2" x14ac:dyDescent="0.25">
      <c r="A117303" s="11" t="s">
        <v>116903</v>
      </c>
      <c r="B117303" s="4" t="s">
        <v>9450</v>
      </c>
    </row>
    <row r="117304" spans="1:2" x14ac:dyDescent="0.25">
      <c r="A117304" s="11" t="s">
        <v>116904</v>
      </c>
      <c r="B117304" s="4" t="s">
        <v>9450</v>
      </c>
    </row>
    <row r="117305" spans="1:2" x14ac:dyDescent="0.25">
      <c r="A117305" s="11" t="s">
        <v>116905</v>
      </c>
      <c r="B117305" s="4" t="s">
        <v>9450</v>
      </c>
    </row>
    <row r="117306" spans="1:2" x14ac:dyDescent="0.25">
      <c r="A117306" s="11" t="s">
        <v>116906</v>
      </c>
      <c r="B117306" s="4" t="s">
        <v>9450</v>
      </c>
    </row>
    <row r="117307" spans="1:2" x14ac:dyDescent="0.25">
      <c r="A117307" s="11" t="s">
        <v>116907</v>
      </c>
      <c r="B117307" s="4" t="s">
        <v>9450</v>
      </c>
    </row>
    <row r="117308" spans="1:2" x14ac:dyDescent="0.25">
      <c r="A117308" s="11" t="s">
        <v>116908</v>
      </c>
      <c r="B117308" s="4" t="s">
        <v>9450</v>
      </c>
    </row>
    <row r="117309" spans="1:2" x14ac:dyDescent="0.25">
      <c r="A117309" s="11" t="s">
        <v>116909</v>
      </c>
      <c r="B117309" s="4" t="s">
        <v>9450</v>
      </c>
    </row>
    <row r="117310" spans="1:2" x14ac:dyDescent="0.25">
      <c r="A117310" s="11" t="s">
        <v>116910</v>
      </c>
      <c r="B117310" s="4" t="s">
        <v>9450</v>
      </c>
    </row>
    <row r="117311" spans="1:2" x14ac:dyDescent="0.25">
      <c r="A117311" s="11" t="s">
        <v>116911</v>
      </c>
      <c r="B117311" s="4" t="s">
        <v>9450</v>
      </c>
    </row>
    <row r="117312" spans="1:2" x14ac:dyDescent="0.25">
      <c r="A117312" s="11" t="s">
        <v>116912</v>
      </c>
      <c r="B117312" s="4" t="s">
        <v>9450</v>
      </c>
    </row>
    <row r="117313" spans="1:2" x14ac:dyDescent="0.25">
      <c r="A117313" s="11" t="s">
        <v>116913</v>
      </c>
      <c r="B117313" s="4" t="s">
        <v>9450</v>
      </c>
    </row>
    <row r="117314" spans="1:2" x14ac:dyDescent="0.25">
      <c r="A117314" s="11" t="s">
        <v>116914</v>
      </c>
      <c r="B117314" s="4" t="s">
        <v>9450</v>
      </c>
    </row>
    <row r="117315" spans="1:2" x14ac:dyDescent="0.25">
      <c r="A117315" s="11" t="s">
        <v>116915</v>
      </c>
      <c r="B117315" s="4" t="s">
        <v>9450</v>
      </c>
    </row>
    <row r="117316" spans="1:2" x14ac:dyDescent="0.25">
      <c r="A117316" s="11" t="s">
        <v>116916</v>
      </c>
      <c r="B117316" s="4" t="s">
        <v>9450</v>
      </c>
    </row>
    <row r="117317" spans="1:2" x14ac:dyDescent="0.25">
      <c r="A117317" s="11" t="s">
        <v>116917</v>
      </c>
      <c r="B117317" s="4" t="s">
        <v>9450</v>
      </c>
    </row>
    <row r="117318" spans="1:2" x14ac:dyDescent="0.25">
      <c r="A117318" s="11" t="s">
        <v>116918</v>
      </c>
      <c r="B117318" s="4" t="s">
        <v>9450</v>
      </c>
    </row>
    <row r="117319" spans="1:2" x14ac:dyDescent="0.25">
      <c r="A117319" s="11" t="s">
        <v>116919</v>
      </c>
      <c r="B117319" s="4" t="s">
        <v>9450</v>
      </c>
    </row>
    <row r="117320" spans="1:2" x14ac:dyDescent="0.25">
      <c r="A117320" s="11" t="s">
        <v>116920</v>
      </c>
      <c r="B117320" s="4" t="s">
        <v>9450</v>
      </c>
    </row>
    <row r="117321" spans="1:2" x14ac:dyDescent="0.25">
      <c r="A117321" s="11" t="s">
        <v>116921</v>
      </c>
      <c r="B117321" s="4" t="s">
        <v>9450</v>
      </c>
    </row>
    <row r="117322" spans="1:2" x14ac:dyDescent="0.25">
      <c r="A117322" s="11" t="s">
        <v>116922</v>
      </c>
      <c r="B117322" s="4" t="s">
        <v>9450</v>
      </c>
    </row>
    <row r="117323" spans="1:2" x14ac:dyDescent="0.25">
      <c r="A117323" s="11" t="s">
        <v>116923</v>
      </c>
      <c r="B117323" s="4" t="s">
        <v>9450</v>
      </c>
    </row>
    <row r="117324" spans="1:2" x14ac:dyDescent="0.25">
      <c r="A117324" s="11" t="s">
        <v>116924</v>
      </c>
      <c r="B117324" s="4" t="s">
        <v>9450</v>
      </c>
    </row>
    <row r="117325" spans="1:2" x14ac:dyDescent="0.25">
      <c r="A117325" s="11" t="s">
        <v>116925</v>
      </c>
      <c r="B117325" s="4" t="s">
        <v>9450</v>
      </c>
    </row>
    <row r="117326" spans="1:2" x14ac:dyDescent="0.25">
      <c r="A117326" s="11" t="s">
        <v>116926</v>
      </c>
      <c r="B117326" s="4" t="s">
        <v>9450</v>
      </c>
    </row>
    <row r="117327" spans="1:2" x14ac:dyDescent="0.25">
      <c r="A117327" s="11" t="s">
        <v>116927</v>
      </c>
      <c r="B117327" s="4" t="s">
        <v>9450</v>
      </c>
    </row>
    <row r="117328" spans="1:2" x14ac:dyDescent="0.25">
      <c r="A117328" s="11" t="s">
        <v>116928</v>
      </c>
      <c r="B117328" s="4" t="s">
        <v>9450</v>
      </c>
    </row>
    <row r="117329" spans="1:2" x14ac:dyDescent="0.25">
      <c r="A117329" s="11" t="s">
        <v>116929</v>
      </c>
      <c r="B117329" s="4" t="s">
        <v>9450</v>
      </c>
    </row>
    <row r="117330" spans="1:2" x14ac:dyDescent="0.25">
      <c r="A117330" s="11" t="s">
        <v>116930</v>
      </c>
      <c r="B117330" s="4" t="s">
        <v>9450</v>
      </c>
    </row>
    <row r="117331" spans="1:2" x14ac:dyDescent="0.25">
      <c r="A117331" s="11" t="s">
        <v>116931</v>
      </c>
      <c r="B117331" s="4" t="s">
        <v>9450</v>
      </c>
    </row>
    <row r="117332" spans="1:2" x14ac:dyDescent="0.25">
      <c r="A117332" s="11" t="s">
        <v>116932</v>
      </c>
      <c r="B117332" s="4" t="s">
        <v>9450</v>
      </c>
    </row>
    <row r="117333" spans="1:2" x14ac:dyDescent="0.25">
      <c r="A117333" s="11" t="s">
        <v>116933</v>
      </c>
      <c r="B117333" s="4" t="s">
        <v>9450</v>
      </c>
    </row>
    <row r="117334" spans="1:2" x14ac:dyDescent="0.25">
      <c r="A117334" s="11" t="s">
        <v>116934</v>
      </c>
      <c r="B117334" s="4" t="s">
        <v>9450</v>
      </c>
    </row>
    <row r="117335" spans="1:2" x14ac:dyDescent="0.25">
      <c r="A117335" s="11" t="s">
        <v>116935</v>
      </c>
      <c r="B117335" s="4" t="s">
        <v>9450</v>
      </c>
    </row>
    <row r="117336" spans="1:2" x14ac:dyDescent="0.25">
      <c r="A117336" s="11" t="s">
        <v>116936</v>
      </c>
      <c r="B117336" s="4" t="s">
        <v>9450</v>
      </c>
    </row>
    <row r="117337" spans="1:2" x14ac:dyDescent="0.25">
      <c r="A117337" s="11" t="s">
        <v>116937</v>
      </c>
      <c r="B117337" s="4" t="s">
        <v>9450</v>
      </c>
    </row>
    <row r="117338" spans="1:2" x14ac:dyDescent="0.25">
      <c r="A117338" s="11" t="s">
        <v>116938</v>
      </c>
      <c r="B117338" s="4" t="s">
        <v>9450</v>
      </c>
    </row>
    <row r="117339" spans="1:2" x14ac:dyDescent="0.25">
      <c r="A117339" s="11" t="s">
        <v>116939</v>
      </c>
      <c r="B117339" s="4" t="s">
        <v>9450</v>
      </c>
    </row>
    <row r="117340" spans="1:2" x14ac:dyDescent="0.25">
      <c r="A117340" s="11" t="s">
        <v>116940</v>
      </c>
      <c r="B117340" s="4" t="s">
        <v>9450</v>
      </c>
    </row>
    <row r="117341" spans="1:2" x14ac:dyDescent="0.25">
      <c r="A117341" s="11" t="s">
        <v>116941</v>
      </c>
      <c r="B117341" s="4" t="s">
        <v>9450</v>
      </c>
    </row>
    <row r="117342" spans="1:2" x14ac:dyDescent="0.25">
      <c r="A117342" s="11" t="s">
        <v>116942</v>
      </c>
      <c r="B117342" s="4" t="s">
        <v>9450</v>
      </c>
    </row>
    <row r="117343" spans="1:2" x14ac:dyDescent="0.25">
      <c r="A117343" s="11" t="s">
        <v>116943</v>
      </c>
      <c r="B117343" s="4" t="s">
        <v>9450</v>
      </c>
    </row>
    <row r="117344" spans="1:2" x14ac:dyDescent="0.25">
      <c r="A117344" s="11" t="s">
        <v>116944</v>
      </c>
      <c r="B117344" s="4" t="s">
        <v>9450</v>
      </c>
    </row>
    <row r="117345" spans="1:2" x14ac:dyDescent="0.25">
      <c r="A117345" s="11" t="s">
        <v>116945</v>
      </c>
      <c r="B117345" s="4" t="s">
        <v>9450</v>
      </c>
    </row>
    <row r="117346" spans="1:2" x14ac:dyDescent="0.25">
      <c r="A117346" s="11" t="s">
        <v>116946</v>
      </c>
      <c r="B117346" s="4" t="s">
        <v>9450</v>
      </c>
    </row>
    <row r="117347" spans="1:2" x14ac:dyDescent="0.25">
      <c r="A117347" s="11" t="s">
        <v>116947</v>
      </c>
      <c r="B117347" s="4" t="s">
        <v>9450</v>
      </c>
    </row>
    <row r="117348" spans="1:2" x14ac:dyDescent="0.25">
      <c r="A117348" s="11" t="s">
        <v>116948</v>
      </c>
      <c r="B117348" s="4" t="s">
        <v>9450</v>
      </c>
    </row>
    <row r="117349" spans="1:2" x14ac:dyDescent="0.25">
      <c r="A117349" s="11" t="s">
        <v>116949</v>
      </c>
      <c r="B117349" s="4" t="s">
        <v>9450</v>
      </c>
    </row>
    <row r="117350" spans="1:2" x14ac:dyDescent="0.25">
      <c r="A117350" s="11" t="s">
        <v>116950</v>
      </c>
      <c r="B117350" s="4" t="s">
        <v>9450</v>
      </c>
    </row>
    <row r="117351" spans="1:2" x14ac:dyDescent="0.25">
      <c r="A117351" s="11" t="s">
        <v>116951</v>
      </c>
      <c r="B117351" s="4" t="s">
        <v>9450</v>
      </c>
    </row>
    <row r="117352" spans="1:2" x14ac:dyDescent="0.25">
      <c r="A117352" s="11" t="s">
        <v>116952</v>
      </c>
      <c r="B117352" s="4" t="s">
        <v>9450</v>
      </c>
    </row>
    <row r="117353" spans="1:2" x14ac:dyDescent="0.25">
      <c r="A117353" s="11" t="s">
        <v>116953</v>
      </c>
      <c r="B117353" s="4" t="s">
        <v>9450</v>
      </c>
    </row>
    <row r="117354" spans="1:2" x14ac:dyDescent="0.25">
      <c r="A117354" s="11" t="s">
        <v>116954</v>
      </c>
      <c r="B117354" s="4" t="s">
        <v>9450</v>
      </c>
    </row>
    <row r="117355" spans="1:2" x14ac:dyDescent="0.25">
      <c r="A117355" s="11" t="s">
        <v>116955</v>
      </c>
      <c r="B117355" s="4" t="s">
        <v>9450</v>
      </c>
    </row>
    <row r="117356" spans="1:2" x14ac:dyDescent="0.25">
      <c r="A117356" s="11" t="s">
        <v>116956</v>
      </c>
      <c r="B117356" s="4" t="s">
        <v>9450</v>
      </c>
    </row>
    <row r="117357" spans="1:2" x14ac:dyDescent="0.25">
      <c r="A117357" s="11" t="s">
        <v>116957</v>
      </c>
      <c r="B117357" s="4" t="s">
        <v>9450</v>
      </c>
    </row>
    <row r="117358" spans="1:2" x14ac:dyDescent="0.25">
      <c r="A117358" s="11" t="s">
        <v>116958</v>
      </c>
      <c r="B117358" s="4" t="s">
        <v>9450</v>
      </c>
    </row>
    <row r="117359" spans="1:2" x14ac:dyDescent="0.25">
      <c r="A117359" s="11" t="s">
        <v>116959</v>
      </c>
      <c r="B117359" s="4" t="s">
        <v>9450</v>
      </c>
    </row>
    <row r="117360" spans="1:2" x14ac:dyDescent="0.25">
      <c r="A117360" s="11" t="s">
        <v>116960</v>
      </c>
      <c r="B117360" s="4" t="s">
        <v>9450</v>
      </c>
    </row>
    <row r="117361" spans="1:2" x14ac:dyDescent="0.25">
      <c r="A117361" s="11" t="s">
        <v>116961</v>
      </c>
      <c r="B117361" s="4" t="s">
        <v>9450</v>
      </c>
    </row>
    <row r="117362" spans="1:2" x14ac:dyDescent="0.25">
      <c r="A117362" s="11" t="s">
        <v>116962</v>
      </c>
      <c r="B117362" s="4" t="s">
        <v>9450</v>
      </c>
    </row>
    <row r="117363" spans="1:2" x14ac:dyDescent="0.25">
      <c r="A117363" s="11" t="s">
        <v>116963</v>
      </c>
      <c r="B117363" s="4" t="s">
        <v>9450</v>
      </c>
    </row>
    <row r="117364" spans="1:2" x14ac:dyDescent="0.25">
      <c r="A117364" s="11" t="s">
        <v>116964</v>
      </c>
      <c r="B117364" s="4" t="s">
        <v>9450</v>
      </c>
    </row>
    <row r="117365" spans="1:2" x14ac:dyDescent="0.25">
      <c r="A117365" s="11" t="s">
        <v>116965</v>
      </c>
      <c r="B117365" s="4" t="s">
        <v>9450</v>
      </c>
    </row>
    <row r="117366" spans="1:2" x14ac:dyDescent="0.25">
      <c r="A117366" s="11" t="s">
        <v>116966</v>
      </c>
      <c r="B117366" s="4" t="s">
        <v>9450</v>
      </c>
    </row>
    <row r="117367" spans="1:2" x14ac:dyDescent="0.25">
      <c r="A117367" s="11" t="s">
        <v>116967</v>
      </c>
      <c r="B117367" s="4" t="s">
        <v>9450</v>
      </c>
    </row>
    <row r="117368" spans="1:2" x14ac:dyDescent="0.25">
      <c r="A117368" s="11" t="s">
        <v>116968</v>
      </c>
      <c r="B117368" s="4" t="s">
        <v>9450</v>
      </c>
    </row>
    <row r="117369" spans="1:2" x14ac:dyDescent="0.25">
      <c r="A117369" s="11" t="s">
        <v>116969</v>
      </c>
      <c r="B117369" s="4" t="s">
        <v>9450</v>
      </c>
    </row>
    <row r="117370" spans="1:2" x14ac:dyDescent="0.25">
      <c r="A117370" s="11" t="s">
        <v>116970</v>
      </c>
      <c r="B117370" s="4" t="s">
        <v>9450</v>
      </c>
    </row>
    <row r="117371" spans="1:2" x14ac:dyDescent="0.25">
      <c r="A117371" s="11" t="s">
        <v>116971</v>
      </c>
      <c r="B117371" s="4" t="s">
        <v>9450</v>
      </c>
    </row>
    <row r="117372" spans="1:2" x14ac:dyDescent="0.25">
      <c r="A117372" s="11" t="s">
        <v>116972</v>
      </c>
      <c r="B117372" s="4" t="s">
        <v>9450</v>
      </c>
    </row>
    <row r="117373" spans="1:2" x14ac:dyDescent="0.25">
      <c r="A117373" s="11" t="s">
        <v>116973</v>
      </c>
      <c r="B117373" s="4" t="s">
        <v>9450</v>
      </c>
    </row>
    <row r="117374" spans="1:2" x14ac:dyDescent="0.25">
      <c r="A117374" s="11" t="s">
        <v>116974</v>
      </c>
      <c r="B117374" s="4" t="s">
        <v>9450</v>
      </c>
    </row>
    <row r="117375" spans="1:2" x14ac:dyDescent="0.25">
      <c r="A117375" s="11" t="s">
        <v>116975</v>
      </c>
      <c r="B117375" s="4" t="s">
        <v>9450</v>
      </c>
    </row>
    <row r="117376" spans="1:2" x14ac:dyDescent="0.25">
      <c r="A117376" s="11" t="s">
        <v>116976</v>
      </c>
      <c r="B117376" s="4" t="s">
        <v>9450</v>
      </c>
    </row>
    <row r="117377" spans="1:2" x14ac:dyDescent="0.25">
      <c r="A117377" s="11" t="s">
        <v>116977</v>
      </c>
      <c r="B117377" s="4" t="s">
        <v>9450</v>
      </c>
    </row>
    <row r="117378" spans="1:2" x14ac:dyDescent="0.25">
      <c r="A117378" s="11" t="s">
        <v>116978</v>
      </c>
      <c r="B117378" s="4" t="s">
        <v>9450</v>
      </c>
    </row>
    <row r="117379" spans="1:2" x14ac:dyDescent="0.25">
      <c r="A117379" s="11" t="s">
        <v>116979</v>
      </c>
      <c r="B117379" s="4" t="s">
        <v>9450</v>
      </c>
    </row>
    <row r="117380" spans="1:2" x14ac:dyDescent="0.25">
      <c r="A117380" s="11" t="s">
        <v>116980</v>
      </c>
      <c r="B117380" s="4" t="s">
        <v>9450</v>
      </c>
    </row>
    <row r="117381" spans="1:2" x14ac:dyDescent="0.25">
      <c r="A117381" s="11" t="s">
        <v>116981</v>
      </c>
      <c r="B117381" s="4" t="s">
        <v>9450</v>
      </c>
    </row>
    <row r="117382" spans="1:2" x14ac:dyDescent="0.25">
      <c r="A117382" s="11" t="s">
        <v>116982</v>
      </c>
      <c r="B117382" s="4" t="s">
        <v>9450</v>
      </c>
    </row>
    <row r="117383" spans="1:2" x14ac:dyDescent="0.25">
      <c r="A117383" s="11" t="s">
        <v>116983</v>
      </c>
      <c r="B117383" s="4" t="s">
        <v>9450</v>
      </c>
    </row>
    <row r="117384" spans="1:2" x14ac:dyDescent="0.25">
      <c r="A117384" s="11" t="s">
        <v>116984</v>
      </c>
      <c r="B117384" s="4" t="s">
        <v>9450</v>
      </c>
    </row>
    <row r="117385" spans="1:2" x14ac:dyDescent="0.25">
      <c r="A117385" s="11" t="s">
        <v>116985</v>
      </c>
      <c r="B117385" s="4" t="s">
        <v>9450</v>
      </c>
    </row>
    <row r="117386" spans="1:2" x14ac:dyDescent="0.25">
      <c r="A117386" s="11" t="s">
        <v>116986</v>
      </c>
      <c r="B117386" s="4" t="s">
        <v>9450</v>
      </c>
    </row>
    <row r="117387" spans="1:2" x14ac:dyDescent="0.25">
      <c r="A117387" s="11" t="s">
        <v>116987</v>
      </c>
      <c r="B117387" s="4" t="s">
        <v>9450</v>
      </c>
    </row>
    <row r="117388" spans="1:2" x14ac:dyDescent="0.25">
      <c r="A117388" s="11" t="s">
        <v>116988</v>
      </c>
      <c r="B117388" s="4" t="s">
        <v>9450</v>
      </c>
    </row>
    <row r="117389" spans="1:2" x14ac:dyDescent="0.25">
      <c r="A117389" s="11" t="s">
        <v>116989</v>
      </c>
      <c r="B117389" s="4" t="s">
        <v>9450</v>
      </c>
    </row>
    <row r="117390" spans="1:2" x14ac:dyDescent="0.25">
      <c r="A117390" s="11" t="s">
        <v>116990</v>
      </c>
      <c r="B117390" s="4" t="s">
        <v>9450</v>
      </c>
    </row>
    <row r="117391" spans="1:2" x14ac:dyDescent="0.25">
      <c r="A117391" s="11" t="s">
        <v>116991</v>
      </c>
      <c r="B117391" s="4" t="s">
        <v>9450</v>
      </c>
    </row>
    <row r="117392" spans="1:2" x14ac:dyDescent="0.25">
      <c r="A117392" s="11" t="s">
        <v>116992</v>
      </c>
      <c r="B117392" s="4" t="s">
        <v>9450</v>
      </c>
    </row>
    <row r="117393" spans="1:2" x14ac:dyDescent="0.25">
      <c r="A117393" s="11" t="s">
        <v>116993</v>
      </c>
      <c r="B117393" s="4" t="s">
        <v>9450</v>
      </c>
    </row>
    <row r="117394" spans="1:2" x14ac:dyDescent="0.25">
      <c r="A117394" s="11" t="s">
        <v>116994</v>
      </c>
      <c r="B117394" s="4" t="s">
        <v>9450</v>
      </c>
    </row>
    <row r="117395" spans="1:2" x14ac:dyDescent="0.25">
      <c r="A117395" s="11" t="s">
        <v>116995</v>
      </c>
      <c r="B117395" s="4" t="s">
        <v>9450</v>
      </c>
    </row>
    <row r="117396" spans="1:2" x14ac:dyDescent="0.25">
      <c r="A117396" s="11" t="s">
        <v>116996</v>
      </c>
      <c r="B117396" s="4" t="s">
        <v>9450</v>
      </c>
    </row>
    <row r="117397" spans="1:2" x14ac:dyDescent="0.25">
      <c r="A117397" s="11" t="s">
        <v>116997</v>
      </c>
      <c r="B117397" s="4" t="s">
        <v>9450</v>
      </c>
    </row>
    <row r="117398" spans="1:2" x14ac:dyDescent="0.25">
      <c r="A117398" s="11" t="s">
        <v>116998</v>
      </c>
      <c r="B117398" s="4" t="s">
        <v>9450</v>
      </c>
    </row>
    <row r="117399" spans="1:2" x14ac:dyDescent="0.25">
      <c r="A117399" s="11" t="s">
        <v>116999</v>
      </c>
      <c r="B117399" s="4" t="s">
        <v>9450</v>
      </c>
    </row>
    <row r="117400" spans="1:2" x14ac:dyDescent="0.25">
      <c r="A117400" s="11" t="s">
        <v>117000</v>
      </c>
      <c r="B117400" s="4" t="s">
        <v>9450</v>
      </c>
    </row>
    <row r="117401" spans="1:2" x14ac:dyDescent="0.25">
      <c r="A117401" s="11" t="s">
        <v>117001</v>
      </c>
      <c r="B117401" s="4" t="s">
        <v>9450</v>
      </c>
    </row>
    <row r="117402" spans="1:2" x14ac:dyDescent="0.25">
      <c r="A117402" s="11" t="s">
        <v>117002</v>
      </c>
      <c r="B117402" s="4" t="s">
        <v>9450</v>
      </c>
    </row>
    <row r="117403" spans="1:2" x14ac:dyDescent="0.25">
      <c r="A117403" s="11" t="s">
        <v>117003</v>
      </c>
      <c r="B117403" s="4" t="s">
        <v>9450</v>
      </c>
    </row>
    <row r="117404" spans="1:2" x14ac:dyDescent="0.25">
      <c r="A117404" s="11" t="s">
        <v>117004</v>
      </c>
      <c r="B117404" s="4" t="s">
        <v>9450</v>
      </c>
    </row>
    <row r="117405" spans="1:2" x14ac:dyDescent="0.25">
      <c r="A117405" s="11" t="s">
        <v>117005</v>
      </c>
      <c r="B117405" s="4" t="s">
        <v>9450</v>
      </c>
    </row>
    <row r="117406" spans="1:2" x14ac:dyDescent="0.25">
      <c r="A117406" s="11" t="s">
        <v>117006</v>
      </c>
      <c r="B117406" s="4" t="s">
        <v>9450</v>
      </c>
    </row>
    <row r="117407" spans="1:2" x14ac:dyDescent="0.25">
      <c r="A117407" s="11" t="s">
        <v>117007</v>
      </c>
      <c r="B117407" s="4" t="s">
        <v>9450</v>
      </c>
    </row>
    <row r="117408" spans="1:2" x14ac:dyDescent="0.25">
      <c r="A117408" s="11" t="s">
        <v>117008</v>
      </c>
      <c r="B117408" s="4" t="s">
        <v>9450</v>
      </c>
    </row>
    <row r="117409" spans="1:2" x14ac:dyDescent="0.25">
      <c r="A117409" s="11" t="s">
        <v>117009</v>
      </c>
      <c r="B117409" s="4" t="s">
        <v>9450</v>
      </c>
    </row>
    <row r="117410" spans="1:2" x14ac:dyDescent="0.25">
      <c r="A117410" s="11" t="s">
        <v>117010</v>
      </c>
      <c r="B117410" s="4" t="s">
        <v>9450</v>
      </c>
    </row>
    <row r="117411" spans="1:2" x14ac:dyDescent="0.25">
      <c r="A117411" s="11" t="s">
        <v>117011</v>
      </c>
      <c r="B117411" s="4" t="s">
        <v>9450</v>
      </c>
    </row>
    <row r="117412" spans="1:2" x14ac:dyDescent="0.25">
      <c r="A117412" s="11" t="s">
        <v>117012</v>
      </c>
      <c r="B117412" s="4" t="s">
        <v>9450</v>
      </c>
    </row>
    <row r="117413" spans="1:2" x14ac:dyDescent="0.25">
      <c r="A117413" s="11" t="s">
        <v>117013</v>
      </c>
      <c r="B117413" s="4" t="s">
        <v>9450</v>
      </c>
    </row>
    <row r="117414" spans="1:2" x14ac:dyDescent="0.25">
      <c r="A117414" s="11" t="s">
        <v>117014</v>
      </c>
      <c r="B117414" s="4" t="s">
        <v>9450</v>
      </c>
    </row>
    <row r="117415" spans="1:2" x14ac:dyDescent="0.25">
      <c r="A117415" s="11" t="s">
        <v>117015</v>
      </c>
      <c r="B117415" s="4" t="s">
        <v>9450</v>
      </c>
    </row>
    <row r="117416" spans="1:2" x14ac:dyDescent="0.25">
      <c r="A117416" s="11" t="s">
        <v>117016</v>
      </c>
      <c r="B117416" s="4" t="s">
        <v>9450</v>
      </c>
    </row>
    <row r="117417" spans="1:2" x14ac:dyDescent="0.25">
      <c r="A117417" s="11" t="s">
        <v>117017</v>
      </c>
      <c r="B117417" s="4" t="s">
        <v>9450</v>
      </c>
    </row>
    <row r="117418" spans="1:2" x14ac:dyDescent="0.25">
      <c r="A117418" s="11" t="s">
        <v>117018</v>
      </c>
      <c r="B117418" s="4" t="s">
        <v>9450</v>
      </c>
    </row>
    <row r="117419" spans="1:2" x14ac:dyDescent="0.25">
      <c r="A117419" s="11" t="s">
        <v>117019</v>
      </c>
      <c r="B117419" s="4" t="s">
        <v>9450</v>
      </c>
    </row>
    <row r="117420" spans="1:2" x14ac:dyDescent="0.25">
      <c r="A117420" s="11" t="s">
        <v>117020</v>
      </c>
      <c r="B117420" s="4" t="s">
        <v>9450</v>
      </c>
    </row>
    <row r="117421" spans="1:2" x14ac:dyDescent="0.25">
      <c r="A117421" s="11" t="s">
        <v>117021</v>
      </c>
      <c r="B117421" s="4" t="s">
        <v>9450</v>
      </c>
    </row>
    <row r="117422" spans="1:2" x14ac:dyDescent="0.25">
      <c r="A117422" s="11" t="s">
        <v>117022</v>
      </c>
      <c r="B117422" s="4" t="s">
        <v>9450</v>
      </c>
    </row>
    <row r="117423" spans="1:2" x14ac:dyDescent="0.25">
      <c r="A117423" s="11" t="s">
        <v>117023</v>
      </c>
      <c r="B117423" s="4" t="s">
        <v>9450</v>
      </c>
    </row>
    <row r="117424" spans="1:2" x14ac:dyDescent="0.25">
      <c r="A117424" s="11" t="s">
        <v>117024</v>
      </c>
      <c r="B117424" s="4" t="s">
        <v>9450</v>
      </c>
    </row>
    <row r="117425" spans="1:2" x14ac:dyDescent="0.25">
      <c r="A117425" s="11" t="s">
        <v>117025</v>
      </c>
      <c r="B117425" s="4" t="s">
        <v>9450</v>
      </c>
    </row>
    <row r="117426" spans="1:2" x14ac:dyDescent="0.25">
      <c r="A117426" s="11" t="s">
        <v>117026</v>
      </c>
      <c r="B117426" s="4" t="s">
        <v>9450</v>
      </c>
    </row>
    <row r="117427" spans="1:2" x14ac:dyDescent="0.25">
      <c r="A117427" s="11" t="s">
        <v>117027</v>
      </c>
      <c r="B117427" s="4" t="s">
        <v>9450</v>
      </c>
    </row>
    <row r="117428" spans="1:2" x14ac:dyDescent="0.25">
      <c r="A117428" s="11" t="s">
        <v>117028</v>
      </c>
      <c r="B117428" s="4" t="s">
        <v>9450</v>
      </c>
    </row>
    <row r="117429" spans="1:2" x14ac:dyDescent="0.25">
      <c r="A117429" s="11" t="s">
        <v>117029</v>
      </c>
      <c r="B117429" s="4" t="s">
        <v>9450</v>
      </c>
    </row>
    <row r="117430" spans="1:2" x14ac:dyDescent="0.25">
      <c r="A117430" s="11" t="s">
        <v>117030</v>
      </c>
      <c r="B117430" s="4" t="s">
        <v>9450</v>
      </c>
    </row>
    <row r="117431" spans="1:2" x14ac:dyDescent="0.25">
      <c r="A117431" s="11" t="s">
        <v>117031</v>
      </c>
      <c r="B117431" s="4" t="s">
        <v>9450</v>
      </c>
    </row>
    <row r="117432" spans="1:2" x14ac:dyDescent="0.25">
      <c r="A117432" s="11" t="s">
        <v>117032</v>
      </c>
      <c r="B117432" s="4" t="s">
        <v>9450</v>
      </c>
    </row>
    <row r="117433" spans="1:2" x14ac:dyDescent="0.25">
      <c r="A117433" s="11" t="s">
        <v>117033</v>
      </c>
      <c r="B117433" s="4" t="s">
        <v>9450</v>
      </c>
    </row>
    <row r="117434" spans="1:2" x14ac:dyDescent="0.25">
      <c r="A117434" s="11" t="s">
        <v>117034</v>
      </c>
      <c r="B117434" s="4" t="s">
        <v>9450</v>
      </c>
    </row>
    <row r="117435" spans="1:2" x14ac:dyDescent="0.25">
      <c r="A117435" s="11" t="s">
        <v>117035</v>
      </c>
      <c r="B117435" s="4" t="s">
        <v>9450</v>
      </c>
    </row>
    <row r="117436" spans="1:2" x14ac:dyDescent="0.25">
      <c r="A117436" s="11" t="s">
        <v>117036</v>
      </c>
      <c r="B117436" s="4" t="s">
        <v>9450</v>
      </c>
    </row>
    <row r="117437" spans="1:2" x14ac:dyDescent="0.25">
      <c r="A117437" s="11" t="s">
        <v>117037</v>
      </c>
      <c r="B117437" s="4" t="s">
        <v>9450</v>
      </c>
    </row>
    <row r="117438" spans="1:2" x14ac:dyDescent="0.25">
      <c r="A117438" s="11" t="s">
        <v>117038</v>
      </c>
      <c r="B117438" s="4" t="s">
        <v>9450</v>
      </c>
    </row>
    <row r="117439" spans="1:2" x14ac:dyDescent="0.25">
      <c r="A117439" s="11" t="s">
        <v>117039</v>
      </c>
      <c r="B117439" s="4" t="s">
        <v>9450</v>
      </c>
    </row>
    <row r="117440" spans="1:2" x14ac:dyDescent="0.25">
      <c r="A117440" s="11" t="s">
        <v>117040</v>
      </c>
      <c r="B117440" s="4" t="s">
        <v>9450</v>
      </c>
    </row>
    <row r="117441" spans="1:2" x14ac:dyDescent="0.25">
      <c r="A117441" s="11" t="s">
        <v>117041</v>
      </c>
      <c r="B117441" s="4" t="s">
        <v>9450</v>
      </c>
    </row>
    <row r="117442" spans="1:2" x14ac:dyDescent="0.25">
      <c r="A117442" s="11" t="s">
        <v>117042</v>
      </c>
      <c r="B117442" s="4" t="s">
        <v>9450</v>
      </c>
    </row>
    <row r="117443" spans="1:2" x14ac:dyDescent="0.25">
      <c r="A117443" s="11" t="s">
        <v>117043</v>
      </c>
      <c r="B117443" s="4" t="s">
        <v>9450</v>
      </c>
    </row>
    <row r="117444" spans="1:2" x14ac:dyDescent="0.25">
      <c r="A117444" s="11" t="s">
        <v>117044</v>
      </c>
      <c r="B117444" s="4" t="s">
        <v>9450</v>
      </c>
    </row>
    <row r="117445" spans="1:2" x14ac:dyDescent="0.25">
      <c r="A117445" s="11" t="s">
        <v>117045</v>
      </c>
      <c r="B117445" s="4" t="s">
        <v>9450</v>
      </c>
    </row>
    <row r="117446" spans="1:2" x14ac:dyDescent="0.25">
      <c r="A117446" s="11" t="s">
        <v>117046</v>
      </c>
      <c r="B117446" s="4" t="s">
        <v>9450</v>
      </c>
    </row>
    <row r="117447" spans="1:2" x14ac:dyDescent="0.25">
      <c r="A117447" s="11" t="s">
        <v>117047</v>
      </c>
      <c r="B117447" s="4" t="s">
        <v>9450</v>
      </c>
    </row>
    <row r="117448" spans="1:2" x14ac:dyDescent="0.25">
      <c r="A117448" s="11" t="s">
        <v>117048</v>
      </c>
      <c r="B117448" s="4" t="s">
        <v>9450</v>
      </c>
    </row>
    <row r="117449" spans="1:2" x14ac:dyDescent="0.25">
      <c r="A117449" s="11" t="s">
        <v>117049</v>
      </c>
      <c r="B117449" s="4" t="s">
        <v>9450</v>
      </c>
    </row>
    <row r="117450" spans="1:2" x14ac:dyDescent="0.25">
      <c r="A117450" s="11" t="s">
        <v>117050</v>
      </c>
      <c r="B117450" s="4" t="s">
        <v>9450</v>
      </c>
    </row>
    <row r="117451" spans="1:2" x14ac:dyDescent="0.25">
      <c r="A117451" s="11" t="s">
        <v>117051</v>
      </c>
      <c r="B117451" s="4" t="s">
        <v>9450</v>
      </c>
    </row>
    <row r="117452" spans="1:2" x14ac:dyDescent="0.25">
      <c r="A117452" s="11" t="s">
        <v>117052</v>
      </c>
      <c r="B117452" s="4" t="s">
        <v>9450</v>
      </c>
    </row>
    <row r="117453" spans="1:2" x14ac:dyDescent="0.25">
      <c r="A117453" s="11" t="s">
        <v>117053</v>
      </c>
      <c r="B117453" s="4" t="s">
        <v>9450</v>
      </c>
    </row>
    <row r="117454" spans="1:2" x14ac:dyDescent="0.25">
      <c r="A117454" s="11" t="s">
        <v>117054</v>
      </c>
      <c r="B117454" s="4" t="s">
        <v>9450</v>
      </c>
    </row>
    <row r="117455" spans="1:2" x14ac:dyDescent="0.25">
      <c r="A117455" s="11" t="s">
        <v>117055</v>
      </c>
      <c r="B117455" s="4" t="s">
        <v>9450</v>
      </c>
    </row>
    <row r="117456" spans="1:2" x14ac:dyDescent="0.25">
      <c r="A117456" s="11" t="s">
        <v>117056</v>
      </c>
      <c r="B117456" s="4" t="s">
        <v>9450</v>
      </c>
    </row>
    <row r="117457" spans="1:2" x14ac:dyDescent="0.25">
      <c r="A117457" s="11" t="s">
        <v>117057</v>
      </c>
      <c r="B117457" s="4" t="s">
        <v>9450</v>
      </c>
    </row>
    <row r="117458" spans="1:2" x14ac:dyDescent="0.25">
      <c r="A117458" s="11" t="s">
        <v>117058</v>
      </c>
      <c r="B117458" s="4" t="s">
        <v>9450</v>
      </c>
    </row>
    <row r="117459" spans="1:2" x14ac:dyDescent="0.25">
      <c r="A117459" s="11" t="s">
        <v>117059</v>
      </c>
      <c r="B117459" s="4" t="s">
        <v>9450</v>
      </c>
    </row>
    <row r="117460" spans="1:2" x14ac:dyDescent="0.25">
      <c r="A117460" s="11" t="s">
        <v>117060</v>
      </c>
      <c r="B117460" s="4" t="s">
        <v>9450</v>
      </c>
    </row>
    <row r="117461" spans="1:2" x14ac:dyDescent="0.25">
      <c r="A117461" s="11" t="s">
        <v>117061</v>
      </c>
      <c r="B117461" s="4" t="s">
        <v>9450</v>
      </c>
    </row>
    <row r="117462" spans="1:2" x14ac:dyDescent="0.25">
      <c r="A117462" s="11" t="s">
        <v>117062</v>
      </c>
      <c r="B117462" s="4" t="s">
        <v>9450</v>
      </c>
    </row>
    <row r="117463" spans="1:2" x14ac:dyDescent="0.25">
      <c r="A117463" s="11" t="s">
        <v>117063</v>
      </c>
      <c r="B117463" s="4" t="s">
        <v>9450</v>
      </c>
    </row>
    <row r="117464" spans="1:2" x14ac:dyDescent="0.25">
      <c r="A117464" s="11" t="s">
        <v>117064</v>
      </c>
      <c r="B117464" s="4" t="s">
        <v>9450</v>
      </c>
    </row>
    <row r="117465" spans="1:2" x14ac:dyDescent="0.25">
      <c r="A117465" s="11" t="s">
        <v>117065</v>
      </c>
      <c r="B117465" s="4" t="s">
        <v>9450</v>
      </c>
    </row>
    <row r="117466" spans="1:2" x14ac:dyDescent="0.25">
      <c r="A117466" s="11" t="s">
        <v>117066</v>
      </c>
      <c r="B117466" s="4" t="s">
        <v>9450</v>
      </c>
    </row>
    <row r="117467" spans="1:2" x14ac:dyDescent="0.25">
      <c r="A117467" s="11" t="s">
        <v>117067</v>
      </c>
      <c r="B117467" s="4" t="s">
        <v>9450</v>
      </c>
    </row>
    <row r="117468" spans="1:2" x14ac:dyDescent="0.25">
      <c r="A117468" s="11" t="s">
        <v>117068</v>
      </c>
      <c r="B117468" s="4" t="s">
        <v>9450</v>
      </c>
    </row>
    <row r="117469" spans="1:2" x14ac:dyDescent="0.25">
      <c r="A117469" s="11" t="s">
        <v>117069</v>
      </c>
      <c r="B117469" s="4" t="s">
        <v>9450</v>
      </c>
    </row>
    <row r="117470" spans="1:2" x14ac:dyDescent="0.25">
      <c r="A117470" s="11" t="s">
        <v>117070</v>
      </c>
      <c r="B117470" s="4" t="s">
        <v>9450</v>
      </c>
    </row>
    <row r="117471" spans="1:2" x14ac:dyDescent="0.25">
      <c r="A117471" s="11" t="s">
        <v>117071</v>
      </c>
      <c r="B117471" s="4" t="s">
        <v>9450</v>
      </c>
    </row>
    <row r="117472" spans="1:2" x14ac:dyDescent="0.25">
      <c r="A117472" s="11" t="s">
        <v>117072</v>
      </c>
      <c r="B117472" s="4" t="s">
        <v>9450</v>
      </c>
    </row>
    <row r="117473" spans="1:2" x14ac:dyDescent="0.25">
      <c r="A117473" s="11" t="s">
        <v>117073</v>
      </c>
      <c r="B117473" s="4" t="s">
        <v>9450</v>
      </c>
    </row>
    <row r="117474" spans="1:2" x14ac:dyDescent="0.25">
      <c r="A117474" s="11" t="s">
        <v>117074</v>
      </c>
      <c r="B117474" s="4" t="s">
        <v>9450</v>
      </c>
    </row>
    <row r="117475" spans="1:2" x14ac:dyDescent="0.25">
      <c r="A117475" s="11" t="s">
        <v>117075</v>
      </c>
      <c r="B117475" s="4" t="s">
        <v>9450</v>
      </c>
    </row>
    <row r="117476" spans="1:2" x14ac:dyDescent="0.25">
      <c r="A117476" s="11" t="s">
        <v>117076</v>
      </c>
      <c r="B117476" s="4" t="s">
        <v>9450</v>
      </c>
    </row>
    <row r="117477" spans="1:2" x14ac:dyDescent="0.25">
      <c r="A117477" s="11" t="s">
        <v>117077</v>
      </c>
      <c r="B117477" s="4" t="s">
        <v>9450</v>
      </c>
    </row>
    <row r="117478" spans="1:2" x14ac:dyDescent="0.25">
      <c r="A117478" s="11" t="s">
        <v>117078</v>
      </c>
      <c r="B117478" s="4" t="s">
        <v>9450</v>
      </c>
    </row>
    <row r="117479" spans="1:2" x14ac:dyDescent="0.25">
      <c r="A117479" s="11" t="s">
        <v>117079</v>
      </c>
      <c r="B117479" s="4" t="s">
        <v>9450</v>
      </c>
    </row>
    <row r="117480" spans="1:2" x14ac:dyDescent="0.25">
      <c r="A117480" s="11" t="s">
        <v>117080</v>
      </c>
      <c r="B117480" s="4" t="s">
        <v>9450</v>
      </c>
    </row>
    <row r="117481" spans="1:2" x14ac:dyDescent="0.25">
      <c r="A117481" s="11" t="s">
        <v>117081</v>
      </c>
      <c r="B117481" s="4" t="s">
        <v>9450</v>
      </c>
    </row>
    <row r="117482" spans="1:2" x14ac:dyDescent="0.25">
      <c r="A117482" s="11" t="s">
        <v>117082</v>
      </c>
      <c r="B117482" s="4" t="s">
        <v>9450</v>
      </c>
    </row>
    <row r="117483" spans="1:2" x14ac:dyDescent="0.25">
      <c r="A117483" s="11" t="s">
        <v>117083</v>
      </c>
      <c r="B117483" s="4" t="s">
        <v>9450</v>
      </c>
    </row>
    <row r="117484" spans="1:2" x14ac:dyDescent="0.25">
      <c r="A117484" s="11" t="s">
        <v>117084</v>
      </c>
      <c r="B117484" s="4" t="s">
        <v>9450</v>
      </c>
    </row>
    <row r="117485" spans="1:2" x14ac:dyDescent="0.25">
      <c r="A117485" s="11" t="s">
        <v>117085</v>
      </c>
      <c r="B117485" s="4" t="s">
        <v>9450</v>
      </c>
    </row>
    <row r="117486" spans="1:2" x14ac:dyDescent="0.25">
      <c r="A117486" s="11" t="s">
        <v>117086</v>
      </c>
      <c r="B117486" s="4" t="s">
        <v>9450</v>
      </c>
    </row>
    <row r="117487" spans="1:2" x14ac:dyDescent="0.25">
      <c r="A117487" s="11" t="s">
        <v>117087</v>
      </c>
      <c r="B117487" s="4" t="s">
        <v>9450</v>
      </c>
    </row>
    <row r="117488" spans="1:2" x14ac:dyDescent="0.25">
      <c r="A117488" s="11" t="s">
        <v>117088</v>
      </c>
      <c r="B117488" s="4" t="s">
        <v>9450</v>
      </c>
    </row>
    <row r="117489" spans="1:2" x14ac:dyDescent="0.25">
      <c r="A117489" s="11" t="s">
        <v>117089</v>
      </c>
      <c r="B117489" s="4" t="s">
        <v>9450</v>
      </c>
    </row>
    <row r="117490" spans="1:2" x14ac:dyDescent="0.25">
      <c r="A117490" s="11" t="s">
        <v>117090</v>
      </c>
      <c r="B117490" s="4" t="s">
        <v>9450</v>
      </c>
    </row>
    <row r="117491" spans="1:2" x14ac:dyDescent="0.25">
      <c r="A117491" s="11" t="s">
        <v>117091</v>
      </c>
      <c r="B117491" s="4" t="s">
        <v>9450</v>
      </c>
    </row>
    <row r="117492" spans="1:2" x14ac:dyDescent="0.25">
      <c r="A117492" s="11" t="s">
        <v>117092</v>
      </c>
      <c r="B117492" s="4" t="s">
        <v>9450</v>
      </c>
    </row>
    <row r="117493" spans="1:2" x14ac:dyDescent="0.25">
      <c r="A117493" s="11" t="s">
        <v>117093</v>
      </c>
      <c r="B117493" s="4" t="s">
        <v>9450</v>
      </c>
    </row>
    <row r="117494" spans="1:2" x14ac:dyDescent="0.25">
      <c r="A117494" s="11" t="s">
        <v>117094</v>
      </c>
      <c r="B117494" s="4" t="s">
        <v>9450</v>
      </c>
    </row>
    <row r="117495" spans="1:2" x14ac:dyDescent="0.25">
      <c r="A117495" s="11" t="s">
        <v>117095</v>
      </c>
      <c r="B117495" s="4" t="s">
        <v>9450</v>
      </c>
    </row>
    <row r="117496" spans="1:2" x14ac:dyDescent="0.25">
      <c r="A117496" s="11" t="s">
        <v>117096</v>
      </c>
      <c r="B117496" s="4" t="s">
        <v>9450</v>
      </c>
    </row>
    <row r="117497" spans="1:2" x14ac:dyDescent="0.25">
      <c r="A117497" s="11" t="s">
        <v>117097</v>
      </c>
      <c r="B117497" s="4" t="s">
        <v>9450</v>
      </c>
    </row>
    <row r="117498" spans="1:2" x14ac:dyDescent="0.25">
      <c r="A117498" s="11" t="s">
        <v>117098</v>
      </c>
      <c r="B117498" s="4" t="s">
        <v>9450</v>
      </c>
    </row>
    <row r="117499" spans="1:2" x14ac:dyDescent="0.25">
      <c r="A117499" s="11" t="s">
        <v>117099</v>
      </c>
      <c r="B117499" s="4" t="s">
        <v>9450</v>
      </c>
    </row>
    <row r="117500" spans="1:2" x14ac:dyDescent="0.25">
      <c r="A117500" s="11" t="s">
        <v>117100</v>
      </c>
      <c r="B117500" s="4" t="s">
        <v>9450</v>
      </c>
    </row>
    <row r="117501" spans="1:2" x14ac:dyDescent="0.25">
      <c r="A117501" s="11" t="s">
        <v>117101</v>
      </c>
      <c r="B117501" s="4" t="s">
        <v>9450</v>
      </c>
    </row>
    <row r="117502" spans="1:2" x14ac:dyDescent="0.25">
      <c r="A117502" s="11" t="s">
        <v>117102</v>
      </c>
      <c r="B117502" s="4" t="s">
        <v>9450</v>
      </c>
    </row>
    <row r="117503" spans="1:2" x14ac:dyDescent="0.25">
      <c r="A117503" s="11" t="s">
        <v>117103</v>
      </c>
      <c r="B117503" s="4" t="s">
        <v>9450</v>
      </c>
    </row>
    <row r="117504" spans="1:2" x14ac:dyDescent="0.25">
      <c r="A117504" s="11" t="s">
        <v>117104</v>
      </c>
      <c r="B117504" s="4" t="s">
        <v>9450</v>
      </c>
    </row>
    <row r="117505" spans="1:2" x14ac:dyDescent="0.25">
      <c r="A117505" s="11" t="s">
        <v>117105</v>
      </c>
      <c r="B117505" s="4" t="s">
        <v>9450</v>
      </c>
    </row>
    <row r="117506" spans="1:2" x14ac:dyDescent="0.25">
      <c r="A117506" s="11" t="s">
        <v>117106</v>
      </c>
      <c r="B117506" s="4" t="s">
        <v>9450</v>
      </c>
    </row>
    <row r="117507" spans="1:2" x14ac:dyDescent="0.25">
      <c r="A117507" s="11" t="s">
        <v>117107</v>
      </c>
      <c r="B117507" s="4" t="s">
        <v>9450</v>
      </c>
    </row>
    <row r="117508" spans="1:2" x14ac:dyDescent="0.25">
      <c r="A117508" s="11" t="s">
        <v>117108</v>
      </c>
      <c r="B117508" s="4" t="s">
        <v>9450</v>
      </c>
    </row>
    <row r="117509" spans="1:2" x14ac:dyDescent="0.25">
      <c r="A117509" s="11" t="s">
        <v>117109</v>
      </c>
      <c r="B117509" s="4" t="s">
        <v>9450</v>
      </c>
    </row>
    <row r="117510" spans="1:2" x14ac:dyDescent="0.25">
      <c r="A117510" s="11" t="s">
        <v>117110</v>
      </c>
      <c r="B117510" s="4" t="s">
        <v>9450</v>
      </c>
    </row>
    <row r="117511" spans="1:2" x14ac:dyDescent="0.25">
      <c r="A117511" s="11" t="s">
        <v>117111</v>
      </c>
      <c r="B117511" s="4" t="s">
        <v>9450</v>
      </c>
    </row>
    <row r="117512" spans="1:2" x14ac:dyDescent="0.25">
      <c r="A117512" s="11" t="s">
        <v>117112</v>
      </c>
      <c r="B117512" s="4" t="s">
        <v>9450</v>
      </c>
    </row>
    <row r="117513" spans="1:2" x14ac:dyDescent="0.25">
      <c r="A117513" s="11" t="s">
        <v>117113</v>
      </c>
      <c r="B117513" s="4" t="s">
        <v>9450</v>
      </c>
    </row>
    <row r="117514" spans="1:2" x14ac:dyDescent="0.25">
      <c r="A117514" s="11" t="s">
        <v>117114</v>
      </c>
      <c r="B117514" s="4" t="s">
        <v>9450</v>
      </c>
    </row>
    <row r="117515" spans="1:2" x14ac:dyDescent="0.25">
      <c r="A117515" s="11" t="s">
        <v>117115</v>
      </c>
      <c r="B117515" s="4" t="s">
        <v>9450</v>
      </c>
    </row>
    <row r="117516" spans="1:2" x14ac:dyDescent="0.25">
      <c r="A117516" s="11" t="s">
        <v>117116</v>
      </c>
      <c r="B117516" s="4" t="s">
        <v>9450</v>
      </c>
    </row>
    <row r="117517" spans="1:2" x14ac:dyDescent="0.25">
      <c r="A117517" s="11" t="s">
        <v>117117</v>
      </c>
      <c r="B117517" s="4" t="s">
        <v>9450</v>
      </c>
    </row>
    <row r="117518" spans="1:2" x14ac:dyDescent="0.25">
      <c r="A117518" s="11" t="s">
        <v>117118</v>
      </c>
      <c r="B117518" s="4" t="s">
        <v>9450</v>
      </c>
    </row>
    <row r="117519" spans="1:2" x14ac:dyDescent="0.25">
      <c r="A117519" s="11" t="s">
        <v>117119</v>
      </c>
      <c r="B117519" s="4" t="s">
        <v>9450</v>
      </c>
    </row>
    <row r="117520" spans="1:2" x14ac:dyDescent="0.25">
      <c r="A117520" s="11" t="s">
        <v>117120</v>
      </c>
      <c r="B117520" s="4" t="s">
        <v>9450</v>
      </c>
    </row>
    <row r="117521" spans="1:2" x14ac:dyDescent="0.25">
      <c r="A117521" s="11" t="s">
        <v>117121</v>
      </c>
      <c r="B117521" s="4" t="s">
        <v>9450</v>
      </c>
    </row>
    <row r="117522" spans="1:2" x14ac:dyDescent="0.25">
      <c r="A117522" s="11" t="s">
        <v>117122</v>
      </c>
      <c r="B117522" s="4" t="s">
        <v>9450</v>
      </c>
    </row>
    <row r="117523" spans="1:2" x14ac:dyDescent="0.25">
      <c r="A117523" s="11" t="s">
        <v>117123</v>
      </c>
      <c r="B117523" s="4" t="s">
        <v>9450</v>
      </c>
    </row>
    <row r="117524" spans="1:2" x14ac:dyDescent="0.25">
      <c r="A117524" s="11" t="s">
        <v>117124</v>
      </c>
      <c r="B117524" s="4" t="s">
        <v>9450</v>
      </c>
    </row>
    <row r="117525" spans="1:2" x14ac:dyDescent="0.25">
      <c r="A117525" s="11" t="s">
        <v>117125</v>
      </c>
      <c r="B117525" s="4" t="s">
        <v>9450</v>
      </c>
    </row>
    <row r="117526" spans="1:2" x14ac:dyDescent="0.25">
      <c r="A117526" s="11" t="s">
        <v>117126</v>
      </c>
      <c r="B117526" s="4" t="s">
        <v>9450</v>
      </c>
    </row>
    <row r="117527" spans="1:2" x14ac:dyDescent="0.25">
      <c r="A117527" s="11" t="s">
        <v>117127</v>
      </c>
      <c r="B117527" s="4" t="s">
        <v>9450</v>
      </c>
    </row>
    <row r="117528" spans="1:2" x14ac:dyDescent="0.25">
      <c r="A117528" s="11" t="s">
        <v>117128</v>
      </c>
      <c r="B117528" s="4" t="s">
        <v>9450</v>
      </c>
    </row>
    <row r="117529" spans="1:2" x14ac:dyDescent="0.25">
      <c r="A117529" s="11" t="s">
        <v>117129</v>
      </c>
      <c r="B117529" s="4" t="s">
        <v>9450</v>
      </c>
    </row>
    <row r="117530" spans="1:2" x14ac:dyDescent="0.25">
      <c r="A117530" s="11" t="s">
        <v>117130</v>
      </c>
      <c r="B117530" s="4" t="s">
        <v>9450</v>
      </c>
    </row>
    <row r="117531" spans="1:2" x14ac:dyDescent="0.25">
      <c r="A117531" s="11" t="s">
        <v>117131</v>
      </c>
      <c r="B117531" s="4" t="s">
        <v>9450</v>
      </c>
    </row>
    <row r="117532" spans="1:2" x14ac:dyDescent="0.25">
      <c r="A117532" s="11" t="s">
        <v>117132</v>
      </c>
      <c r="B117532" s="4" t="s">
        <v>9450</v>
      </c>
    </row>
    <row r="117533" spans="1:2" x14ac:dyDescent="0.25">
      <c r="A117533" s="11" t="s">
        <v>117133</v>
      </c>
      <c r="B117533" s="4" t="s">
        <v>9450</v>
      </c>
    </row>
    <row r="117534" spans="1:2" x14ac:dyDescent="0.25">
      <c r="A117534" s="11" t="s">
        <v>117134</v>
      </c>
      <c r="B117534" s="4" t="s">
        <v>9450</v>
      </c>
    </row>
    <row r="117535" spans="1:2" x14ac:dyDescent="0.25">
      <c r="A117535" s="11" t="s">
        <v>117135</v>
      </c>
      <c r="B117535" s="4" t="s">
        <v>9450</v>
      </c>
    </row>
    <row r="117536" spans="1:2" x14ac:dyDescent="0.25">
      <c r="A117536" s="11" t="s">
        <v>117136</v>
      </c>
      <c r="B117536" s="4" t="s">
        <v>9450</v>
      </c>
    </row>
    <row r="117537" spans="1:2" x14ac:dyDescent="0.25">
      <c r="A117537" s="11" t="s">
        <v>117137</v>
      </c>
      <c r="B117537" s="4" t="s">
        <v>9450</v>
      </c>
    </row>
    <row r="117538" spans="1:2" x14ac:dyDescent="0.25">
      <c r="A117538" s="11" t="s">
        <v>117138</v>
      </c>
      <c r="B117538" s="4" t="s">
        <v>9450</v>
      </c>
    </row>
    <row r="117539" spans="1:2" x14ac:dyDescent="0.25">
      <c r="A117539" s="11" t="s">
        <v>117139</v>
      </c>
      <c r="B117539" s="4" t="s">
        <v>9450</v>
      </c>
    </row>
    <row r="117540" spans="1:2" x14ac:dyDescent="0.25">
      <c r="A117540" s="11" t="s">
        <v>117140</v>
      </c>
      <c r="B117540" s="4" t="s">
        <v>9450</v>
      </c>
    </row>
    <row r="117541" spans="1:2" x14ac:dyDescent="0.25">
      <c r="A117541" s="11" t="s">
        <v>117141</v>
      </c>
      <c r="B117541" s="4" t="s">
        <v>9450</v>
      </c>
    </row>
    <row r="117542" spans="1:2" x14ac:dyDescent="0.25">
      <c r="A117542" s="11" t="s">
        <v>117142</v>
      </c>
      <c r="B117542" s="4" t="s">
        <v>9450</v>
      </c>
    </row>
    <row r="117543" spans="1:2" x14ac:dyDescent="0.25">
      <c r="A117543" s="11" t="s">
        <v>117143</v>
      </c>
      <c r="B117543" s="4" t="s">
        <v>9450</v>
      </c>
    </row>
    <row r="117544" spans="1:2" x14ac:dyDescent="0.25">
      <c r="A117544" s="11" t="s">
        <v>117144</v>
      </c>
      <c r="B117544" s="4" t="s">
        <v>9450</v>
      </c>
    </row>
    <row r="117545" spans="1:2" x14ac:dyDescent="0.25">
      <c r="A117545" s="11" t="s">
        <v>117145</v>
      </c>
      <c r="B117545" s="4" t="s">
        <v>9450</v>
      </c>
    </row>
    <row r="117546" spans="1:2" x14ac:dyDescent="0.25">
      <c r="A117546" s="11" t="s">
        <v>117146</v>
      </c>
      <c r="B117546" s="4" t="s">
        <v>9450</v>
      </c>
    </row>
    <row r="117547" spans="1:2" x14ac:dyDescent="0.25">
      <c r="A117547" s="11" t="s">
        <v>117147</v>
      </c>
      <c r="B117547" s="4" t="s">
        <v>9450</v>
      </c>
    </row>
    <row r="117548" spans="1:2" x14ac:dyDescent="0.25">
      <c r="A117548" s="11" t="s">
        <v>117148</v>
      </c>
      <c r="B117548" s="4" t="s">
        <v>9450</v>
      </c>
    </row>
    <row r="117549" spans="1:2" x14ac:dyDescent="0.25">
      <c r="A117549" s="11" t="s">
        <v>117149</v>
      </c>
      <c r="B117549" s="4" t="s">
        <v>9450</v>
      </c>
    </row>
    <row r="117550" spans="1:2" x14ac:dyDescent="0.25">
      <c r="A117550" s="11" t="s">
        <v>117150</v>
      </c>
      <c r="B117550" s="4" t="s">
        <v>9450</v>
      </c>
    </row>
    <row r="117551" spans="1:2" x14ac:dyDescent="0.25">
      <c r="A117551" s="11" t="s">
        <v>117151</v>
      </c>
      <c r="B117551" s="4" t="s">
        <v>9450</v>
      </c>
    </row>
    <row r="117552" spans="1:2" x14ac:dyDescent="0.25">
      <c r="A117552" s="11" t="s">
        <v>117152</v>
      </c>
      <c r="B117552" s="4" t="s">
        <v>9450</v>
      </c>
    </row>
    <row r="117553" spans="1:2" x14ac:dyDescent="0.25">
      <c r="A117553" s="11" t="s">
        <v>117153</v>
      </c>
      <c r="B117553" s="4" t="s">
        <v>9450</v>
      </c>
    </row>
    <row r="117554" spans="1:2" x14ac:dyDescent="0.25">
      <c r="A117554" s="11" t="s">
        <v>117154</v>
      </c>
      <c r="B117554" s="4" t="s">
        <v>9450</v>
      </c>
    </row>
    <row r="117555" spans="1:2" x14ac:dyDescent="0.25">
      <c r="A117555" s="11" t="s">
        <v>117155</v>
      </c>
      <c r="B117555" s="4" t="s">
        <v>9450</v>
      </c>
    </row>
    <row r="117556" spans="1:2" x14ac:dyDescent="0.25">
      <c r="A117556" s="11" t="s">
        <v>117156</v>
      </c>
      <c r="B117556" s="4" t="s">
        <v>9450</v>
      </c>
    </row>
    <row r="117557" spans="1:2" x14ac:dyDescent="0.25">
      <c r="A117557" s="11" t="s">
        <v>117157</v>
      </c>
      <c r="B117557" s="4" t="s">
        <v>9450</v>
      </c>
    </row>
    <row r="117558" spans="1:2" x14ac:dyDescent="0.25">
      <c r="A117558" s="11" t="s">
        <v>117158</v>
      </c>
      <c r="B117558" s="4" t="s">
        <v>9450</v>
      </c>
    </row>
    <row r="117559" spans="1:2" x14ac:dyDescent="0.25">
      <c r="A117559" s="11" t="s">
        <v>117159</v>
      </c>
      <c r="B117559" s="4" t="s">
        <v>9450</v>
      </c>
    </row>
    <row r="117560" spans="1:2" x14ac:dyDescent="0.25">
      <c r="A117560" s="11" t="s">
        <v>117160</v>
      </c>
      <c r="B117560" s="4" t="s">
        <v>9450</v>
      </c>
    </row>
    <row r="117561" spans="1:2" x14ac:dyDescent="0.25">
      <c r="A117561" s="11" t="s">
        <v>117161</v>
      </c>
      <c r="B117561" s="4" t="s">
        <v>9450</v>
      </c>
    </row>
    <row r="117562" spans="1:2" x14ac:dyDescent="0.25">
      <c r="A117562" s="11" t="s">
        <v>117162</v>
      </c>
      <c r="B117562" s="4" t="s">
        <v>9450</v>
      </c>
    </row>
    <row r="117563" spans="1:2" x14ac:dyDescent="0.25">
      <c r="A117563" s="11" t="s">
        <v>117163</v>
      </c>
      <c r="B117563" s="4" t="s">
        <v>9450</v>
      </c>
    </row>
    <row r="117564" spans="1:2" x14ac:dyDescent="0.25">
      <c r="A117564" s="11" t="s">
        <v>117164</v>
      </c>
      <c r="B117564" s="4" t="s">
        <v>9450</v>
      </c>
    </row>
    <row r="117565" spans="1:2" x14ac:dyDescent="0.25">
      <c r="A117565" s="11" t="s">
        <v>117165</v>
      </c>
      <c r="B117565" s="4" t="s">
        <v>9450</v>
      </c>
    </row>
    <row r="117566" spans="1:2" x14ac:dyDescent="0.25">
      <c r="A117566" s="11" t="s">
        <v>117166</v>
      </c>
      <c r="B117566" s="4" t="s">
        <v>9450</v>
      </c>
    </row>
    <row r="117567" spans="1:2" x14ac:dyDescent="0.25">
      <c r="A117567" s="11" t="s">
        <v>117167</v>
      </c>
      <c r="B117567" s="4" t="s">
        <v>9450</v>
      </c>
    </row>
    <row r="117568" spans="1:2" x14ac:dyDescent="0.25">
      <c r="A117568" s="11" t="s">
        <v>117168</v>
      </c>
      <c r="B117568" s="4" t="s">
        <v>9450</v>
      </c>
    </row>
    <row r="117569" spans="1:2" x14ac:dyDescent="0.25">
      <c r="A117569" s="11" t="s">
        <v>117169</v>
      </c>
      <c r="B117569" s="4" t="s">
        <v>9450</v>
      </c>
    </row>
    <row r="117570" spans="1:2" x14ac:dyDescent="0.25">
      <c r="A117570" s="11" t="s">
        <v>117170</v>
      </c>
      <c r="B117570" s="4" t="s">
        <v>9450</v>
      </c>
    </row>
    <row r="117571" spans="1:2" x14ac:dyDescent="0.25">
      <c r="A117571" s="11" t="s">
        <v>117171</v>
      </c>
      <c r="B117571" s="4" t="s">
        <v>9450</v>
      </c>
    </row>
    <row r="117572" spans="1:2" x14ac:dyDescent="0.25">
      <c r="A117572" s="11" t="s">
        <v>117172</v>
      </c>
      <c r="B117572" s="4" t="s">
        <v>9450</v>
      </c>
    </row>
    <row r="117573" spans="1:2" x14ac:dyDescent="0.25">
      <c r="A117573" s="11" t="s">
        <v>117173</v>
      </c>
      <c r="B117573" s="4" t="s">
        <v>9450</v>
      </c>
    </row>
    <row r="117574" spans="1:2" x14ac:dyDescent="0.25">
      <c r="A117574" s="11" t="s">
        <v>117174</v>
      </c>
      <c r="B117574" s="4" t="s">
        <v>9450</v>
      </c>
    </row>
    <row r="117575" spans="1:2" x14ac:dyDescent="0.25">
      <c r="A117575" s="11" t="s">
        <v>117175</v>
      </c>
      <c r="B117575" s="4" t="s">
        <v>9450</v>
      </c>
    </row>
    <row r="117576" spans="1:2" x14ac:dyDescent="0.25">
      <c r="A117576" s="11" t="s">
        <v>117176</v>
      </c>
      <c r="B117576" s="4" t="s">
        <v>9450</v>
      </c>
    </row>
    <row r="117577" spans="1:2" x14ac:dyDescent="0.25">
      <c r="A117577" s="11" t="s">
        <v>117177</v>
      </c>
      <c r="B117577" s="4" t="s">
        <v>9450</v>
      </c>
    </row>
    <row r="117578" spans="1:2" x14ac:dyDescent="0.25">
      <c r="A117578" s="11" t="s">
        <v>117178</v>
      </c>
      <c r="B117578" s="4" t="s">
        <v>9450</v>
      </c>
    </row>
    <row r="117579" spans="1:2" x14ac:dyDescent="0.25">
      <c r="A117579" s="11" t="s">
        <v>117179</v>
      </c>
      <c r="B117579" s="4" t="s">
        <v>9450</v>
      </c>
    </row>
    <row r="117580" spans="1:2" x14ac:dyDescent="0.25">
      <c r="A117580" s="11" t="s">
        <v>117180</v>
      </c>
      <c r="B117580" s="4" t="s">
        <v>9450</v>
      </c>
    </row>
    <row r="117581" spans="1:2" x14ac:dyDescent="0.25">
      <c r="A117581" s="11" t="s">
        <v>117181</v>
      </c>
      <c r="B117581" s="4" t="s">
        <v>9450</v>
      </c>
    </row>
    <row r="117582" spans="1:2" x14ac:dyDescent="0.25">
      <c r="A117582" s="11" t="s">
        <v>117182</v>
      </c>
      <c r="B117582" s="4" t="s">
        <v>9450</v>
      </c>
    </row>
    <row r="117583" spans="1:2" x14ac:dyDescent="0.25">
      <c r="A117583" s="11" t="s">
        <v>117183</v>
      </c>
      <c r="B117583" s="4" t="s">
        <v>9450</v>
      </c>
    </row>
    <row r="117584" spans="1:2" x14ac:dyDescent="0.25">
      <c r="A117584" s="11" t="s">
        <v>117184</v>
      </c>
      <c r="B117584" s="4" t="s">
        <v>9450</v>
      </c>
    </row>
    <row r="117585" spans="1:2" x14ac:dyDescent="0.25">
      <c r="A117585" s="11" t="s">
        <v>117185</v>
      </c>
      <c r="B117585" s="4" t="s">
        <v>9450</v>
      </c>
    </row>
    <row r="117586" spans="1:2" x14ac:dyDescent="0.25">
      <c r="A117586" s="11" t="s">
        <v>117186</v>
      </c>
      <c r="B117586" s="4" t="s">
        <v>9450</v>
      </c>
    </row>
    <row r="117587" spans="1:2" x14ac:dyDescent="0.25">
      <c r="A117587" s="11" t="s">
        <v>117187</v>
      </c>
      <c r="B117587" s="4" t="s">
        <v>9450</v>
      </c>
    </row>
    <row r="117588" spans="1:2" x14ac:dyDescent="0.25">
      <c r="A117588" s="11" t="s">
        <v>117188</v>
      </c>
      <c r="B117588" s="4" t="s">
        <v>9450</v>
      </c>
    </row>
    <row r="117589" spans="1:2" x14ac:dyDescent="0.25">
      <c r="A117589" s="11" t="s">
        <v>117189</v>
      </c>
      <c r="B117589" s="4" t="s">
        <v>9450</v>
      </c>
    </row>
    <row r="117590" spans="1:2" x14ac:dyDescent="0.25">
      <c r="A117590" s="11" t="s">
        <v>117190</v>
      </c>
      <c r="B117590" s="4" t="s">
        <v>9450</v>
      </c>
    </row>
    <row r="117591" spans="1:2" x14ac:dyDescent="0.25">
      <c r="A117591" s="11" t="s">
        <v>117191</v>
      </c>
      <c r="B117591" s="4" t="s">
        <v>9450</v>
      </c>
    </row>
    <row r="117592" spans="1:2" x14ac:dyDescent="0.25">
      <c r="A117592" s="11" t="s">
        <v>117192</v>
      </c>
      <c r="B117592" s="4" t="s">
        <v>9450</v>
      </c>
    </row>
    <row r="117593" spans="1:2" x14ac:dyDescent="0.25">
      <c r="A117593" s="11" t="s">
        <v>117193</v>
      </c>
      <c r="B117593" s="4" t="s">
        <v>9450</v>
      </c>
    </row>
    <row r="117594" spans="1:2" x14ac:dyDescent="0.25">
      <c r="A117594" s="11" t="s">
        <v>117194</v>
      </c>
      <c r="B117594" s="4" t="s">
        <v>9450</v>
      </c>
    </row>
    <row r="117595" spans="1:2" x14ac:dyDescent="0.25">
      <c r="A117595" s="11" t="s">
        <v>117195</v>
      </c>
      <c r="B117595" s="4" t="s">
        <v>9450</v>
      </c>
    </row>
    <row r="117596" spans="1:2" x14ac:dyDescent="0.25">
      <c r="A117596" s="11" t="s">
        <v>117196</v>
      </c>
      <c r="B117596" s="4" t="s">
        <v>9450</v>
      </c>
    </row>
    <row r="117597" spans="1:2" x14ac:dyDescent="0.25">
      <c r="A117597" s="11" t="s">
        <v>117197</v>
      </c>
      <c r="B117597" s="4" t="s">
        <v>9450</v>
      </c>
    </row>
    <row r="117598" spans="1:2" x14ac:dyDescent="0.25">
      <c r="A117598" s="11" t="s">
        <v>117198</v>
      </c>
      <c r="B117598" s="4" t="s">
        <v>9450</v>
      </c>
    </row>
    <row r="117599" spans="1:2" x14ac:dyDescent="0.25">
      <c r="A117599" s="11" t="s">
        <v>117199</v>
      </c>
      <c r="B117599" s="4" t="s">
        <v>9450</v>
      </c>
    </row>
    <row r="117600" spans="1:2" x14ac:dyDescent="0.25">
      <c r="A117600" s="11" t="s">
        <v>117200</v>
      </c>
      <c r="B117600" s="4" t="s">
        <v>9450</v>
      </c>
    </row>
    <row r="117601" spans="1:2" x14ac:dyDescent="0.25">
      <c r="A117601" s="11" t="s">
        <v>117201</v>
      </c>
      <c r="B117601" s="4" t="s">
        <v>9450</v>
      </c>
    </row>
    <row r="117602" spans="1:2" x14ac:dyDescent="0.25">
      <c r="A117602" s="11" t="s">
        <v>117202</v>
      </c>
      <c r="B117602" s="4" t="s">
        <v>9450</v>
      </c>
    </row>
    <row r="117603" spans="1:2" x14ac:dyDescent="0.25">
      <c r="A117603" s="11" t="s">
        <v>117203</v>
      </c>
      <c r="B117603" s="4" t="s">
        <v>9450</v>
      </c>
    </row>
    <row r="117604" spans="1:2" x14ac:dyDescent="0.25">
      <c r="A117604" s="11" t="s">
        <v>117204</v>
      </c>
      <c r="B117604" s="4" t="s">
        <v>9450</v>
      </c>
    </row>
    <row r="117605" spans="1:2" x14ac:dyDescent="0.25">
      <c r="A117605" s="11" t="s">
        <v>117205</v>
      </c>
      <c r="B117605" s="4" t="s">
        <v>9450</v>
      </c>
    </row>
    <row r="117606" spans="1:2" x14ac:dyDescent="0.25">
      <c r="A117606" s="11" t="s">
        <v>117206</v>
      </c>
      <c r="B117606" s="4" t="s">
        <v>9450</v>
      </c>
    </row>
    <row r="117607" spans="1:2" x14ac:dyDescent="0.25">
      <c r="A117607" s="11" t="s">
        <v>117207</v>
      </c>
      <c r="B117607" s="4" t="s">
        <v>9450</v>
      </c>
    </row>
    <row r="117608" spans="1:2" x14ac:dyDescent="0.25">
      <c r="A117608" s="11" t="s">
        <v>117208</v>
      </c>
      <c r="B117608" s="4" t="s">
        <v>9450</v>
      </c>
    </row>
    <row r="117609" spans="1:2" x14ac:dyDescent="0.25">
      <c r="A117609" s="11" t="s">
        <v>117209</v>
      </c>
      <c r="B117609" s="4" t="s">
        <v>9450</v>
      </c>
    </row>
    <row r="117610" spans="1:2" x14ac:dyDescent="0.25">
      <c r="A117610" s="11" t="s">
        <v>117210</v>
      </c>
      <c r="B117610" s="4" t="s">
        <v>9450</v>
      </c>
    </row>
    <row r="117611" spans="1:2" x14ac:dyDescent="0.25">
      <c r="A117611" s="11" t="s">
        <v>117211</v>
      </c>
      <c r="B117611" s="4" t="s">
        <v>9450</v>
      </c>
    </row>
    <row r="117612" spans="1:2" x14ac:dyDescent="0.25">
      <c r="A117612" s="11" t="s">
        <v>117212</v>
      </c>
      <c r="B117612" s="4" t="s">
        <v>9450</v>
      </c>
    </row>
    <row r="117613" spans="1:2" x14ac:dyDescent="0.25">
      <c r="A117613" s="11" t="s">
        <v>117213</v>
      </c>
      <c r="B117613" s="4" t="s">
        <v>9450</v>
      </c>
    </row>
    <row r="117614" spans="1:2" x14ac:dyDescent="0.25">
      <c r="A117614" s="11" t="s">
        <v>117214</v>
      </c>
      <c r="B117614" s="4" t="s">
        <v>9450</v>
      </c>
    </row>
    <row r="117615" spans="1:2" x14ac:dyDescent="0.25">
      <c r="A117615" s="11" t="s">
        <v>117215</v>
      </c>
      <c r="B117615" s="4" t="s">
        <v>9450</v>
      </c>
    </row>
    <row r="117616" spans="1:2" x14ac:dyDescent="0.25">
      <c r="A117616" s="11" t="s">
        <v>117216</v>
      </c>
      <c r="B117616" s="4" t="s">
        <v>9450</v>
      </c>
    </row>
    <row r="117617" spans="1:2" x14ac:dyDescent="0.25">
      <c r="A117617" s="11" t="s">
        <v>117217</v>
      </c>
      <c r="B117617" s="4" t="s">
        <v>9450</v>
      </c>
    </row>
    <row r="117618" spans="1:2" x14ac:dyDescent="0.25">
      <c r="A117618" s="11" t="s">
        <v>117218</v>
      </c>
      <c r="B117618" s="4" t="s">
        <v>9450</v>
      </c>
    </row>
    <row r="117619" spans="1:2" x14ac:dyDescent="0.25">
      <c r="A117619" s="11" t="s">
        <v>117219</v>
      </c>
      <c r="B117619" s="4" t="s">
        <v>9450</v>
      </c>
    </row>
    <row r="117620" spans="1:2" x14ac:dyDescent="0.25">
      <c r="A117620" s="11" t="s">
        <v>117220</v>
      </c>
      <c r="B117620" s="4" t="s">
        <v>9450</v>
      </c>
    </row>
    <row r="117621" spans="1:2" x14ac:dyDescent="0.25">
      <c r="A117621" s="11" t="s">
        <v>117221</v>
      </c>
      <c r="B117621" s="4" t="s">
        <v>9450</v>
      </c>
    </row>
    <row r="117622" spans="1:2" x14ac:dyDescent="0.25">
      <c r="A117622" s="11" t="s">
        <v>117222</v>
      </c>
      <c r="B117622" s="4" t="s">
        <v>9450</v>
      </c>
    </row>
    <row r="117623" spans="1:2" x14ac:dyDescent="0.25">
      <c r="A117623" s="11" t="s">
        <v>117223</v>
      </c>
      <c r="B117623" s="4" t="s">
        <v>9450</v>
      </c>
    </row>
    <row r="117624" spans="1:2" x14ac:dyDescent="0.25">
      <c r="A117624" s="11" t="s">
        <v>117224</v>
      </c>
      <c r="B117624" s="4" t="s">
        <v>9450</v>
      </c>
    </row>
    <row r="117625" spans="1:2" x14ac:dyDescent="0.25">
      <c r="A117625" s="11" t="s">
        <v>117225</v>
      </c>
      <c r="B117625" s="4" t="s">
        <v>9450</v>
      </c>
    </row>
    <row r="117626" spans="1:2" x14ac:dyDescent="0.25">
      <c r="A117626" s="11" t="s">
        <v>117226</v>
      </c>
      <c r="B117626" s="4" t="s">
        <v>9450</v>
      </c>
    </row>
    <row r="117627" spans="1:2" x14ac:dyDescent="0.25">
      <c r="A117627" s="11" t="s">
        <v>117227</v>
      </c>
      <c r="B117627" s="4" t="s">
        <v>9450</v>
      </c>
    </row>
    <row r="117628" spans="1:2" x14ac:dyDescent="0.25">
      <c r="A117628" s="11" t="s">
        <v>117228</v>
      </c>
      <c r="B117628" s="4" t="s">
        <v>9450</v>
      </c>
    </row>
    <row r="117629" spans="1:2" x14ac:dyDescent="0.25">
      <c r="A117629" s="11" t="s">
        <v>117229</v>
      </c>
      <c r="B117629" s="4" t="s">
        <v>9450</v>
      </c>
    </row>
    <row r="117630" spans="1:2" x14ac:dyDescent="0.25">
      <c r="A117630" s="11" t="s">
        <v>117230</v>
      </c>
      <c r="B117630" s="4" t="s">
        <v>9450</v>
      </c>
    </row>
    <row r="117631" spans="1:2" x14ac:dyDescent="0.25">
      <c r="A117631" s="11" t="s">
        <v>117231</v>
      </c>
      <c r="B117631" s="4" t="s">
        <v>9450</v>
      </c>
    </row>
    <row r="117632" spans="1:2" x14ac:dyDescent="0.25">
      <c r="A117632" s="11" t="s">
        <v>117232</v>
      </c>
      <c r="B117632" s="4" t="s">
        <v>9450</v>
      </c>
    </row>
    <row r="117633" spans="1:2" x14ac:dyDescent="0.25">
      <c r="A117633" s="11" t="s">
        <v>117233</v>
      </c>
      <c r="B117633" s="4" t="s">
        <v>9450</v>
      </c>
    </row>
    <row r="117634" spans="1:2" x14ac:dyDescent="0.25">
      <c r="A117634" s="11" t="s">
        <v>117234</v>
      </c>
      <c r="B117634" s="4" t="s">
        <v>9450</v>
      </c>
    </row>
    <row r="117635" spans="1:2" x14ac:dyDescent="0.25">
      <c r="A117635" s="11" t="s">
        <v>117235</v>
      </c>
      <c r="B117635" s="4" t="s">
        <v>9450</v>
      </c>
    </row>
    <row r="117636" spans="1:2" x14ac:dyDescent="0.25">
      <c r="A117636" s="11" t="s">
        <v>117236</v>
      </c>
      <c r="B117636" s="4" t="s">
        <v>9450</v>
      </c>
    </row>
    <row r="117637" spans="1:2" x14ac:dyDescent="0.25">
      <c r="A117637" s="11" t="s">
        <v>117237</v>
      </c>
      <c r="B117637" s="4" t="s">
        <v>9450</v>
      </c>
    </row>
    <row r="117638" spans="1:2" x14ac:dyDescent="0.25">
      <c r="A117638" s="11" t="s">
        <v>117238</v>
      </c>
      <c r="B117638" s="4" t="s">
        <v>9450</v>
      </c>
    </row>
    <row r="117639" spans="1:2" x14ac:dyDescent="0.25">
      <c r="A117639" s="11" t="s">
        <v>117239</v>
      </c>
      <c r="B117639" s="4" t="s">
        <v>9450</v>
      </c>
    </row>
    <row r="117640" spans="1:2" x14ac:dyDescent="0.25">
      <c r="A117640" s="11" t="s">
        <v>117240</v>
      </c>
      <c r="B117640" s="4" t="s">
        <v>9450</v>
      </c>
    </row>
    <row r="117641" spans="1:2" x14ac:dyDescent="0.25">
      <c r="A117641" s="11" t="s">
        <v>117241</v>
      </c>
      <c r="B117641" s="4" t="s">
        <v>9450</v>
      </c>
    </row>
    <row r="117642" spans="1:2" x14ac:dyDescent="0.25">
      <c r="A117642" s="11" t="s">
        <v>117242</v>
      </c>
      <c r="B117642" s="4" t="s">
        <v>9450</v>
      </c>
    </row>
    <row r="117643" spans="1:2" x14ac:dyDescent="0.25">
      <c r="A117643" s="11" t="s">
        <v>117243</v>
      </c>
      <c r="B117643" s="4" t="s">
        <v>9450</v>
      </c>
    </row>
    <row r="117644" spans="1:2" x14ac:dyDescent="0.25">
      <c r="A117644" s="11" t="s">
        <v>117244</v>
      </c>
      <c r="B117644" s="4" t="s">
        <v>9450</v>
      </c>
    </row>
    <row r="117645" spans="1:2" x14ac:dyDescent="0.25">
      <c r="A117645" s="11" t="s">
        <v>117245</v>
      </c>
      <c r="B117645" s="4" t="s">
        <v>9450</v>
      </c>
    </row>
    <row r="117646" spans="1:2" x14ac:dyDescent="0.25">
      <c r="A117646" s="11" t="s">
        <v>117246</v>
      </c>
      <c r="B117646" s="4" t="s">
        <v>9450</v>
      </c>
    </row>
    <row r="117647" spans="1:2" x14ac:dyDescent="0.25">
      <c r="A117647" s="11" t="s">
        <v>117247</v>
      </c>
      <c r="B117647" s="4" t="s">
        <v>9450</v>
      </c>
    </row>
    <row r="117648" spans="1:2" x14ac:dyDescent="0.25">
      <c r="A117648" s="11" t="s">
        <v>117248</v>
      </c>
      <c r="B117648" s="4" t="s">
        <v>9450</v>
      </c>
    </row>
    <row r="117649" spans="1:2" x14ac:dyDescent="0.25">
      <c r="A117649" s="11" t="s">
        <v>117249</v>
      </c>
      <c r="B117649" s="4" t="s">
        <v>9450</v>
      </c>
    </row>
    <row r="117650" spans="1:2" x14ac:dyDescent="0.25">
      <c r="A117650" s="11" t="s">
        <v>117250</v>
      </c>
      <c r="B117650" s="4" t="s">
        <v>9450</v>
      </c>
    </row>
    <row r="117651" spans="1:2" x14ac:dyDescent="0.25">
      <c r="A117651" s="11" t="s">
        <v>117251</v>
      </c>
      <c r="B117651" s="4" t="s">
        <v>9450</v>
      </c>
    </row>
    <row r="117652" spans="1:2" x14ac:dyDescent="0.25">
      <c r="A117652" s="11" t="s">
        <v>117252</v>
      </c>
      <c r="B117652" s="4" t="s">
        <v>9450</v>
      </c>
    </row>
    <row r="117653" spans="1:2" x14ac:dyDescent="0.25">
      <c r="A117653" s="11" t="s">
        <v>117253</v>
      </c>
      <c r="B117653" s="4" t="s">
        <v>9450</v>
      </c>
    </row>
    <row r="117654" spans="1:2" x14ac:dyDescent="0.25">
      <c r="A117654" s="11" t="s">
        <v>117254</v>
      </c>
      <c r="B117654" s="4" t="s">
        <v>9450</v>
      </c>
    </row>
    <row r="117655" spans="1:2" x14ac:dyDescent="0.25">
      <c r="A117655" s="11" t="s">
        <v>117255</v>
      </c>
      <c r="B117655" s="4" t="s">
        <v>9450</v>
      </c>
    </row>
    <row r="117656" spans="1:2" x14ac:dyDescent="0.25">
      <c r="A117656" s="11" t="s">
        <v>117256</v>
      </c>
      <c r="B117656" s="4" t="s">
        <v>9450</v>
      </c>
    </row>
    <row r="117657" spans="1:2" x14ac:dyDescent="0.25">
      <c r="A117657" s="11" t="s">
        <v>117257</v>
      </c>
      <c r="B117657" s="4" t="s">
        <v>9450</v>
      </c>
    </row>
    <row r="117658" spans="1:2" x14ac:dyDescent="0.25">
      <c r="A117658" s="11" t="s">
        <v>117258</v>
      </c>
      <c r="B117658" s="4" t="s">
        <v>9450</v>
      </c>
    </row>
    <row r="117659" spans="1:2" x14ac:dyDescent="0.25">
      <c r="A117659" s="11" t="s">
        <v>117259</v>
      </c>
      <c r="B117659" s="4" t="s">
        <v>9450</v>
      </c>
    </row>
    <row r="117660" spans="1:2" x14ac:dyDescent="0.25">
      <c r="A117660" s="11" t="s">
        <v>117260</v>
      </c>
      <c r="B117660" s="4" t="s">
        <v>9450</v>
      </c>
    </row>
    <row r="117661" spans="1:2" x14ac:dyDescent="0.25">
      <c r="A117661" s="11" t="s">
        <v>117261</v>
      </c>
      <c r="B117661" s="4" t="s">
        <v>9450</v>
      </c>
    </row>
    <row r="117662" spans="1:2" x14ac:dyDescent="0.25">
      <c r="A117662" s="11" t="s">
        <v>117262</v>
      </c>
      <c r="B117662" s="4" t="s">
        <v>9450</v>
      </c>
    </row>
    <row r="117663" spans="1:2" x14ac:dyDescent="0.25">
      <c r="A117663" s="11" t="s">
        <v>117263</v>
      </c>
      <c r="B117663" s="4" t="s">
        <v>9450</v>
      </c>
    </row>
    <row r="117664" spans="1:2" x14ac:dyDescent="0.25">
      <c r="A117664" s="11" t="s">
        <v>117264</v>
      </c>
      <c r="B117664" s="4" t="s">
        <v>9450</v>
      </c>
    </row>
    <row r="117665" spans="1:2" x14ac:dyDescent="0.25">
      <c r="A117665" s="11" t="s">
        <v>117265</v>
      </c>
      <c r="B117665" s="4" t="s">
        <v>9450</v>
      </c>
    </row>
    <row r="117666" spans="1:2" x14ac:dyDescent="0.25">
      <c r="A117666" s="11" t="s">
        <v>117266</v>
      </c>
      <c r="B117666" s="4" t="s">
        <v>9450</v>
      </c>
    </row>
    <row r="117667" spans="1:2" x14ac:dyDescent="0.25">
      <c r="A117667" s="11" t="s">
        <v>117267</v>
      </c>
      <c r="B117667" s="4" t="s">
        <v>9450</v>
      </c>
    </row>
    <row r="117668" spans="1:2" x14ac:dyDescent="0.25">
      <c r="A117668" s="11" t="s">
        <v>117268</v>
      </c>
      <c r="B117668" s="4" t="s">
        <v>9450</v>
      </c>
    </row>
    <row r="117669" spans="1:2" x14ac:dyDescent="0.25">
      <c r="A117669" s="11" t="s">
        <v>117269</v>
      </c>
      <c r="B117669" s="4" t="s">
        <v>9450</v>
      </c>
    </row>
    <row r="117670" spans="1:2" x14ac:dyDescent="0.25">
      <c r="A117670" s="11" t="s">
        <v>117270</v>
      </c>
      <c r="B117670" s="4" t="s">
        <v>9450</v>
      </c>
    </row>
    <row r="117671" spans="1:2" x14ac:dyDescent="0.25">
      <c r="A117671" s="11" t="s">
        <v>117271</v>
      </c>
      <c r="B117671" s="4" t="s">
        <v>9450</v>
      </c>
    </row>
    <row r="117672" spans="1:2" x14ac:dyDescent="0.25">
      <c r="A117672" s="11" t="s">
        <v>117272</v>
      </c>
      <c r="B117672" s="4" t="s">
        <v>9450</v>
      </c>
    </row>
    <row r="117673" spans="1:2" x14ac:dyDescent="0.25">
      <c r="A117673" s="11" t="s">
        <v>117273</v>
      </c>
      <c r="B117673" s="4" t="s">
        <v>9450</v>
      </c>
    </row>
    <row r="117674" spans="1:2" x14ac:dyDescent="0.25">
      <c r="A117674" s="11" t="s">
        <v>117274</v>
      </c>
      <c r="B117674" s="4" t="s">
        <v>9450</v>
      </c>
    </row>
    <row r="117675" spans="1:2" x14ac:dyDescent="0.25">
      <c r="A117675" s="11" t="s">
        <v>117275</v>
      </c>
      <c r="B117675" s="4" t="s">
        <v>9450</v>
      </c>
    </row>
    <row r="117676" spans="1:2" x14ac:dyDescent="0.25">
      <c r="A117676" s="11" t="s">
        <v>117276</v>
      </c>
      <c r="B117676" s="4" t="s">
        <v>9450</v>
      </c>
    </row>
    <row r="117677" spans="1:2" x14ac:dyDescent="0.25">
      <c r="A117677" s="11" t="s">
        <v>117277</v>
      </c>
      <c r="B117677" s="4" t="s">
        <v>9450</v>
      </c>
    </row>
    <row r="117678" spans="1:2" x14ac:dyDescent="0.25">
      <c r="A117678" s="11" t="s">
        <v>117278</v>
      </c>
      <c r="B117678" s="4" t="s">
        <v>9450</v>
      </c>
    </row>
    <row r="117679" spans="1:2" x14ac:dyDescent="0.25">
      <c r="A117679" s="11" t="s">
        <v>117279</v>
      </c>
      <c r="B117679" s="4" t="s">
        <v>9450</v>
      </c>
    </row>
    <row r="117680" spans="1:2" x14ac:dyDescent="0.25">
      <c r="A117680" s="11" t="s">
        <v>117280</v>
      </c>
      <c r="B117680" s="4" t="s">
        <v>9450</v>
      </c>
    </row>
    <row r="117681" spans="1:2" x14ac:dyDescent="0.25">
      <c r="A117681" s="11" t="s">
        <v>117281</v>
      </c>
      <c r="B117681" s="4" t="s">
        <v>9450</v>
      </c>
    </row>
    <row r="117682" spans="1:2" x14ac:dyDescent="0.25">
      <c r="A117682" s="11" t="s">
        <v>117282</v>
      </c>
      <c r="B117682" s="4" t="s">
        <v>9450</v>
      </c>
    </row>
    <row r="117683" spans="1:2" x14ac:dyDescent="0.25">
      <c r="A117683" s="11" t="s">
        <v>117283</v>
      </c>
      <c r="B117683" s="4" t="s">
        <v>9450</v>
      </c>
    </row>
    <row r="117684" spans="1:2" x14ac:dyDescent="0.25">
      <c r="A117684" s="11" t="s">
        <v>117284</v>
      </c>
      <c r="B117684" s="4" t="s">
        <v>9450</v>
      </c>
    </row>
    <row r="117685" spans="1:2" x14ac:dyDescent="0.25">
      <c r="A117685" s="11" t="s">
        <v>117285</v>
      </c>
      <c r="B117685" s="4" t="s">
        <v>9450</v>
      </c>
    </row>
    <row r="117686" spans="1:2" x14ac:dyDescent="0.25">
      <c r="A117686" s="11" t="s">
        <v>117286</v>
      </c>
      <c r="B117686" s="4" t="s">
        <v>9450</v>
      </c>
    </row>
    <row r="117687" spans="1:2" x14ac:dyDescent="0.25">
      <c r="A117687" s="11" t="s">
        <v>117287</v>
      </c>
      <c r="B117687" s="4" t="s">
        <v>9450</v>
      </c>
    </row>
    <row r="117688" spans="1:2" x14ac:dyDescent="0.25">
      <c r="A117688" s="11" t="s">
        <v>117288</v>
      </c>
      <c r="B117688" s="4" t="s">
        <v>9450</v>
      </c>
    </row>
    <row r="117689" spans="1:2" x14ac:dyDescent="0.25">
      <c r="A117689" s="11" t="s">
        <v>117289</v>
      </c>
      <c r="B117689" s="4" t="s">
        <v>9450</v>
      </c>
    </row>
    <row r="117690" spans="1:2" x14ac:dyDescent="0.25">
      <c r="A117690" s="11" t="s">
        <v>117290</v>
      </c>
      <c r="B117690" s="4" t="s">
        <v>9450</v>
      </c>
    </row>
    <row r="117691" spans="1:2" x14ac:dyDescent="0.25">
      <c r="A117691" s="11" t="s">
        <v>117291</v>
      </c>
      <c r="B117691" s="4" t="s">
        <v>9450</v>
      </c>
    </row>
    <row r="117692" spans="1:2" x14ac:dyDescent="0.25">
      <c r="A117692" s="11" t="s">
        <v>117292</v>
      </c>
      <c r="B117692" s="4" t="s">
        <v>9450</v>
      </c>
    </row>
    <row r="117693" spans="1:2" x14ac:dyDescent="0.25">
      <c r="A117693" s="11" t="s">
        <v>117293</v>
      </c>
      <c r="B117693" s="4" t="s">
        <v>9450</v>
      </c>
    </row>
    <row r="117694" spans="1:2" x14ac:dyDescent="0.25">
      <c r="A117694" s="11" t="s">
        <v>117294</v>
      </c>
      <c r="B117694" s="4" t="s">
        <v>9450</v>
      </c>
    </row>
    <row r="117695" spans="1:2" x14ac:dyDescent="0.25">
      <c r="A117695" s="11" t="s">
        <v>117295</v>
      </c>
      <c r="B117695" s="4" t="s">
        <v>9450</v>
      </c>
    </row>
    <row r="117696" spans="1:2" x14ac:dyDescent="0.25">
      <c r="A117696" s="11" t="s">
        <v>117296</v>
      </c>
      <c r="B117696" s="4" t="s">
        <v>9450</v>
      </c>
    </row>
    <row r="117697" spans="1:2" x14ac:dyDescent="0.25">
      <c r="A117697" s="11" t="s">
        <v>117297</v>
      </c>
      <c r="B117697" s="4" t="s">
        <v>9450</v>
      </c>
    </row>
    <row r="117698" spans="1:2" x14ac:dyDescent="0.25">
      <c r="A117698" s="11" t="s">
        <v>117298</v>
      </c>
      <c r="B117698" s="4" t="s">
        <v>9450</v>
      </c>
    </row>
    <row r="117699" spans="1:2" x14ac:dyDescent="0.25">
      <c r="A117699" s="11" t="s">
        <v>117299</v>
      </c>
      <c r="B117699" s="4" t="s">
        <v>9450</v>
      </c>
    </row>
    <row r="117700" spans="1:2" x14ac:dyDescent="0.25">
      <c r="A117700" s="11" t="s">
        <v>117300</v>
      </c>
      <c r="B117700" s="4" t="s">
        <v>9450</v>
      </c>
    </row>
    <row r="117701" spans="1:2" x14ac:dyDescent="0.25">
      <c r="A117701" s="11" t="s">
        <v>117301</v>
      </c>
      <c r="B117701" s="4" t="s">
        <v>9450</v>
      </c>
    </row>
    <row r="117702" spans="1:2" x14ac:dyDescent="0.25">
      <c r="A117702" s="11" t="s">
        <v>117302</v>
      </c>
      <c r="B117702" s="4" t="s">
        <v>9450</v>
      </c>
    </row>
    <row r="117703" spans="1:2" x14ac:dyDescent="0.25">
      <c r="A117703" s="11" t="s">
        <v>117303</v>
      </c>
      <c r="B117703" s="4" t="s">
        <v>9450</v>
      </c>
    </row>
    <row r="117704" spans="1:2" x14ac:dyDescent="0.25">
      <c r="A117704" s="11" t="s">
        <v>117304</v>
      </c>
      <c r="B117704" s="4" t="s">
        <v>9450</v>
      </c>
    </row>
    <row r="117705" spans="1:2" x14ac:dyDescent="0.25">
      <c r="A117705" s="11" t="s">
        <v>117305</v>
      </c>
      <c r="B117705" s="4" t="s">
        <v>9450</v>
      </c>
    </row>
    <row r="117706" spans="1:2" x14ac:dyDescent="0.25">
      <c r="A117706" s="11" t="s">
        <v>117306</v>
      </c>
      <c r="B117706" s="4" t="s">
        <v>9450</v>
      </c>
    </row>
    <row r="117707" spans="1:2" x14ac:dyDescent="0.25">
      <c r="A117707" s="11" t="s">
        <v>117307</v>
      </c>
      <c r="B117707" s="4" t="s">
        <v>9450</v>
      </c>
    </row>
    <row r="117708" spans="1:2" x14ac:dyDescent="0.25">
      <c r="A117708" s="11" t="s">
        <v>117308</v>
      </c>
      <c r="B117708" s="4" t="s">
        <v>9450</v>
      </c>
    </row>
    <row r="117709" spans="1:2" x14ac:dyDescent="0.25">
      <c r="A117709" s="11" t="s">
        <v>117309</v>
      </c>
      <c r="B117709" s="4" t="s">
        <v>9450</v>
      </c>
    </row>
    <row r="117710" spans="1:2" x14ac:dyDescent="0.25">
      <c r="A117710" s="11" t="s">
        <v>117310</v>
      </c>
      <c r="B117710" s="4" t="s">
        <v>9450</v>
      </c>
    </row>
    <row r="117711" spans="1:2" x14ac:dyDescent="0.25">
      <c r="A117711" s="11" t="s">
        <v>117311</v>
      </c>
      <c r="B117711" s="4" t="s">
        <v>9450</v>
      </c>
    </row>
    <row r="117712" spans="1:2" x14ac:dyDescent="0.25">
      <c r="A117712" s="11" t="s">
        <v>117312</v>
      </c>
      <c r="B117712" s="4" t="s">
        <v>9450</v>
      </c>
    </row>
    <row r="117713" spans="1:2" x14ac:dyDescent="0.25">
      <c r="A117713" s="11" t="s">
        <v>117313</v>
      </c>
      <c r="B117713" s="4" t="s">
        <v>9450</v>
      </c>
    </row>
    <row r="117714" spans="1:2" x14ac:dyDescent="0.25">
      <c r="A117714" s="11" t="s">
        <v>117314</v>
      </c>
      <c r="B117714" s="4" t="s">
        <v>9450</v>
      </c>
    </row>
    <row r="117715" spans="1:2" x14ac:dyDescent="0.25">
      <c r="A117715" s="11" t="s">
        <v>117315</v>
      </c>
      <c r="B117715" s="4" t="s">
        <v>9450</v>
      </c>
    </row>
    <row r="117716" spans="1:2" x14ac:dyDescent="0.25">
      <c r="A117716" s="11" t="s">
        <v>117316</v>
      </c>
      <c r="B117716" s="4" t="s">
        <v>9450</v>
      </c>
    </row>
    <row r="117717" spans="1:2" x14ac:dyDescent="0.25">
      <c r="A117717" s="11" t="s">
        <v>117317</v>
      </c>
      <c r="B117717" s="4" t="s">
        <v>9450</v>
      </c>
    </row>
    <row r="117718" spans="1:2" x14ac:dyDescent="0.25">
      <c r="A117718" s="11" t="s">
        <v>117318</v>
      </c>
      <c r="B117718" s="4" t="s">
        <v>9450</v>
      </c>
    </row>
    <row r="117719" spans="1:2" x14ac:dyDescent="0.25">
      <c r="A117719" s="11" t="s">
        <v>117319</v>
      </c>
      <c r="B117719" s="4" t="s">
        <v>9450</v>
      </c>
    </row>
    <row r="117720" spans="1:2" x14ac:dyDescent="0.25">
      <c r="A117720" s="11" t="s">
        <v>117320</v>
      </c>
      <c r="B117720" s="4" t="s">
        <v>9450</v>
      </c>
    </row>
    <row r="117721" spans="1:2" x14ac:dyDescent="0.25">
      <c r="A117721" s="11" t="s">
        <v>117321</v>
      </c>
      <c r="B117721" s="4" t="s">
        <v>9450</v>
      </c>
    </row>
    <row r="117722" spans="1:2" x14ac:dyDescent="0.25">
      <c r="A117722" s="11" t="s">
        <v>117322</v>
      </c>
      <c r="B117722" s="4" t="s">
        <v>9450</v>
      </c>
    </row>
    <row r="117723" spans="1:2" x14ac:dyDescent="0.25">
      <c r="A117723" s="11" t="s">
        <v>117323</v>
      </c>
      <c r="B117723" s="4" t="s">
        <v>9450</v>
      </c>
    </row>
    <row r="117724" spans="1:2" x14ac:dyDescent="0.25">
      <c r="A117724" s="11" t="s">
        <v>117324</v>
      </c>
      <c r="B117724" s="4" t="s">
        <v>9450</v>
      </c>
    </row>
    <row r="117725" spans="1:2" x14ac:dyDescent="0.25">
      <c r="A117725" s="11" t="s">
        <v>117325</v>
      </c>
      <c r="B117725" s="4" t="s">
        <v>9450</v>
      </c>
    </row>
    <row r="117726" spans="1:2" x14ac:dyDescent="0.25">
      <c r="A117726" s="11" t="s">
        <v>117326</v>
      </c>
      <c r="B117726" s="4" t="s">
        <v>9450</v>
      </c>
    </row>
    <row r="117727" spans="1:2" x14ac:dyDescent="0.25">
      <c r="A117727" s="11" t="s">
        <v>117327</v>
      </c>
      <c r="B117727" s="4" t="s">
        <v>9450</v>
      </c>
    </row>
    <row r="117728" spans="1:2" x14ac:dyDescent="0.25">
      <c r="A117728" s="11" t="s">
        <v>117328</v>
      </c>
      <c r="B117728" s="4" t="s">
        <v>9450</v>
      </c>
    </row>
    <row r="117729" spans="1:2" x14ac:dyDescent="0.25">
      <c r="A117729" s="11" t="s">
        <v>117329</v>
      </c>
      <c r="B117729" s="4" t="s">
        <v>9450</v>
      </c>
    </row>
    <row r="117730" spans="1:2" x14ac:dyDescent="0.25">
      <c r="A117730" s="11" t="s">
        <v>117330</v>
      </c>
      <c r="B117730" s="4" t="s">
        <v>9450</v>
      </c>
    </row>
    <row r="117731" spans="1:2" x14ac:dyDescent="0.25">
      <c r="A117731" s="11" t="s">
        <v>117331</v>
      </c>
      <c r="B117731" s="4" t="s">
        <v>9450</v>
      </c>
    </row>
    <row r="117732" spans="1:2" x14ac:dyDescent="0.25">
      <c r="A117732" s="11" t="s">
        <v>117332</v>
      </c>
      <c r="B117732" s="4" t="s">
        <v>9450</v>
      </c>
    </row>
    <row r="117733" spans="1:2" x14ac:dyDescent="0.25">
      <c r="A117733" s="11" t="s">
        <v>117333</v>
      </c>
      <c r="B117733" s="4" t="s">
        <v>9450</v>
      </c>
    </row>
    <row r="117734" spans="1:2" x14ac:dyDescent="0.25">
      <c r="A117734" s="11" t="s">
        <v>117334</v>
      </c>
      <c r="B117734" s="4" t="s">
        <v>9450</v>
      </c>
    </row>
    <row r="117735" spans="1:2" x14ac:dyDescent="0.25">
      <c r="A117735" s="11" t="s">
        <v>117335</v>
      </c>
      <c r="B117735" s="4" t="s">
        <v>9450</v>
      </c>
    </row>
    <row r="117736" spans="1:2" x14ac:dyDescent="0.25">
      <c r="A117736" s="11" t="s">
        <v>117336</v>
      </c>
      <c r="B117736" s="4" t="s">
        <v>9450</v>
      </c>
    </row>
    <row r="117737" spans="1:2" x14ac:dyDescent="0.25">
      <c r="A117737" s="11" t="s">
        <v>117337</v>
      </c>
      <c r="B117737" s="4" t="s">
        <v>9450</v>
      </c>
    </row>
    <row r="117738" spans="1:2" x14ac:dyDescent="0.25">
      <c r="A117738" s="11" t="s">
        <v>117338</v>
      </c>
      <c r="B117738" s="4" t="s">
        <v>9450</v>
      </c>
    </row>
    <row r="117739" spans="1:2" x14ac:dyDescent="0.25">
      <c r="A117739" s="11" t="s">
        <v>117339</v>
      </c>
      <c r="B117739" s="4" t="s">
        <v>9450</v>
      </c>
    </row>
    <row r="117740" spans="1:2" x14ac:dyDescent="0.25">
      <c r="A117740" s="11" t="s">
        <v>117340</v>
      </c>
      <c r="B117740" s="4" t="s">
        <v>9450</v>
      </c>
    </row>
    <row r="117741" spans="1:2" x14ac:dyDescent="0.25">
      <c r="A117741" s="11" t="s">
        <v>117341</v>
      </c>
      <c r="B117741" s="4" t="s">
        <v>9450</v>
      </c>
    </row>
    <row r="117742" spans="1:2" x14ac:dyDescent="0.25">
      <c r="A117742" s="11" t="s">
        <v>117342</v>
      </c>
      <c r="B117742" s="4" t="s">
        <v>9450</v>
      </c>
    </row>
    <row r="117743" spans="1:2" x14ac:dyDescent="0.25">
      <c r="A117743" s="11" t="s">
        <v>117343</v>
      </c>
      <c r="B117743" s="4" t="s">
        <v>9450</v>
      </c>
    </row>
    <row r="117744" spans="1:2" x14ac:dyDescent="0.25">
      <c r="A117744" s="11" t="s">
        <v>117344</v>
      </c>
      <c r="B117744" s="4" t="s">
        <v>9450</v>
      </c>
    </row>
    <row r="117745" spans="1:2" x14ac:dyDescent="0.25">
      <c r="A117745" s="11" t="s">
        <v>117345</v>
      </c>
      <c r="B117745" s="4" t="s">
        <v>9450</v>
      </c>
    </row>
    <row r="117746" spans="1:2" x14ac:dyDescent="0.25">
      <c r="A117746" s="11" t="s">
        <v>117346</v>
      </c>
      <c r="B117746" s="4" t="s">
        <v>9450</v>
      </c>
    </row>
    <row r="117747" spans="1:2" x14ac:dyDescent="0.25">
      <c r="A117747" s="11" t="s">
        <v>117347</v>
      </c>
      <c r="B117747" s="4" t="s">
        <v>9450</v>
      </c>
    </row>
    <row r="117748" spans="1:2" x14ac:dyDescent="0.25">
      <c r="A117748" s="11" t="s">
        <v>117348</v>
      </c>
      <c r="B117748" s="4" t="s">
        <v>9450</v>
      </c>
    </row>
    <row r="117749" spans="1:2" x14ac:dyDescent="0.25">
      <c r="A117749" s="11" t="s">
        <v>117349</v>
      </c>
      <c r="B117749" s="4" t="s">
        <v>9450</v>
      </c>
    </row>
    <row r="117750" spans="1:2" x14ac:dyDescent="0.25">
      <c r="A117750" s="11" t="s">
        <v>117350</v>
      </c>
      <c r="B117750" s="4" t="s">
        <v>9450</v>
      </c>
    </row>
    <row r="117751" spans="1:2" x14ac:dyDescent="0.25">
      <c r="A117751" s="11" t="s">
        <v>117351</v>
      </c>
      <c r="B117751" s="4" t="s">
        <v>9450</v>
      </c>
    </row>
    <row r="117752" spans="1:2" x14ac:dyDescent="0.25">
      <c r="A117752" s="11" t="s">
        <v>117352</v>
      </c>
      <c r="B117752" s="4" t="s">
        <v>9450</v>
      </c>
    </row>
    <row r="117753" spans="1:2" x14ac:dyDescent="0.25">
      <c r="A117753" s="11" t="s">
        <v>117353</v>
      </c>
      <c r="B117753" s="4" t="s">
        <v>9450</v>
      </c>
    </row>
    <row r="117754" spans="1:2" x14ac:dyDescent="0.25">
      <c r="A117754" s="11" t="s">
        <v>117354</v>
      </c>
      <c r="B117754" s="4" t="s">
        <v>9450</v>
      </c>
    </row>
    <row r="117755" spans="1:2" x14ac:dyDescent="0.25">
      <c r="A117755" s="11" t="s">
        <v>117355</v>
      </c>
      <c r="B117755" s="4" t="s">
        <v>9450</v>
      </c>
    </row>
    <row r="117756" spans="1:2" x14ac:dyDescent="0.25">
      <c r="A117756" s="11" t="s">
        <v>117356</v>
      </c>
      <c r="B117756" s="4" t="s">
        <v>9450</v>
      </c>
    </row>
    <row r="117757" spans="1:2" x14ac:dyDescent="0.25">
      <c r="A117757" s="11" t="s">
        <v>117357</v>
      </c>
      <c r="B117757" s="4" t="s">
        <v>9450</v>
      </c>
    </row>
    <row r="117758" spans="1:2" x14ac:dyDescent="0.25">
      <c r="A117758" s="11" t="s">
        <v>117358</v>
      </c>
      <c r="B117758" s="4" t="s">
        <v>9450</v>
      </c>
    </row>
    <row r="117759" spans="1:2" x14ac:dyDescent="0.25">
      <c r="A117759" s="11" t="s">
        <v>117359</v>
      </c>
      <c r="B117759" s="4" t="s">
        <v>9450</v>
      </c>
    </row>
    <row r="117760" spans="1:2" x14ac:dyDescent="0.25">
      <c r="A117760" s="11" t="s">
        <v>117360</v>
      </c>
      <c r="B117760" s="4" t="s">
        <v>9450</v>
      </c>
    </row>
    <row r="117761" spans="1:2" x14ac:dyDescent="0.25">
      <c r="A117761" s="11" t="s">
        <v>117361</v>
      </c>
      <c r="B117761" s="4" t="s">
        <v>9450</v>
      </c>
    </row>
    <row r="117762" spans="1:2" x14ac:dyDescent="0.25">
      <c r="A117762" s="11" t="s">
        <v>117362</v>
      </c>
      <c r="B117762" s="4" t="s">
        <v>9450</v>
      </c>
    </row>
    <row r="117763" spans="1:2" x14ac:dyDescent="0.25">
      <c r="A117763" s="11" t="s">
        <v>117363</v>
      </c>
      <c r="B117763" s="4" t="s">
        <v>9450</v>
      </c>
    </row>
    <row r="117764" spans="1:2" x14ac:dyDescent="0.25">
      <c r="A117764" s="11" t="s">
        <v>117364</v>
      </c>
      <c r="B117764" s="4" t="s">
        <v>9450</v>
      </c>
    </row>
    <row r="117765" spans="1:2" x14ac:dyDescent="0.25">
      <c r="A117765" s="11" t="s">
        <v>117365</v>
      </c>
      <c r="B117765" s="4" t="s">
        <v>9450</v>
      </c>
    </row>
    <row r="117766" spans="1:2" x14ac:dyDescent="0.25">
      <c r="A117766" s="11" t="s">
        <v>117366</v>
      </c>
      <c r="B117766" s="4" t="s">
        <v>9450</v>
      </c>
    </row>
    <row r="117767" spans="1:2" x14ac:dyDescent="0.25">
      <c r="A117767" s="11" t="s">
        <v>117367</v>
      </c>
      <c r="B117767" s="4" t="s">
        <v>9450</v>
      </c>
    </row>
    <row r="117768" spans="1:2" x14ac:dyDescent="0.25">
      <c r="A117768" s="11" t="s">
        <v>117368</v>
      </c>
      <c r="B117768" s="4" t="s">
        <v>9450</v>
      </c>
    </row>
    <row r="117769" spans="1:2" x14ac:dyDescent="0.25">
      <c r="A117769" s="11" t="s">
        <v>117369</v>
      </c>
      <c r="B117769" s="4" t="s">
        <v>9450</v>
      </c>
    </row>
    <row r="117770" spans="1:2" x14ac:dyDescent="0.25">
      <c r="A117770" s="11" t="s">
        <v>117370</v>
      </c>
      <c r="B117770" s="4" t="s">
        <v>9450</v>
      </c>
    </row>
    <row r="117771" spans="1:2" x14ac:dyDescent="0.25">
      <c r="A117771" s="11" t="s">
        <v>117371</v>
      </c>
      <c r="B117771" s="4" t="s">
        <v>9450</v>
      </c>
    </row>
    <row r="117772" spans="1:2" x14ac:dyDescent="0.25">
      <c r="A117772" s="11" t="s">
        <v>117372</v>
      </c>
      <c r="B117772" s="4" t="s">
        <v>9450</v>
      </c>
    </row>
    <row r="117773" spans="1:2" x14ac:dyDescent="0.25">
      <c r="A117773" s="11" t="s">
        <v>117373</v>
      </c>
      <c r="B117773" s="4" t="s">
        <v>9450</v>
      </c>
    </row>
    <row r="117774" spans="1:2" x14ac:dyDescent="0.25">
      <c r="A117774" s="11" t="s">
        <v>117374</v>
      </c>
      <c r="B117774" s="4" t="s">
        <v>9450</v>
      </c>
    </row>
    <row r="117775" spans="1:2" x14ac:dyDescent="0.25">
      <c r="A117775" s="11" t="s">
        <v>117375</v>
      </c>
      <c r="B117775" s="4" t="s">
        <v>9450</v>
      </c>
    </row>
    <row r="117776" spans="1:2" x14ac:dyDescent="0.25">
      <c r="A117776" s="11" t="s">
        <v>117376</v>
      </c>
      <c r="B117776" s="4" t="s">
        <v>9450</v>
      </c>
    </row>
    <row r="117777" spans="1:2" x14ac:dyDescent="0.25">
      <c r="A117777" s="11" t="s">
        <v>117377</v>
      </c>
      <c r="B117777" s="4" t="s">
        <v>9450</v>
      </c>
    </row>
    <row r="117778" spans="1:2" x14ac:dyDescent="0.25">
      <c r="A117778" s="11" t="s">
        <v>117378</v>
      </c>
      <c r="B117778" s="4" t="s">
        <v>9450</v>
      </c>
    </row>
    <row r="117779" spans="1:2" x14ac:dyDescent="0.25">
      <c r="A117779" s="11" t="s">
        <v>117379</v>
      </c>
      <c r="B117779" s="4" t="s">
        <v>9450</v>
      </c>
    </row>
    <row r="117780" spans="1:2" x14ac:dyDescent="0.25">
      <c r="A117780" s="11" t="s">
        <v>117380</v>
      </c>
      <c r="B117780" s="4" t="s">
        <v>9450</v>
      </c>
    </row>
    <row r="117781" spans="1:2" x14ac:dyDescent="0.25">
      <c r="A117781" s="11" t="s">
        <v>117381</v>
      </c>
      <c r="B117781" s="4" t="s">
        <v>9450</v>
      </c>
    </row>
    <row r="117782" spans="1:2" x14ac:dyDescent="0.25">
      <c r="A117782" s="11" t="s">
        <v>117382</v>
      </c>
      <c r="B117782" s="4" t="s">
        <v>9450</v>
      </c>
    </row>
    <row r="117783" spans="1:2" x14ac:dyDescent="0.25">
      <c r="A117783" s="11" t="s">
        <v>117383</v>
      </c>
      <c r="B117783" s="4" t="s">
        <v>9450</v>
      </c>
    </row>
    <row r="117784" spans="1:2" x14ac:dyDescent="0.25">
      <c r="A117784" s="11" t="s">
        <v>117384</v>
      </c>
      <c r="B117784" s="4" t="s">
        <v>9450</v>
      </c>
    </row>
    <row r="117785" spans="1:2" x14ac:dyDescent="0.25">
      <c r="A117785" s="11" t="s">
        <v>117385</v>
      </c>
      <c r="B117785" s="4" t="s">
        <v>9450</v>
      </c>
    </row>
    <row r="117786" spans="1:2" x14ac:dyDescent="0.25">
      <c r="A117786" s="11" t="s">
        <v>117386</v>
      </c>
      <c r="B117786" s="4" t="s">
        <v>9450</v>
      </c>
    </row>
    <row r="117787" spans="1:2" x14ac:dyDescent="0.25">
      <c r="A117787" s="11" t="s">
        <v>117387</v>
      </c>
      <c r="B117787" s="4" t="s">
        <v>9450</v>
      </c>
    </row>
    <row r="117788" spans="1:2" x14ac:dyDescent="0.25">
      <c r="A117788" s="11" t="s">
        <v>117388</v>
      </c>
      <c r="B117788" s="4" t="s">
        <v>9450</v>
      </c>
    </row>
    <row r="117789" spans="1:2" x14ac:dyDescent="0.25">
      <c r="A117789" s="11" t="s">
        <v>117389</v>
      </c>
      <c r="B117789" s="4" t="s">
        <v>9450</v>
      </c>
    </row>
    <row r="117790" spans="1:2" x14ac:dyDescent="0.25">
      <c r="A117790" s="11" t="s">
        <v>117390</v>
      </c>
      <c r="B117790" s="4" t="s">
        <v>9450</v>
      </c>
    </row>
    <row r="117791" spans="1:2" x14ac:dyDescent="0.25">
      <c r="A117791" s="11" t="s">
        <v>117391</v>
      </c>
      <c r="B117791" s="4" t="s">
        <v>9450</v>
      </c>
    </row>
    <row r="117792" spans="1:2" x14ac:dyDescent="0.25">
      <c r="A117792" s="11" t="s">
        <v>117392</v>
      </c>
      <c r="B117792" s="4" t="s">
        <v>9450</v>
      </c>
    </row>
    <row r="117793" spans="1:2" x14ac:dyDescent="0.25">
      <c r="A117793" s="11" t="s">
        <v>117393</v>
      </c>
      <c r="B117793" s="4" t="s">
        <v>9450</v>
      </c>
    </row>
    <row r="117794" spans="1:2" x14ac:dyDescent="0.25">
      <c r="A117794" s="11" t="s">
        <v>117394</v>
      </c>
      <c r="B117794" s="4" t="s">
        <v>9450</v>
      </c>
    </row>
    <row r="117795" spans="1:2" x14ac:dyDescent="0.25">
      <c r="A117795" s="11" t="s">
        <v>117395</v>
      </c>
      <c r="B117795" s="4" t="s">
        <v>9450</v>
      </c>
    </row>
    <row r="117796" spans="1:2" x14ac:dyDescent="0.25">
      <c r="A117796" s="11" t="s">
        <v>117396</v>
      </c>
      <c r="B117796" s="4" t="s">
        <v>9450</v>
      </c>
    </row>
    <row r="117797" spans="1:2" x14ac:dyDescent="0.25">
      <c r="A117797" s="11" t="s">
        <v>117397</v>
      </c>
      <c r="B117797" s="4" t="s">
        <v>9450</v>
      </c>
    </row>
    <row r="117798" spans="1:2" x14ac:dyDescent="0.25">
      <c r="A117798" s="11" t="s">
        <v>117398</v>
      </c>
      <c r="B117798" s="4" t="s">
        <v>9450</v>
      </c>
    </row>
    <row r="117799" spans="1:2" x14ac:dyDescent="0.25">
      <c r="A117799" s="11" t="s">
        <v>117399</v>
      </c>
      <c r="B117799" s="4" t="s">
        <v>9450</v>
      </c>
    </row>
    <row r="117800" spans="1:2" x14ac:dyDescent="0.25">
      <c r="A117800" s="11" t="s">
        <v>117400</v>
      </c>
      <c r="B117800" s="4" t="s">
        <v>9450</v>
      </c>
    </row>
    <row r="117801" spans="1:2" x14ac:dyDescent="0.25">
      <c r="A117801" s="11" t="s">
        <v>117401</v>
      </c>
      <c r="B117801" s="4" t="s">
        <v>9450</v>
      </c>
    </row>
    <row r="117802" spans="1:2" x14ac:dyDescent="0.25">
      <c r="A117802" s="11" t="s">
        <v>117402</v>
      </c>
      <c r="B117802" s="4" t="s">
        <v>9450</v>
      </c>
    </row>
    <row r="117803" spans="1:2" x14ac:dyDescent="0.25">
      <c r="A117803" s="11" t="s">
        <v>117403</v>
      </c>
      <c r="B117803" s="4" t="s">
        <v>9450</v>
      </c>
    </row>
    <row r="117804" spans="1:2" x14ac:dyDescent="0.25">
      <c r="A117804" s="11" t="s">
        <v>117404</v>
      </c>
      <c r="B117804" s="4" t="s">
        <v>9450</v>
      </c>
    </row>
    <row r="117805" spans="1:2" x14ac:dyDescent="0.25">
      <c r="A117805" s="11" t="s">
        <v>117405</v>
      </c>
      <c r="B117805" s="4" t="s">
        <v>9450</v>
      </c>
    </row>
    <row r="117806" spans="1:2" x14ac:dyDescent="0.25">
      <c r="A117806" s="11" t="s">
        <v>117406</v>
      </c>
      <c r="B117806" s="4" t="s">
        <v>9450</v>
      </c>
    </row>
    <row r="117807" spans="1:2" x14ac:dyDescent="0.25">
      <c r="A117807" s="11" t="s">
        <v>117407</v>
      </c>
      <c r="B117807" s="4" t="s">
        <v>9450</v>
      </c>
    </row>
    <row r="117808" spans="1:2" x14ac:dyDescent="0.25">
      <c r="A117808" s="11" t="s">
        <v>117408</v>
      </c>
      <c r="B117808" s="4" t="s">
        <v>9450</v>
      </c>
    </row>
    <row r="117809" spans="1:2" x14ac:dyDescent="0.25">
      <c r="A117809" s="11" t="s">
        <v>117409</v>
      </c>
      <c r="B117809" s="4" t="s">
        <v>9450</v>
      </c>
    </row>
    <row r="117810" spans="1:2" x14ac:dyDescent="0.25">
      <c r="A117810" s="11" t="s">
        <v>117410</v>
      </c>
      <c r="B117810" s="4" t="s">
        <v>9450</v>
      </c>
    </row>
    <row r="117811" spans="1:2" x14ac:dyDescent="0.25">
      <c r="A117811" s="11" t="s">
        <v>117411</v>
      </c>
      <c r="B117811" s="4" t="s">
        <v>9450</v>
      </c>
    </row>
    <row r="117812" spans="1:2" x14ac:dyDescent="0.25">
      <c r="A117812" s="11" t="s">
        <v>117412</v>
      </c>
      <c r="B117812" s="4" t="s">
        <v>9450</v>
      </c>
    </row>
    <row r="117813" spans="1:2" x14ac:dyDescent="0.25">
      <c r="A117813" s="11" t="s">
        <v>117413</v>
      </c>
      <c r="B117813" s="4" t="s">
        <v>9450</v>
      </c>
    </row>
    <row r="117814" spans="1:2" x14ac:dyDescent="0.25">
      <c r="A117814" s="11" t="s">
        <v>117414</v>
      </c>
      <c r="B117814" s="4" t="s">
        <v>9450</v>
      </c>
    </row>
    <row r="117815" spans="1:2" x14ac:dyDescent="0.25">
      <c r="A117815" s="11" t="s">
        <v>117415</v>
      </c>
      <c r="B117815" s="4" t="s">
        <v>9450</v>
      </c>
    </row>
    <row r="117816" spans="1:2" x14ac:dyDescent="0.25">
      <c r="A117816" s="11" t="s">
        <v>117416</v>
      </c>
      <c r="B117816" s="4" t="s">
        <v>9450</v>
      </c>
    </row>
    <row r="117817" spans="1:2" x14ac:dyDescent="0.25">
      <c r="A117817" s="11" t="s">
        <v>117417</v>
      </c>
      <c r="B117817" s="4" t="s">
        <v>9450</v>
      </c>
    </row>
    <row r="117818" spans="1:2" x14ac:dyDescent="0.25">
      <c r="A117818" s="11" t="s">
        <v>117418</v>
      </c>
      <c r="B117818" s="4" t="s">
        <v>9450</v>
      </c>
    </row>
    <row r="117819" spans="1:2" x14ac:dyDescent="0.25">
      <c r="A117819" s="11" t="s">
        <v>117419</v>
      </c>
      <c r="B117819" s="4" t="s">
        <v>9450</v>
      </c>
    </row>
    <row r="117820" spans="1:2" x14ac:dyDescent="0.25">
      <c r="A117820" s="11" t="s">
        <v>117420</v>
      </c>
      <c r="B117820" s="4" t="s">
        <v>9450</v>
      </c>
    </row>
    <row r="117821" spans="1:2" x14ac:dyDescent="0.25">
      <c r="A117821" s="11" t="s">
        <v>117421</v>
      </c>
      <c r="B117821" s="4" t="s">
        <v>9450</v>
      </c>
    </row>
    <row r="117822" spans="1:2" x14ac:dyDescent="0.25">
      <c r="A117822" s="11" t="s">
        <v>117422</v>
      </c>
      <c r="B117822" s="4" t="s">
        <v>9450</v>
      </c>
    </row>
    <row r="117823" spans="1:2" x14ac:dyDescent="0.25">
      <c r="A117823" s="11" t="s">
        <v>117423</v>
      </c>
      <c r="B117823" s="4" t="s">
        <v>9450</v>
      </c>
    </row>
    <row r="117824" spans="1:2" x14ac:dyDescent="0.25">
      <c r="A117824" s="11" t="s">
        <v>117424</v>
      </c>
      <c r="B117824" s="4" t="s">
        <v>9450</v>
      </c>
    </row>
    <row r="117825" spans="1:2" x14ac:dyDescent="0.25">
      <c r="A117825" s="11" t="s">
        <v>117425</v>
      </c>
      <c r="B117825" s="4" t="s">
        <v>9450</v>
      </c>
    </row>
    <row r="117826" spans="1:2" x14ac:dyDescent="0.25">
      <c r="A117826" s="11" t="s">
        <v>117426</v>
      </c>
      <c r="B117826" s="4" t="s">
        <v>9450</v>
      </c>
    </row>
    <row r="117827" spans="1:2" x14ac:dyDescent="0.25">
      <c r="A117827" s="11" t="s">
        <v>117427</v>
      </c>
      <c r="B117827" s="4" t="s">
        <v>9450</v>
      </c>
    </row>
    <row r="117828" spans="1:2" x14ac:dyDescent="0.25">
      <c r="A117828" s="11" t="s">
        <v>117428</v>
      </c>
      <c r="B117828" s="4" t="s">
        <v>9450</v>
      </c>
    </row>
    <row r="117829" spans="1:2" x14ac:dyDescent="0.25">
      <c r="A117829" s="11" t="s">
        <v>117429</v>
      </c>
      <c r="B117829" s="4" t="s">
        <v>9450</v>
      </c>
    </row>
    <row r="117830" spans="1:2" x14ac:dyDescent="0.25">
      <c r="A117830" s="11" t="s">
        <v>117430</v>
      </c>
      <c r="B117830" s="4" t="s">
        <v>9450</v>
      </c>
    </row>
    <row r="117831" spans="1:2" x14ac:dyDescent="0.25">
      <c r="A117831" s="11" t="s">
        <v>117431</v>
      </c>
      <c r="B117831" s="4" t="s">
        <v>9450</v>
      </c>
    </row>
    <row r="117832" spans="1:2" x14ac:dyDescent="0.25">
      <c r="A117832" s="11" t="s">
        <v>117432</v>
      </c>
      <c r="B117832" s="4" t="s">
        <v>9450</v>
      </c>
    </row>
    <row r="117833" spans="1:2" x14ac:dyDescent="0.25">
      <c r="A117833" s="11" t="s">
        <v>117433</v>
      </c>
      <c r="B117833" s="4" t="s">
        <v>9450</v>
      </c>
    </row>
    <row r="117834" spans="1:2" x14ac:dyDescent="0.25">
      <c r="A117834" s="11" t="s">
        <v>117434</v>
      </c>
      <c r="B117834" s="4" t="s">
        <v>9450</v>
      </c>
    </row>
    <row r="117835" spans="1:2" x14ac:dyDescent="0.25">
      <c r="A117835" s="11" t="s">
        <v>117435</v>
      </c>
      <c r="B117835" s="4" t="s">
        <v>9450</v>
      </c>
    </row>
    <row r="117836" spans="1:2" x14ac:dyDescent="0.25">
      <c r="A117836" s="11" t="s">
        <v>117436</v>
      </c>
      <c r="B117836" s="4" t="s">
        <v>9450</v>
      </c>
    </row>
    <row r="117837" spans="1:2" x14ac:dyDescent="0.25">
      <c r="A117837" s="11" t="s">
        <v>117437</v>
      </c>
      <c r="B117837" s="4" t="s">
        <v>9450</v>
      </c>
    </row>
    <row r="117838" spans="1:2" x14ac:dyDescent="0.25">
      <c r="A117838" s="11" t="s">
        <v>117438</v>
      </c>
      <c r="B117838" s="4" t="s">
        <v>9450</v>
      </c>
    </row>
    <row r="117839" spans="1:2" x14ac:dyDescent="0.25">
      <c r="A117839" s="11" t="s">
        <v>117439</v>
      </c>
      <c r="B117839" s="4" t="s">
        <v>9450</v>
      </c>
    </row>
    <row r="117840" spans="1:2" x14ac:dyDescent="0.25">
      <c r="A117840" s="11" t="s">
        <v>117440</v>
      </c>
      <c r="B117840" s="4" t="s">
        <v>9450</v>
      </c>
    </row>
    <row r="117841" spans="1:2" x14ac:dyDescent="0.25">
      <c r="A117841" s="11" t="s">
        <v>117441</v>
      </c>
      <c r="B117841" s="4" t="s">
        <v>9450</v>
      </c>
    </row>
    <row r="117842" spans="1:2" x14ac:dyDescent="0.25">
      <c r="A117842" s="11" t="s">
        <v>117442</v>
      </c>
      <c r="B117842" s="4" t="s">
        <v>9450</v>
      </c>
    </row>
    <row r="117843" spans="1:2" x14ac:dyDescent="0.25">
      <c r="A117843" s="11" t="s">
        <v>117443</v>
      </c>
      <c r="B117843" s="4" t="s">
        <v>9450</v>
      </c>
    </row>
    <row r="117844" spans="1:2" x14ac:dyDescent="0.25">
      <c r="A117844" s="11" t="s">
        <v>117444</v>
      </c>
      <c r="B117844" s="4" t="s">
        <v>9450</v>
      </c>
    </row>
    <row r="117845" spans="1:2" x14ac:dyDescent="0.25">
      <c r="A117845" s="11" t="s">
        <v>117445</v>
      </c>
      <c r="B117845" s="4" t="s">
        <v>9450</v>
      </c>
    </row>
    <row r="117846" spans="1:2" x14ac:dyDescent="0.25">
      <c r="A117846" s="11" t="s">
        <v>117446</v>
      </c>
      <c r="B117846" s="4" t="s">
        <v>9450</v>
      </c>
    </row>
    <row r="117847" spans="1:2" x14ac:dyDescent="0.25">
      <c r="A117847" s="11" t="s">
        <v>117447</v>
      </c>
      <c r="B117847" s="4" t="s">
        <v>9450</v>
      </c>
    </row>
    <row r="117848" spans="1:2" x14ac:dyDescent="0.25">
      <c r="A117848" s="11" t="s">
        <v>117448</v>
      </c>
      <c r="B117848" s="4" t="s">
        <v>9450</v>
      </c>
    </row>
    <row r="117849" spans="1:2" x14ac:dyDescent="0.25">
      <c r="A117849" s="11" t="s">
        <v>117449</v>
      </c>
      <c r="B117849" s="4" t="s">
        <v>9450</v>
      </c>
    </row>
    <row r="117850" spans="1:2" x14ac:dyDescent="0.25">
      <c r="A117850" s="11" t="s">
        <v>117450</v>
      </c>
      <c r="B117850" s="4" t="s">
        <v>9450</v>
      </c>
    </row>
    <row r="117851" spans="1:2" x14ac:dyDescent="0.25">
      <c r="A117851" s="11" t="s">
        <v>117451</v>
      </c>
      <c r="B117851" s="4" t="s">
        <v>9450</v>
      </c>
    </row>
    <row r="117852" spans="1:2" x14ac:dyDescent="0.25">
      <c r="A117852" s="11" t="s">
        <v>117452</v>
      </c>
      <c r="B117852" s="4" t="s">
        <v>9450</v>
      </c>
    </row>
    <row r="117853" spans="1:2" x14ac:dyDescent="0.25">
      <c r="A117853" s="11" t="s">
        <v>117453</v>
      </c>
      <c r="B117853" s="4" t="s">
        <v>9450</v>
      </c>
    </row>
    <row r="117854" spans="1:2" x14ac:dyDescent="0.25">
      <c r="A117854" s="11" t="s">
        <v>117454</v>
      </c>
      <c r="B117854" s="4" t="s">
        <v>9450</v>
      </c>
    </row>
    <row r="117855" spans="1:2" x14ac:dyDescent="0.25">
      <c r="A117855" s="11" t="s">
        <v>117455</v>
      </c>
      <c r="B117855" s="4" t="s">
        <v>9450</v>
      </c>
    </row>
    <row r="117856" spans="1:2" x14ac:dyDescent="0.25">
      <c r="A117856" s="11" t="s">
        <v>117456</v>
      </c>
      <c r="B117856" s="4" t="s">
        <v>9450</v>
      </c>
    </row>
    <row r="117857" spans="1:2" x14ac:dyDescent="0.25">
      <c r="A117857" s="11" t="s">
        <v>117457</v>
      </c>
      <c r="B117857" s="4" t="s">
        <v>9450</v>
      </c>
    </row>
    <row r="117858" spans="1:2" x14ac:dyDescent="0.25">
      <c r="A117858" s="11" t="s">
        <v>117458</v>
      </c>
      <c r="B117858" s="4" t="s">
        <v>9450</v>
      </c>
    </row>
    <row r="117859" spans="1:2" x14ac:dyDescent="0.25">
      <c r="A117859" s="11" t="s">
        <v>117459</v>
      </c>
      <c r="B117859" s="4" t="s">
        <v>9450</v>
      </c>
    </row>
    <row r="117860" spans="1:2" x14ac:dyDescent="0.25">
      <c r="A117860" s="11" t="s">
        <v>117460</v>
      </c>
      <c r="B117860" s="4" t="s">
        <v>9450</v>
      </c>
    </row>
    <row r="117861" spans="1:2" x14ac:dyDescent="0.25">
      <c r="A117861" s="11" t="s">
        <v>117461</v>
      </c>
      <c r="B117861" s="4" t="s">
        <v>9450</v>
      </c>
    </row>
    <row r="117862" spans="1:2" x14ac:dyDescent="0.25">
      <c r="A117862" s="11" t="s">
        <v>117462</v>
      </c>
      <c r="B117862" s="4" t="s">
        <v>9450</v>
      </c>
    </row>
    <row r="117863" spans="1:2" x14ac:dyDescent="0.25">
      <c r="A117863" s="11" t="s">
        <v>117463</v>
      </c>
      <c r="B117863" s="4" t="s">
        <v>9450</v>
      </c>
    </row>
    <row r="117864" spans="1:2" x14ac:dyDescent="0.25">
      <c r="A117864" s="11" t="s">
        <v>117464</v>
      </c>
      <c r="B117864" s="4" t="s">
        <v>9450</v>
      </c>
    </row>
    <row r="117865" spans="1:2" x14ac:dyDescent="0.25">
      <c r="A117865" s="11" t="s">
        <v>117465</v>
      </c>
      <c r="B117865" s="4" t="s">
        <v>9450</v>
      </c>
    </row>
    <row r="117866" spans="1:2" x14ac:dyDescent="0.25">
      <c r="A117866" s="11" t="s">
        <v>117466</v>
      </c>
      <c r="B117866" s="4" t="s">
        <v>9450</v>
      </c>
    </row>
    <row r="117867" spans="1:2" x14ac:dyDescent="0.25">
      <c r="A117867" s="11" t="s">
        <v>117467</v>
      </c>
      <c r="B117867" s="4" t="s">
        <v>9450</v>
      </c>
    </row>
    <row r="117868" spans="1:2" x14ac:dyDescent="0.25">
      <c r="A117868" s="11" t="s">
        <v>117468</v>
      </c>
      <c r="B117868" s="4" t="s">
        <v>9450</v>
      </c>
    </row>
    <row r="117869" spans="1:2" x14ac:dyDescent="0.25">
      <c r="A117869" s="11" t="s">
        <v>117469</v>
      </c>
      <c r="B117869" s="4" t="s">
        <v>9450</v>
      </c>
    </row>
    <row r="117870" spans="1:2" x14ac:dyDescent="0.25">
      <c r="A117870" s="11" t="s">
        <v>117470</v>
      </c>
      <c r="B117870" s="4" t="s">
        <v>9450</v>
      </c>
    </row>
    <row r="117871" spans="1:2" x14ac:dyDescent="0.25">
      <c r="A117871" s="11" t="s">
        <v>117471</v>
      </c>
      <c r="B117871" s="4" t="s">
        <v>9450</v>
      </c>
    </row>
    <row r="117872" spans="1:2" x14ac:dyDescent="0.25">
      <c r="A117872" s="11" t="s">
        <v>117472</v>
      </c>
      <c r="B117872" s="4" t="s">
        <v>9450</v>
      </c>
    </row>
    <row r="117873" spans="1:2" x14ac:dyDescent="0.25">
      <c r="A117873" s="11" t="s">
        <v>117473</v>
      </c>
      <c r="B117873" s="4" t="s">
        <v>9450</v>
      </c>
    </row>
    <row r="117874" spans="1:2" x14ac:dyDescent="0.25">
      <c r="A117874" s="11" t="s">
        <v>117474</v>
      </c>
      <c r="B117874" s="4" t="s">
        <v>9450</v>
      </c>
    </row>
    <row r="117875" spans="1:2" x14ac:dyDescent="0.25">
      <c r="A117875" s="11" t="s">
        <v>117475</v>
      </c>
      <c r="B117875" s="4" t="s">
        <v>9450</v>
      </c>
    </row>
    <row r="117876" spans="1:2" x14ac:dyDescent="0.25">
      <c r="A117876" s="11" t="s">
        <v>117476</v>
      </c>
      <c r="B117876" s="4" t="s">
        <v>9450</v>
      </c>
    </row>
    <row r="117877" spans="1:2" x14ac:dyDescent="0.25">
      <c r="A117877" s="11" t="s">
        <v>117477</v>
      </c>
      <c r="B117877" s="4" t="s">
        <v>9450</v>
      </c>
    </row>
    <row r="117878" spans="1:2" x14ac:dyDescent="0.25">
      <c r="A117878" s="11" t="s">
        <v>117478</v>
      </c>
      <c r="B117878" s="4" t="s">
        <v>9450</v>
      </c>
    </row>
    <row r="117879" spans="1:2" x14ac:dyDescent="0.25">
      <c r="A117879" s="11" t="s">
        <v>117479</v>
      </c>
      <c r="B117879" s="4" t="s">
        <v>9450</v>
      </c>
    </row>
    <row r="117880" spans="1:2" x14ac:dyDescent="0.25">
      <c r="A117880" s="11" t="s">
        <v>117480</v>
      </c>
      <c r="B117880" s="4" t="s">
        <v>9450</v>
      </c>
    </row>
    <row r="117881" spans="1:2" x14ac:dyDescent="0.25">
      <c r="A117881" s="11" t="s">
        <v>117481</v>
      </c>
      <c r="B117881" s="4" t="s">
        <v>3736</v>
      </c>
    </row>
    <row r="117882" spans="1:2" x14ac:dyDescent="0.25">
      <c r="A117882" s="11" t="s">
        <v>117482</v>
      </c>
      <c r="B117882" s="4" t="s">
        <v>3736</v>
      </c>
    </row>
    <row r="117883" spans="1:2" x14ac:dyDescent="0.25">
      <c r="A117883" s="11" t="s">
        <v>117483</v>
      </c>
      <c r="B117883" s="4" t="s">
        <v>3736</v>
      </c>
    </row>
    <row r="117884" spans="1:2" x14ac:dyDescent="0.25">
      <c r="A117884" s="11" t="s">
        <v>117484</v>
      </c>
      <c r="B117884" s="4" t="s">
        <v>3736</v>
      </c>
    </row>
    <row r="117885" spans="1:2" x14ac:dyDescent="0.25">
      <c r="A117885" s="11" t="s">
        <v>117485</v>
      </c>
      <c r="B117885" s="4" t="s">
        <v>3736</v>
      </c>
    </row>
    <row r="117886" spans="1:2" x14ac:dyDescent="0.25">
      <c r="A117886" s="11" t="s">
        <v>117486</v>
      </c>
      <c r="B117886" s="4" t="s">
        <v>3736</v>
      </c>
    </row>
    <row r="117887" spans="1:2" x14ac:dyDescent="0.25">
      <c r="A117887" s="11" t="s">
        <v>117487</v>
      </c>
      <c r="B117887" s="4" t="s">
        <v>3736</v>
      </c>
    </row>
    <row r="117888" spans="1:2" x14ac:dyDescent="0.25">
      <c r="A117888" s="11" t="s">
        <v>117488</v>
      </c>
      <c r="B117888" s="4" t="s">
        <v>3736</v>
      </c>
    </row>
    <row r="117889" spans="1:2" x14ac:dyDescent="0.25">
      <c r="A117889" s="11" t="s">
        <v>117489</v>
      </c>
      <c r="B117889" s="4" t="s">
        <v>3736</v>
      </c>
    </row>
    <row r="117890" spans="1:2" x14ac:dyDescent="0.25">
      <c r="A117890" s="11" t="s">
        <v>117490</v>
      </c>
      <c r="B117890" s="4" t="s">
        <v>3736</v>
      </c>
    </row>
    <row r="117891" spans="1:2" x14ac:dyDescent="0.25">
      <c r="A117891" s="11" t="s">
        <v>117491</v>
      </c>
      <c r="B117891" s="4" t="s">
        <v>3736</v>
      </c>
    </row>
    <row r="117892" spans="1:2" x14ac:dyDescent="0.25">
      <c r="A117892" s="11" t="s">
        <v>117492</v>
      </c>
      <c r="B117892" s="4" t="s">
        <v>3694</v>
      </c>
    </row>
    <row r="117893" spans="1:2" x14ac:dyDescent="0.25">
      <c r="A117893" s="11" t="s">
        <v>117493</v>
      </c>
      <c r="B117893" s="4" t="s">
        <v>3694</v>
      </c>
    </row>
    <row r="117894" spans="1:2" x14ac:dyDescent="0.25">
      <c r="A117894" s="11" t="s">
        <v>117494</v>
      </c>
      <c r="B117894" s="4" t="s">
        <v>3736</v>
      </c>
    </row>
    <row r="117895" spans="1:2" x14ac:dyDescent="0.25">
      <c r="A117895" s="11" t="s">
        <v>117495</v>
      </c>
      <c r="B117895" s="4" t="s">
        <v>3736</v>
      </c>
    </row>
    <row r="117896" spans="1:2" x14ac:dyDescent="0.25">
      <c r="A117896" s="11" t="s">
        <v>117496</v>
      </c>
      <c r="B117896" s="4" t="s">
        <v>3736</v>
      </c>
    </row>
    <row r="117897" spans="1:2" x14ac:dyDescent="0.25">
      <c r="A117897" s="11" t="s">
        <v>117497</v>
      </c>
      <c r="B117897" s="4" t="s">
        <v>3736</v>
      </c>
    </row>
    <row r="117898" spans="1:2" x14ac:dyDescent="0.25">
      <c r="A117898" s="11" t="s">
        <v>117498</v>
      </c>
      <c r="B117898" s="4" t="s">
        <v>3736</v>
      </c>
    </row>
    <row r="117899" spans="1:2" x14ac:dyDescent="0.25">
      <c r="A117899" s="11" t="s">
        <v>117499</v>
      </c>
      <c r="B117899" s="4" t="s">
        <v>3736</v>
      </c>
    </row>
    <row r="117900" spans="1:2" x14ac:dyDescent="0.25">
      <c r="A117900" s="11" t="s">
        <v>117500</v>
      </c>
      <c r="B117900" s="4" t="s">
        <v>3736</v>
      </c>
    </row>
    <row r="117901" spans="1:2" x14ac:dyDescent="0.25">
      <c r="A117901" s="11" t="s">
        <v>117501</v>
      </c>
      <c r="B117901" s="4" t="s">
        <v>3736</v>
      </c>
    </row>
    <row r="117902" spans="1:2" x14ac:dyDescent="0.25">
      <c r="A117902" s="11" t="s">
        <v>117502</v>
      </c>
      <c r="B117902" s="4" t="s">
        <v>3736</v>
      </c>
    </row>
    <row r="117903" spans="1:2" x14ac:dyDescent="0.25">
      <c r="A117903" s="11" t="s">
        <v>117503</v>
      </c>
      <c r="B117903" s="4" t="s">
        <v>3720</v>
      </c>
    </row>
    <row r="117904" spans="1:2" x14ac:dyDescent="0.25">
      <c r="A117904" s="11" t="s">
        <v>117504</v>
      </c>
      <c r="B117904" s="4" t="s">
        <v>3720</v>
      </c>
    </row>
    <row r="117905" spans="1:2" x14ac:dyDescent="0.25">
      <c r="A117905" s="11" t="s">
        <v>117505</v>
      </c>
      <c r="B117905" s="4" t="s">
        <v>11987</v>
      </c>
    </row>
    <row r="117906" spans="1:2" x14ac:dyDescent="0.25">
      <c r="A117906" s="11" t="s">
        <v>117506</v>
      </c>
      <c r="B117906" s="4" t="s">
        <v>11987</v>
      </c>
    </row>
    <row r="117907" spans="1:2" x14ac:dyDescent="0.25">
      <c r="A117907" s="11" t="s">
        <v>117507</v>
      </c>
      <c r="B117907" s="4" t="s">
        <v>11987</v>
      </c>
    </row>
    <row r="117908" spans="1:2" x14ac:dyDescent="0.25">
      <c r="A117908" s="11" t="s">
        <v>117508</v>
      </c>
      <c r="B117908" s="4" t="s">
        <v>11987</v>
      </c>
    </row>
    <row r="117909" spans="1:2" x14ac:dyDescent="0.25">
      <c r="A117909" s="11" t="s">
        <v>117509</v>
      </c>
      <c r="B117909" s="4" t="s">
        <v>11987</v>
      </c>
    </row>
    <row r="117910" spans="1:2" x14ac:dyDescent="0.25">
      <c r="A117910" s="11" t="s">
        <v>117510</v>
      </c>
      <c r="B117910" s="4" t="s">
        <v>11987</v>
      </c>
    </row>
    <row r="117911" spans="1:2" x14ac:dyDescent="0.25">
      <c r="A117911" s="11" t="s">
        <v>117511</v>
      </c>
      <c r="B117911" s="4" t="s">
        <v>11987</v>
      </c>
    </row>
    <row r="117912" spans="1:2" x14ac:dyDescent="0.25">
      <c r="A117912" s="11" t="s">
        <v>117512</v>
      </c>
      <c r="B117912" s="4" t="s">
        <v>11987</v>
      </c>
    </row>
    <row r="117913" spans="1:2" x14ac:dyDescent="0.25">
      <c r="A117913" s="11" t="s">
        <v>117513</v>
      </c>
      <c r="B117913" s="4" t="s">
        <v>11987</v>
      </c>
    </row>
    <row r="117914" spans="1:2" x14ac:dyDescent="0.25">
      <c r="A117914" s="11" t="s">
        <v>117514</v>
      </c>
      <c r="B117914" s="4" t="s">
        <v>11987</v>
      </c>
    </row>
    <row r="117915" spans="1:2" x14ac:dyDescent="0.25">
      <c r="A117915" s="11" t="s">
        <v>117515</v>
      </c>
      <c r="B117915" s="4" t="s">
        <v>11987</v>
      </c>
    </row>
    <row r="117916" spans="1:2" x14ac:dyDescent="0.25">
      <c r="A117916" s="11" t="s">
        <v>117516</v>
      </c>
      <c r="B117916" s="4" t="s">
        <v>11987</v>
      </c>
    </row>
    <row r="117917" spans="1:2" x14ac:dyDescent="0.25">
      <c r="A117917" s="11" t="s">
        <v>117517</v>
      </c>
      <c r="B117917" s="4" t="s">
        <v>11987</v>
      </c>
    </row>
    <row r="117918" spans="1:2" x14ac:dyDescent="0.25">
      <c r="A117918" s="11" t="s">
        <v>117518</v>
      </c>
      <c r="B117918" s="4" t="s">
        <v>11987</v>
      </c>
    </row>
    <row r="117919" spans="1:2" x14ac:dyDescent="0.25">
      <c r="A117919" s="11" t="s">
        <v>117519</v>
      </c>
      <c r="B117919" s="4" t="s">
        <v>11987</v>
      </c>
    </row>
    <row r="117920" spans="1:2" x14ac:dyDescent="0.25">
      <c r="A117920" s="11" t="s">
        <v>117520</v>
      </c>
      <c r="B117920" s="4" t="s">
        <v>11987</v>
      </c>
    </row>
    <row r="117921" spans="1:2" x14ac:dyDescent="0.25">
      <c r="A117921" s="11" t="s">
        <v>117521</v>
      </c>
      <c r="B117921" s="4" t="s">
        <v>3719</v>
      </c>
    </row>
    <row r="117922" spans="1:2" x14ac:dyDescent="0.25">
      <c r="A117922" s="11" t="s">
        <v>117522</v>
      </c>
      <c r="B117922" s="4" t="s">
        <v>3716</v>
      </c>
    </row>
    <row r="117923" spans="1:2" x14ac:dyDescent="0.25">
      <c r="A117923" s="11" t="s">
        <v>117523</v>
      </c>
      <c r="B117923" s="4" t="s">
        <v>3716</v>
      </c>
    </row>
    <row r="117924" spans="1:2" x14ac:dyDescent="0.25">
      <c r="A117924" s="11" t="s">
        <v>117524</v>
      </c>
      <c r="B117924" s="4" t="s">
        <v>3716</v>
      </c>
    </row>
    <row r="117925" spans="1:2" x14ac:dyDescent="0.25">
      <c r="A117925" s="11" t="s">
        <v>117525</v>
      </c>
      <c r="B117925" s="4" t="s">
        <v>3716</v>
      </c>
    </row>
    <row r="117926" spans="1:2" x14ac:dyDescent="0.25">
      <c r="A117926" s="11" t="s">
        <v>117526</v>
      </c>
      <c r="B117926" s="4" t="s">
        <v>3716</v>
      </c>
    </row>
    <row r="117927" spans="1:2" x14ac:dyDescent="0.25">
      <c r="A117927" s="11" t="s">
        <v>117527</v>
      </c>
      <c r="B117927" s="4" t="s">
        <v>3716</v>
      </c>
    </row>
    <row r="117928" spans="1:2" x14ac:dyDescent="0.25">
      <c r="A117928" s="11" t="s">
        <v>117528</v>
      </c>
      <c r="B117928" s="4" t="s">
        <v>3716</v>
      </c>
    </row>
    <row r="117929" spans="1:2" x14ac:dyDescent="0.25">
      <c r="A117929" s="11" t="s">
        <v>117529</v>
      </c>
      <c r="B117929" s="4" t="s">
        <v>3716</v>
      </c>
    </row>
    <row r="117930" spans="1:2" x14ac:dyDescent="0.25">
      <c r="A117930" s="11" t="s">
        <v>117530</v>
      </c>
      <c r="B117930" s="4" t="s">
        <v>3716</v>
      </c>
    </row>
    <row r="117931" spans="1:2" x14ac:dyDescent="0.25">
      <c r="A117931" s="11" t="s">
        <v>117531</v>
      </c>
      <c r="B117931" s="4" t="s">
        <v>3716</v>
      </c>
    </row>
    <row r="117932" spans="1:2" x14ac:dyDescent="0.25">
      <c r="A117932" s="11" t="s">
        <v>117532</v>
      </c>
      <c r="B117932" s="4" t="s">
        <v>3716</v>
      </c>
    </row>
    <row r="117933" spans="1:2" x14ac:dyDescent="0.25">
      <c r="A117933" s="11" t="s">
        <v>117533</v>
      </c>
      <c r="B117933" s="4" t="s">
        <v>3716</v>
      </c>
    </row>
    <row r="117934" spans="1:2" x14ac:dyDescent="0.25">
      <c r="A117934" s="11" t="s">
        <v>117534</v>
      </c>
      <c r="B117934" s="4" t="s">
        <v>3716</v>
      </c>
    </row>
    <row r="117935" spans="1:2" x14ac:dyDescent="0.25">
      <c r="A117935" s="11" t="s">
        <v>117535</v>
      </c>
      <c r="B117935" s="4" t="s">
        <v>3716</v>
      </c>
    </row>
    <row r="117936" spans="1:2" x14ac:dyDescent="0.25">
      <c r="A117936" s="11" t="s">
        <v>117536</v>
      </c>
      <c r="B117936" s="4" t="s">
        <v>3716</v>
      </c>
    </row>
    <row r="117937" spans="1:2" x14ac:dyDescent="0.25">
      <c r="A117937" s="11" t="s">
        <v>117537</v>
      </c>
      <c r="B117937" s="4" t="s">
        <v>3716</v>
      </c>
    </row>
    <row r="117938" spans="1:2" x14ac:dyDescent="0.25">
      <c r="A117938" s="11" t="s">
        <v>117538</v>
      </c>
      <c r="B117938" s="4" t="s">
        <v>3716</v>
      </c>
    </row>
    <row r="117939" spans="1:2" x14ac:dyDescent="0.25">
      <c r="A117939" s="11" t="s">
        <v>117539</v>
      </c>
      <c r="B117939" s="4" t="s">
        <v>3716</v>
      </c>
    </row>
    <row r="117940" spans="1:2" x14ac:dyDescent="0.25">
      <c r="A117940" s="11" t="s">
        <v>117540</v>
      </c>
      <c r="B117940" s="4" t="s">
        <v>3716</v>
      </c>
    </row>
    <row r="117941" spans="1:2" x14ac:dyDescent="0.25">
      <c r="A117941" s="11" t="s">
        <v>117541</v>
      </c>
      <c r="B117941" s="4" t="s">
        <v>3716</v>
      </c>
    </row>
    <row r="117942" spans="1:2" x14ac:dyDescent="0.25">
      <c r="A117942" s="11" t="s">
        <v>117542</v>
      </c>
      <c r="B117942" s="4" t="s">
        <v>3716</v>
      </c>
    </row>
    <row r="117943" spans="1:2" x14ac:dyDescent="0.25">
      <c r="A117943" s="11" t="s">
        <v>117543</v>
      </c>
      <c r="B117943" s="4" t="s">
        <v>3716</v>
      </c>
    </row>
    <row r="117944" spans="1:2" x14ac:dyDescent="0.25">
      <c r="A117944" s="11" t="s">
        <v>117544</v>
      </c>
      <c r="B117944" s="4" t="s">
        <v>3716</v>
      </c>
    </row>
    <row r="117945" spans="1:2" x14ac:dyDescent="0.25">
      <c r="A117945" s="11" t="s">
        <v>117545</v>
      </c>
      <c r="B117945" s="4" t="s">
        <v>3716</v>
      </c>
    </row>
    <row r="117946" spans="1:2" x14ac:dyDescent="0.25">
      <c r="A117946" s="11" t="s">
        <v>117546</v>
      </c>
      <c r="B117946" s="4" t="s">
        <v>3716</v>
      </c>
    </row>
    <row r="117947" spans="1:2" x14ac:dyDescent="0.25">
      <c r="A117947" s="11" t="s">
        <v>117547</v>
      </c>
      <c r="B117947" s="4" t="s">
        <v>3716</v>
      </c>
    </row>
    <row r="117948" spans="1:2" x14ac:dyDescent="0.25">
      <c r="A117948" s="11" t="s">
        <v>117548</v>
      </c>
      <c r="B117948" s="4" t="s">
        <v>3716</v>
      </c>
    </row>
    <row r="117949" spans="1:2" x14ac:dyDescent="0.25">
      <c r="A117949" s="11" t="s">
        <v>117549</v>
      </c>
      <c r="B117949" s="4" t="s">
        <v>3716</v>
      </c>
    </row>
    <row r="117950" spans="1:2" x14ac:dyDescent="0.25">
      <c r="A117950" s="11" t="s">
        <v>117550</v>
      </c>
      <c r="B117950" s="4" t="s">
        <v>3716</v>
      </c>
    </row>
    <row r="117951" spans="1:2" x14ac:dyDescent="0.25">
      <c r="A117951" s="11" t="s">
        <v>117551</v>
      </c>
      <c r="B117951" s="4" t="s">
        <v>3716</v>
      </c>
    </row>
    <row r="117952" spans="1:2" x14ac:dyDescent="0.25">
      <c r="A117952" s="11" t="s">
        <v>117552</v>
      </c>
      <c r="B117952" s="4" t="s">
        <v>3716</v>
      </c>
    </row>
    <row r="117953" spans="1:2" x14ac:dyDescent="0.25">
      <c r="A117953" s="11" t="s">
        <v>117553</v>
      </c>
      <c r="B117953" s="4" t="s">
        <v>3716</v>
      </c>
    </row>
    <row r="117954" spans="1:2" x14ac:dyDescent="0.25">
      <c r="A117954" s="11" t="s">
        <v>117554</v>
      </c>
      <c r="B117954" s="4" t="s">
        <v>3716</v>
      </c>
    </row>
    <row r="117955" spans="1:2" x14ac:dyDescent="0.25">
      <c r="A117955" s="11" t="s">
        <v>117555</v>
      </c>
      <c r="B117955" s="4" t="s">
        <v>3716</v>
      </c>
    </row>
    <row r="117956" spans="1:2" x14ac:dyDescent="0.25">
      <c r="A117956" s="11" t="s">
        <v>117556</v>
      </c>
      <c r="B117956" s="4" t="s">
        <v>3716</v>
      </c>
    </row>
    <row r="117957" spans="1:2" x14ac:dyDescent="0.25">
      <c r="A117957" s="11" t="s">
        <v>117557</v>
      </c>
      <c r="B117957" s="4" t="s">
        <v>3716</v>
      </c>
    </row>
    <row r="117958" spans="1:2" x14ac:dyDescent="0.25">
      <c r="A117958" s="11" t="s">
        <v>117558</v>
      </c>
      <c r="B117958" s="4" t="s">
        <v>3716</v>
      </c>
    </row>
    <row r="117959" spans="1:2" x14ac:dyDescent="0.25">
      <c r="A117959" s="11" t="s">
        <v>117559</v>
      </c>
      <c r="B117959" s="4" t="s">
        <v>3716</v>
      </c>
    </row>
    <row r="117960" spans="1:2" x14ac:dyDescent="0.25">
      <c r="A117960" s="11" t="s">
        <v>117560</v>
      </c>
      <c r="B117960" s="4" t="s">
        <v>3716</v>
      </c>
    </row>
    <row r="117961" spans="1:2" x14ac:dyDescent="0.25">
      <c r="A117961" s="11" t="s">
        <v>117561</v>
      </c>
      <c r="B117961" s="4" t="s">
        <v>3716</v>
      </c>
    </row>
    <row r="117962" spans="1:2" x14ac:dyDescent="0.25">
      <c r="A117962" s="11" t="s">
        <v>117562</v>
      </c>
      <c r="B117962" s="4" t="s">
        <v>3716</v>
      </c>
    </row>
    <row r="117963" spans="1:2" x14ac:dyDescent="0.25">
      <c r="A117963" s="11" t="s">
        <v>117563</v>
      </c>
      <c r="B117963" s="4" t="s">
        <v>3716</v>
      </c>
    </row>
    <row r="117964" spans="1:2" x14ac:dyDescent="0.25">
      <c r="A117964" s="11" t="s">
        <v>117564</v>
      </c>
      <c r="B117964" s="4" t="s">
        <v>3716</v>
      </c>
    </row>
    <row r="117965" spans="1:2" x14ac:dyDescent="0.25">
      <c r="A117965" s="11" t="s">
        <v>117565</v>
      </c>
      <c r="B117965" s="4" t="s">
        <v>3716</v>
      </c>
    </row>
    <row r="117966" spans="1:2" x14ac:dyDescent="0.25">
      <c r="A117966" s="11" t="s">
        <v>117566</v>
      </c>
      <c r="B117966" s="4" t="s">
        <v>3716</v>
      </c>
    </row>
    <row r="117967" spans="1:2" x14ac:dyDescent="0.25">
      <c r="A117967" s="11" t="s">
        <v>117567</v>
      </c>
      <c r="B117967" s="4" t="s">
        <v>3716</v>
      </c>
    </row>
    <row r="117968" spans="1:2" x14ac:dyDescent="0.25">
      <c r="A117968" s="11" t="s">
        <v>117568</v>
      </c>
      <c r="B117968" s="4" t="s">
        <v>3716</v>
      </c>
    </row>
    <row r="117969" spans="1:2" x14ac:dyDescent="0.25">
      <c r="A117969" s="11" t="s">
        <v>117569</v>
      </c>
      <c r="B117969" s="4" t="s">
        <v>3716</v>
      </c>
    </row>
    <row r="117970" spans="1:2" x14ac:dyDescent="0.25">
      <c r="A117970" s="11" t="s">
        <v>117570</v>
      </c>
      <c r="B117970" s="4" t="s">
        <v>3716</v>
      </c>
    </row>
    <row r="117971" spans="1:2" x14ac:dyDescent="0.25">
      <c r="A117971" s="11" t="s">
        <v>117571</v>
      </c>
      <c r="B117971" s="4" t="s">
        <v>3716</v>
      </c>
    </row>
    <row r="117972" spans="1:2" x14ac:dyDescent="0.25">
      <c r="A117972" s="11" t="s">
        <v>117572</v>
      </c>
      <c r="B117972" s="4" t="s">
        <v>3716</v>
      </c>
    </row>
    <row r="117973" spans="1:2" x14ac:dyDescent="0.25">
      <c r="A117973" s="11" t="s">
        <v>117573</v>
      </c>
      <c r="B117973" s="4" t="s">
        <v>3716</v>
      </c>
    </row>
    <row r="117974" spans="1:2" x14ac:dyDescent="0.25">
      <c r="A117974" s="11" t="s">
        <v>117574</v>
      </c>
      <c r="B117974" s="4" t="s">
        <v>3716</v>
      </c>
    </row>
    <row r="117975" spans="1:2" x14ac:dyDescent="0.25">
      <c r="A117975" s="11" t="s">
        <v>117575</v>
      </c>
      <c r="B117975" s="4" t="s">
        <v>3716</v>
      </c>
    </row>
    <row r="117976" spans="1:2" x14ac:dyDescent="0.25">
      <c r="A117976" s="11" t="s">
        <v>117576</v>
      </c>
      <c r="B117976" s="4" t="s">
        <v>3716</v>
      </c>
    </row>
    <row r="117977" spans="1:2" x14ac:dyDescent="0.25">
      <c r="A117977" s="11" t="s">
        <v>117577</v>
      </c>
      <c r="B117977" s="4" t="s">
        <v>3716</v>
      </c>
    </row>
    <row r="117978" spans="1:2" x14ac:dyDescent="0.25">
      <c r="A117978" s="11" t="s">
        <v>117578</v>
      </c>
      <c r="B117978" s="4" t="s">
        <v>3716</v>
      </c>
    </row>
    <row r="117979" spans="1:2" x14ac:dyDescent="0.25">
      <c r="A117979" s="11" t="s">
        <v>117579</v>
      </c>
      <c r="B117979" s="4" t="s">
        <v>3716</v>
      </c>
    </row>
    <row r="117980" spans="1:2" x14ac:dyDescent="0.25">
      <c r="A117980" s="11" t="s">
        <v>117580</v>
      </c>
      <c r="B117980" s="4" t="s">
        <v>3716</v>
      </c>
    </row>
    <row r="117981" spans="1:2" x14ac:dyDescent="0.25">
      <c r="A117981" s="11" t="s">
        <v>117581</v>
      </c>
      <c r="B117981" s="4" t="s">
        <v>3716</v>
      </c>
    </row>
    <row r="117982" spans="1:2" x14ac:dyDescent="0.25">
      <c r="A117982" s="11" t="s">
        <v>117582</v>
      </c>
      <c r="B117982" s="4" t="s">
        <v>3716</v>
      </c>
    </row>
    <row r="117983" spans="1:2" x14ac:dyDescent="0.25">
      <c r="A117983" s="11" t="s">
        <v>117583</v>
      </c>
      <c r="B117983" s="4" t="s">
        <v>3716</v>
      </c>
    </row>
    <row r="117984" spans="1:2" x14ac:dyDescent="0.25">
      <c r="A117984" s="11" t="s">
        <v>117584</v>
      </c>
      <c r="B117984" s="4" t="s">
        <v>3716</v>
      </c>
    </row>
    <row r="117985" spans="1:2" x14ac:dyDescent="0.25">
      <c r="A117985" s="11" t="s">
        <v>117585</v>
      </c>
      <c r="B117985" s="4" t="s">
        <v>3716</v>
      </c>
    </row>
    <row r="117986" spans="1:2" x14ac:dyDescent="0.25">
      <c r="A117986" s="11" t="s">
        <v>117586</v>
      </c>
      <c r="B117986" s="4" t="s">
        <v>3716</v>
      </c>
    </row>
    <row r="117987" spans="1:2" x14ac:dyDescent="0.25">
      <c r="A117987" s="11" t="s">
        <v>117587</v>
      </c>
      <c r="B117987" s="4" t="s">
        <v>3716</v>
      </c>
    </row>
    <row r="117988" spans="1:2" x14ac:dyDescent="0.25">
      <c r="A117988" s="11" t="s">
        <v>117588</v>
      </c>
      <c r="B117988" s="4" t="s">
        <v>3716</v>
      </c>
    </row>
    <row r="117989" spans="1:2" x14ac:dyDescent="0.25">
      <c r="A117989" s="11" t="s">
        <v>117589</v>
      </c>
      <c r="B117989" s="4" t="s">
        <v>3716</v>
      </c>
    </row>
    <row r="117990" spans="1:2" x14ac:dyDescent="0.25">
      <c r="A117990" s="11" t="s">
        <v>117590</v>
      </c>
      <c r="B117990" s="4" t="s">
        <v>3716</v>
      </c>
    </row>
    <row r="117991" spans="1:2" x14ac:dyDescent="0.25">
      <c r="A117991" s="11" t="s">
        <v>117591</v>
      </c>
      <c r="B117991" s="4" t="s">
        <v>3716</v>
      </c>
    </row>
    <row r="117992" spans="1:2" x14ac:dyDescent="0.25">
      <c r="A117992" s="11" t="s">
        <v>117592</v>
      </c>
      <c r="B117992" s="4" t="s">
        <v>3716</v>
      </c>
    </row>
    <row r="117993" spans="1:2" x14ac:dyDescent="0.25">
      <c r="A117993" s="11" t="s">
        <v>117593</v>
      </c>
      <c r="B117993" s="4" t="s">
        <v>3716</v>
      </c>
    </row>
    <row r="117994" spans="1:2" x14ac:dyDescent="0.25">
      <c r="A117994" s="11" t="s">
        <v>117594</v>
      </c>
      <c r="B117994" s="4" t="s">
        <v>3716</v>
      </c>
    </row>
    <row r="117995" spans="1:2" x14ac:dyDescent="0.25">
      <c r="A117995" s="11" t="s">
        <v>117595</v>
      </c>
      <c r="B117995" s="4" t="s">
        <v>3716</v>
      </c>
    </row>
    <row r="117996" spans="1:2" x14ac:dyDescent="0.25">
      <c r="A117996" s="11" t="s">
        <v>117596</v>
      </c>
      <c r="B117996" s="4" t="s">
        <v>3716</v>
      </c>
    </row>
    <row r="117997" spans="1:2" x14ac:dyDescent="0.25">
      <c r="A117997" s="11" t="s">
        <v>117597</v>
      </c>
      <c r="B117997" s="4" t="s">
        <v>3716</v>
      </c>
    </row>
    <row r="117998" spans="1:2" x14ac:dyDescent="0.25">
      <c r="A117998" s="11" t="s">
        <v>117598</v>
      </c>
      <c r="B117998" s="4" t="s">
        <v>3716</v>
      </c>
    </row>
    <row r="117999" spans="1:2" x14ac:dyDescent="0.25">
      <c r="A117999" s="11" t="s">
        <v>117599</v>
      </c>
      <c r="B117999" s="4" t="s">
        <v>3716</v>
      </c>
    </row>
    <row r="118000" spans="1:2" x14ac:dyDescent="0.25">
      <c r="A118000" s="11" t="s">
        <v>117600</v>
      </c>
      <c r="B118000" s="4" t="s">
        <v>3716</v>
      </c>
    </row>
    <row r="118001" spans="1:2" x14ac:dyDescent="0.25">
      <c r="A118001" s="11" t="s">
        <v>117601</v>
      </c>
      <c r="B118001" s="4" t="s">
        <v>3716</v>
      </c>
    </row>
    <row r="118002" spans="1:2" x14ac:dyDescent="0.25">
      <c r="A118002" s="11" t="s">
        <v>117602</v>
      </c>
      <c r="B118002" s="4" t="s">
        <v>3716</v>
      </c>
    </row>
    <row r="118003" spans="1:2" x14ac:dyDescent="0.25">
      <c r="A118003" s="11" t="s">
        <v>117603</v>
      </c>
      <c r="B118003" s="4" t="s">
        <v>3716</v>
      </c>
    </row>
    <row r="118004" spans="1:2" x14ac:dyDescent="0.25">
      <c r="A118004" s="11" t="s">
        <v>117604</v>
      </c>
      <c r="B118004" s="4" t="s">
        <v>3716</v>
      </c>
    </row>
    <row r="118005" spans="1:2" x14ac:dyDescent="0.25">
      <c r="A118005" s="11" t="s">
        <v>117605</v>
      </c>
      <c r="B118005" s="4" t="s">
        <v>3716</v>
      </c>
    </row>
    <row r="118006" spans="1:2" x14ac:dyDescent="0.25">
      <c r="A118006" s="11" t="s">
        <v>117606</v>
      </c>
      <c r="B118006" s="4" t="s">
        <v>3716</v>
      </c>
    </row>
    <row r="118007" spans="1:2" x14ac:dyDescent="0.25">
      <c r="A118007" s="11" t="s">
        <v>117607</v>
      </c>
      <c r="B118007" s="4" t="s">
        <v>3716</v>
      </c>
    </row>
    <row r="118008" spans="1:2" x14ac:dyDescent="0.25">
      <c r="A118008" s="11" t="s">
        <v>117608</v>
      </c>
      <c r="B118008" s="4" t="s">
        <v>3716</v>
      </c>
    </row>
    <row r="118009" spans="1:2" x14ac:dyDescent="0.25">
      <c r="A118009" s="11" t="s">
        <v>117609</v>
      </c>
      <c r="B118009" s="4" t="s">
        <v>3716</v>
      </c>
    </row>
    <row r="118010" spans="1:2" x14ac:dyDescent="0.25">
      <c r="A118010" s="11" t="s">
        <v>117610</v>
      </c>
      <c r="B118010" s="4" t="s">
        <v>3716</v>
      </c>
    </row>
    <row r="118011" spans="1:2" x14ac:dyDescent="0.25">
      <c r="A118011" s="11" t="s">
        <v>117611</v>
      </c>
      <c r="B118011" s="4" t="s">
        <v>3716</v>
      </c>
    </row>
    <row r="118012" spans="1:2" x14ac:dyDescent="0.25">
      <c r="A118012" s="11" t="s">
        <v>117612</v>
      </c>
      <c r="B118012" s="4" t="s">
        <v>3716</v>
      </c>
    </row>
    <row r="118013" spans="1:2" x14ac:dyDescent="0.25">
      <c r="A118013" s="11" t="s">
        <v>117613</v>
      </c>
      <c r="B118013" s="4" t="s">
        <v>3716</v>
      </c>
    </row>
    <row r="118014" spans="1:2" x14ac:dyDescent="0.25">
      <c r="A118014" s="11" t="s">
        <v>117614</v>
      </c>
      <c r="B118014" s="4" t="s">
        <v>3716</v>
      </c>
    </row>
    <row r="118015" spans="1:2" x14ac:dyDescent="0.25">
      <c r="A118015" s="11" t="s">
        <v>117615</v>
      </c>
      <c r="B118015" s="4" t="s">
        <v>3716</v>
      </c>
    </row>
    <row r="118016" spans="1:2" x14ac:dyDescent="0.25">
      <c r="A118016" s="11" t="s">
        <v>117616</v>
      </c>
      <c r="B118016" s="4" t="s">
        <v>3716</v>
      </c>
    </row>
    <row r="118017" spans="1:2" x14ac:dyDescent="0.25">
      <c r="A118017" s="11" t="s">
        <v>117617</v>
      </c>
      <c r="B118017" s="4" t="s">
        <v>3716</v>
      </c>
    </row>
    <row r="118018" spans="1:2" x14ac:dyDescent="0.25">
      <c r="A118018" s="11" t="s">
        <v>117618</v>
      </c>
      <c r="B118018" s="4" t="s">
        <v>3716</v>
      </c>
    </row>
    <row r="118019" spans="1:2" x14ac:dyDescent="0.25">
      <c r="A118019" s="11" t="s">
        <v>117619</v>
      </c>
      <c r="B118019" s="4" t="s">
        <v>3716</v>
      </c>
    </row>
    <row r="118020" spans="1:2" x14ac:dyDescent="0.25">
      <c r="A118020" s="11" t="s">
        <v>117620</v>
      </c>
      <c r="B118020" s="4" t="s">
        <v>3716</v>
      </c>
    </row>
    <row r="118021" spans="1:2" x14ac:dyDescent="0.25">
      <c r="A118021" s="11" t="s">
        <v>117621</v>
      </c>
      <c r="B118021" s="4" t="s">
        <v>3716</v>
      </c>
    </row>
    <row r="118022" spans="1:2" x14ac:dyDescent="0.25">
      <c r="A118022" s="11" t="s">
        <v>117622</v>
      </c>
      <c r="B118022" s="4" t="s">
        <v>3716</v>
      </c>
    </row>
    <row r="118023" spans="1:2" x14ac:dyDescent="0.25">
      <c r="A118023" s="11" t="s">
        <v>117623</v>
      </c>
      <c r="B118023" s="4" t="s">
        <v>3716</v>
      </c>
    </row>
    <row r="118024" spans="1:2" x14ac:dyDescent="0.25">
      <c r="A118024" s="11" t="s">
        <v>117624</v>
      </c>
      <c r="B118024" s="4" t="s">
        <v>3716</v>
      </c>
    </row>
    <row r="118025" spans="1:2" x14ac:dyDescent="0.25">
      <c r="A118025" s="11" t="s">
        <v>117625</v>
      </c>
      <c r="B118025" s="4" t="s">
        <v>3716</v>
      </c>
    </row>
    <row r="118026" spans="1:2" x14ac:dyDescent="0.25">
      <c r="A118026" s="11" t="s">
        <v>117626</v>
      </c>
      <c r="B118026" s="4" t="s">
        <v>3716</v>
      </c>
    </row>
    <row r="118027" spans="1:2" x14ac:dyDescent="0.25">
      <c r="A118027" s="11" t="s">
        <v>117627</v>
      </c>
      <c r="B118027" s="4" t="s">
        <v>3716</v>
      </c>
    </row>
    <row r="118028" spans="1:2" x14ac:dyDescent="0.25">
      <c r="A118028" s="11" t="s">
        <v>117628</v>
      </c>
      <c r="B118028" s="4" t="s">
        <v>3716</v>
      </c>
    </row>
    <row r="118029" spans="1:2" x14ac:dyDescent="0.25">
      <c r="A118029" s="11" t="s">
        <v>117629</v>
      </c>
      <c r="B118029" s="4" t="s">
        <v>3716</v>
      </c>
    </row>
    <row r="118030" spans="1:2" x14ac:dyDescent="0.25">
      <c r="A118030" s="11" t="s">
        <v>117630</v>
      </c>
      <c r="B118030" s="4" t="s">
        <v>3716</v>
      </c>
    </row>
    <row r="118031" spans="1:2" x14ac:dyDescent="0.25">
      <c r="A118031" s="11" t="s">
        <v>117631</v>
      </c>
      <c r="B118031" s="4" t="s">
        <v>3716</v>
      </c>
    </row>
    <row r="118032" spans="1:2" x14ac:dyDescent="0.25">
      <c r="A118032" s="11" t="s">
        <v>117632</v>
      </c>
      <c r="B118032" s="4" t="s">
        <v>3716</v>
      </c>
    </row>
    <row r="118033" spans="1:2" x14ac:dyDescent="0.25">
      <c r="A118033" s="11" t="s">
        <v>117633</v>
      </c>
      <c r="B118033" s="4" t="s">
        <v>3716</v>
      </c>
    </row>
    <row r="118034" spans="1:2" x14ac:dyDescent="0.25">
      <c r="A118034" s="11" t="s">
        <v>117634</v>
      </c>
      <c r="B118034" s="4" t="s">
        <v>3716</v>
      </c>
    </row>
    <row r="118035" spans="1:2" x14ac:dyDescent="0.25">
      <c r="A118035" s="11" t="s">
        <v>117635</v>
      </c>
      <c r="B118035" s="4" t="s">
        <v>3716</v>
      </c>
    </row>
    <row r="118036" spans="1:2" x14ac:dyDescent="0.25">
      <c r="A118036" s="11" t="s">
        <v>117636</v>
      </c>
      <c r="B118036" s="4" t="s">
        <v>3716</v>
      </c>
    </row>
    <row r="118037" spans="1:2" x14ac:dyDescent="0.25">
      <c r="A118037" s="11" t="s">
        <v>117637</v>
      </c>
      <c r="B118037" s="4" t="s">
        <v>3716</v>
      </c>
    </row>
    <row r="118038" spans="1:2" x14ac:dyDescent="0.25">
      <c r="A118038" s="11" t="s">
        <v>117638</v>
      </c>
      <c r="B118038" s="4" t="s">
        <v>3716</v>
      </c>
    </row>
    <row r="118039" spans="1:2" x14ac:dyDescent="0.25">
      <c r="A118039" s="11" t="s">
        <v>117639</v>
      </c>
      <c r="B118039" s="4" t="s">
        <v>3716</v>
      </c>
    </row>
    <row r="118040" spans="1:2" x14ac:dyDescent="0.25">
      <c r="A118040" s="11" t="s">
        <v>117640</v>
      </c>
      <c r="B118040" s="4" t="s">
        <v>3716</v>
      </c>
    </row>
    <row r="118041" spans="1:2" x14ac:dyDescent="0.25">
      <c r="A118041" s="11" t="s">
        <v>117641</v>
      </c>
      <c r="B118041" s="4" t="s">
        <v>3716</v>
      </c>
    </row>
    <row r="118042" spans="1:2" x14ac:dyDescent="0.25">
      <c r="A118042" s="11" t="s">
        <v>117642</v>
      </c>
      <c r="B118042" s="4" t="s">
        <v>3716</v>
      </c>
    </row>
    <row r="118043" spans="1:2" x14ac:dyDescent="0.25">
      <c r="A118043" s="11" t="s">
        <v>117643</v>
      </c>
      <c r="B118043" s="4" t="s">
        <v>3716</v>
      </c>
    </row>
    <row r="118044" spans="1:2" x14ac:dyDescent="0.25">
      <c r="A118044" s="11" t="s">
        <v>117644</v>
      </c>
      <c r="B118044" s="4" t="s">
        <v>3716</v>
      </c>
    </row>
    <row r="118045" spans="1:2" x14ac:dyDescent="0.25">
      <c r="A118045" s="11" t="s">
        <v>117645</v>
      </c>
      <c r="B118045" s="4" t="s">
        <v>3716</v>
      </c>
    </row>
    <row r="118046" spans="1:2" x14ac:dyDescent="0.25">
      <c r="A118046" s="11" t="s">
        <v>117646</v>
      </c>
      <c r="B118046" s="4" t="s">
        <v>3716</v>
      </c>
    </row>
    <row r="118047" spans="1:2" x14ac:dyDescent="0.25">
      <c r="A118047" s="11" t="s">
        <v>117647</v>
      </c>
      <c r="B118047" s="4" t="s">
        <v>3716</v>
      </c>
    </row>
    <row r="118048" spans="1:2" x14ac:dyDescent="0.25">
      <c r="A118048" s="11" t="s">
        <v>117648</v>
      </c>
      <c r="B118048" s="4" t="s">
        <v>3716</v>
      </c>
    </row>
    <row r="118049" spans="1:2" x14ac:dyDescent="0.25">
      <c r="A118049" s="11" t="s">
        <v>117649</v>
      </c>
      <c r="B118049" s="4" t="s">
        <v>3716</v>
      </c>
    </row>
    <row r="118050" spans="1:2" x14ac:dyDescent="0.25">
      <c r="A118050" s="11" t="s">
        <v>117650</v>
      </c>
      <c r="B118050" s="4" t="s">
        <v>3716</v>
      </c>
    </row>
    <row r="118051" spans="1:2" x14ac:dyDescent="0.25">
      <c r="A118051" s="11" t="s">
        <v>117651</v>
      </c>
      <c r="B118051" s="4" t="s">
        <v>3716</v>
      </c>
    </row>
    <row r="118052" spans="1:2" x14ac:dyDescent="0.25">
      <c r="A118052" s="11" t="s">
        <v>117652</v>
      </c>
      <c r="B118052" s="4" t="s">
        <v>3716</v>
      </c>
    </row>
    <row r="118053" spans="1:2" x14ac:dyDescent="0.25">
      <c r="A118053" s="11" t="s">
        <v>117653</v>
      </c>
      <c r="B118053" s="4" t="s">
        <v>3716</v>
      </c>
    </row>
    <row r="118054" spans="1:2" x14ac:dyDescent="0.25">
      <c r="A118054" s="11" t="s">
        <v>117654</v>
      </c>
      <c r="B118054" s="4" t="s">
        <v>3716</v>
      </c>
    </row>
    <row r="118055" spans="1:2" x14ac:dyDescent="0.25">
      <c r="A118055" s="11" t="s">
        <v>117655</v>
      </c>
      <c r="B118055" s="4" t="s">
        <v>3716</v>
      </c>
    </row>
    <row r="118056" spans="1:2" x14ac:dyDescent="0.25">
      <c r="A118056" s="11" t="s">
        <v>117656</v>
      </c>
      <c r="B118056" s="4" t="s">
        <v>3716</v>
      </c>
    </row>
    <row r="118057" spans="1:2" x14ac:dyDescent="0.25">
      <c r="A118057" s="11" t="s">
        <v>117657</v>
      </c>
      <c r="B118057" s="4" t="s">
        <v>3716</v>
      </c>
    </row>
    <row r="118058" spans="1:2" x14ac:dyDescent="0.25">
      <c r="A118058" s="11" t="s">
        <v>117658</v>
      </c>
      <c r="B118058" s="4" t="s">
        <v>3716</v>
      </c>
    </row>
    <row r="118059" spans="1:2" x14ac:dyDescent="0.25">
      <c r="A118059" s="11" t="s">
        <v>117659</v>
      </c>
      <c r="B118059" s="4" t="s">
        <v>3716</v>
      </c>
    </row>
    <row r="118060" spans="1:2" x14ac:dyDescent="0.25">
      <c r="A118060" s="11" t="s">
        <v>117660</v>
      </c>
      <c r="B118060" s="4" t="s">
        <v>3716</v>
      </c>
    </row>
    <row r="118061" spans="1:2" x14ac:dyDescent="0.25">
      <c r="A118061" s="11" t="s">
        <v>117661</v>
      </c>
      <c r="B118061" s="4" t="s">
        <v>3716</v>
      </c>
    </row>
    <row r="118062" spans="1:2" x14ac:dyDescent="0.25">
      <c r="A118062" s="11" t="s">
        <v>117662</v>
      </c>
      <c r="B118062" s="4" t="s">
        <v>3716</v>
      </c>
    </row>
    <row r="118063" spans="1:2" x14ac:dyDescent="0.25">
      <c r="A118063" s="11" t="s">
        <v>117663</v>
      </c>
      <c r="B118063" s="4" t="s">
        <v>3716</v>
      </c>
    </row>
    <row r="118064" spans="1:2" x14ac:dyDescent="0.25">
      <c r="A118064" s="11" t="s">
        <v>117664</v>
      </c>
      <c r="B118064" s="4" t="s">
        <v>3716</v>
      </c>
    </row>
    <row r="118065" spans="1:2" x14ac:dyDescent="0.25">
      <c r="A118065" s="11" t="s">
        <v>117665</v>
      </c>
      <c r="B118065" s="4" t="s">
        <v>3716</v>
      </c>
    </row>
    <row r="118066" spans="1:2" x14ac:dyDescent="0.25">
      <c r="A118066" s="11" t="s">
        <v>117666</v>
      </c>
      <c r="B118066" s="4" t="s">
        <v>3716</v>
      </c>
    </row>
    <row r="118067" spans="1:2" x14ac:dyDescent="0.25">
      <c r="A118067" s="11" t="s">
        <v>117667</v>
      </c>
      <c r="B118067" s="4" t="s">
        <v>3716</v>
      </c>
    </row>
    <row r="118068" spans="1:2" x14ac:dyDescent="0.25">
      <c r="A118068" s="11" t="s">
        <v>117668</v>
      </c>
      <c r="B118068" s="4" t="s">
        <v>3716</v>
      </c>
    </row>
    <row r="118069" spans="1:2" x14ac:dyDescent="0.25">
      <c r="A118069" s="11" t="s">
        <v>117669</v>
      </c>
      <c r="B118069" s="4" t="s">
        <v>3716</v>
      </c>
    </row>
    <row r="118070" spans="1:2" x14ac:dyDescent="0.25">
      <c r="A118070" s="11" t="s">
        <v>117670</v>
      </c>
      <c r="B118070" s="4" t="s">
        <v>3716</v>
      </c>
    </row>
    <row r="118071" spans="1:2" x14ac:dyDescent="0.25">
      <c r="A118071" s="11" t="s">
        <v>117671</v>
      </c>
      <c r="B118071" s="4" t="s">
        <v>3716</v>
      </c>
    </row>
    <row r="118072" spans="1:2" x14ac:dyDescent="0.25">
      <c r="A118072" s="11" t="s">
        <v>117672</v>
      </c>
      <c r="B118072" s="4" t="s">
        <v>3716</v>
      </c>
    </row>
    <row r="118073" spans="1:2" x14ac:dyDescent="0.25">
      <c r="A118073" s="11" t="s">
        <v>117673</v>
      </c>
      <c r="B118073" s="4" t="s">
        <v>3716</v>
      </c>
    </row>
    <row r="118074" spans="1:2" x14ac:dyDescent="0.25">
      <c r="A118074" s="11" t="s">
        <v>117674</v>
      </c>
      <c r="B118074" s="4" t="s">
        <v>3716</v>
      </c>
    </row>
    <row r="118075" spans="1:2" x14ac:dyDescent="0.25">
      <c r="A118075" s="11" t="s">
        <v>117675</v>
      </c>
      <c r="B118075" s="4" t="s">
        <v>3716</v>
      </c>
    </row>
    <row r="118076" spans="1:2" x14ac:dyDescent="0.25">
      <c r="A118076" s="11" t="s">
        <v>117676</v>
      </c>
      <c r="B118076" s="4" t="s">
        <v>3716</v>
      </c>
    </row>
    <row r="118077" spans="1:2" x14ac:dyDescent="0.25">
      <c r="A118077" s="11" t="s">
        <v>117677</v>
      </c>
      <c r="B118077" s="4" t="s">
        <v>3716</v>
      </c>
    </row>
    <row r="118078" spans="1:2" x14ac:dyDescent="0.25">
      <c r="A118078" s="11" t="s">
        <v>117678</v>
      </c>
      <c r="B118078" s="4" t="s">
        <v>3716</v>
      </c>
    </row>
    <row r="118079" spans="1:2" x14ac:dyDescent="0.25">
      <c r="A118079" s="11" t="s">
        <v>117679</v>
      </c>
      <c r="B118079" s="4" t="s">
        <v>3716</v>
      </c>
    </row>
    <row r="118080" spans="1:2" x14ac:dyDescent="0.25">
      <c r="A118080" s="11" t="s">
        <v>117680</v>
      </c>
      <c r="B118080" s="4" t="s">
        <v>3716</v>
      </c>
    </row>
    <row r="118081" spans="1:2" x14ac:dyDescent="0.25">
      <c r="A118081" s="11" t="s">
        <v>117681</v>
      </c>
      <c r="B118081" s="4" t="s">
        <v>3716</v>
      </c>
    </row>
    <row r="118082" spans="1:2" x14ac:dyDescent="0.25">
      <c r="A118082" s="11" t="s">
        <v>117682</v>
      </c>
      <c r="B118082" s="4" t="s">
        <v>3716</v>
      </c>
    </row>
    <row r="118083" spans="1:2" x14ac:dyDescent="0.25">
      <c r="A118083" s="11" t="s">
        <v>117683</v>
      </c>
      <c r="B118083" s="4" t="s">
        <v>3716</v>
      </c>
    </row>
    <row r="118084" spans="1:2" x14ac:dyDescent="0.25">
      <c r="A118084" s="11" t="s">
        <v>117684</v>
      </c>
      <c r="B118084" s="4" t="s">
        <v>3716</v>
      </c>
    </row>
    <row r="118085" spans="1:2" x14ac:dyDescent="0.25">
      <c r="A118085" s="11" t="s">
        <v>117685</v>
      </c>
      <c r="B118085" s="4" t="s">
        <v>3716</v>
      </c>
    </row>
    <row r="118086" spans="1:2" x14ac:dyDescent="0.25">
      <c r="A118086" s="11" t="s">
        <v>117686</v>
      </c>
      <c r="B118086" s="4" t="s">
        <v>3716</v>
      </c>
    </row>
    <row r="118087" spans="1:2" x14ac:dyDescent="0.25">
      <c r="A118087" s="11" t="s">
        <v>117687</v>
      </c>
      <c r="B118087" s="4" t="s">
        <v>3716</v>
      </c>
    </row>
    <row r="118088" spans="1:2" x14ac:dyDescent="0.25">
      <c r="A118088" s="11" t="s">
        <v>117688</v>
      </c>
      <c r="B118088" s="4" t="s">
        <v>3716</v>
      </c>
    </row>
    <row r="118089" spans="1:2" x14ac:dyDescent="0.25">
      <c r="A118089" s="11" t="s">
        <v>117689</v>
      </c>
      <c r="B118089" s="4" t="s">
        <v>3716</v>
      </c>
    </row>
    <row r="118090" spans="1:2" x14ac:dyDescent="0.25">
      <c r="A118090" s="11" t="s">
        <v>117690</v>
      </c>
      <c r="B118090" s="4" t="s">
        <v>3716</v>
      </c>
    </row>
    <row r="118091" spans="1:2" x14ac:dyDescent="0.25">
      <c r="A118091" s="11" t="s">
        <v>117691</v>
      </c>
      <c r="B118091" s="4" t="s">
        <v>3716</v>
      </c>
    </row>
    <row r="118092" spans="1:2" x14ac:dyDescent="0.25">
      <c r="A118092" s="11" t="s">
        <v>117692</v>
      </c>
      <c r="B118092" s="4" t="s">
        <v>3716</v>
      </c>
    </row>
    <row r="118093" spans="1:2" x14ac:dyDescent="0.25">
      <c r="A118093" s="11" t="s">
        <v>117693</v>
      </c>
      <c r="B118093" s="4" t="s">
        <v>3716</v>
      </c>
    </row>
    <row r="118094" spans="1:2" x14ac:dyDescent="0.25">
      <c r="A118094" s="11" t="s">
        <v>117694</v>
      </c>
      <c r="B118094" s="4" t="s">
        <v>3716</v>
      </c>
    </row>
    <row r="118095" spans="1:2" x14ac:dyDescent="0.25">
      <c r="A118095" s="11" t="s">
        <v>117695</v>
      </c>
      <c r="B118095" s="4" t="s">
        <v>3716</v>
      </c>
    </row>
    <row r="118096" spans="1:2" x14ac:dyDescent="0.25">
      <c r="A118096" s="11" t="s">
        <v>117696</v>
      </c>
      <c r="B118096" s="4" t="s">
        <v>3716</v>
      </c>
    </row>
    <row r="118097" spans="1:2" x14ac:dyDescent="0.25">
      <c r="A118097" s="11" t="s">
        <v>117697</v>
      </c>
      <c r="B118097" s="4" t="s">
        <v>3716</v>
      </c>
    </row>
    <row r="118098" spans="1:2" x14ac:dyDescent="0.25">
      <c r="A118098" s="11" t="s">
        <v>117698</v>
      </c>
      <c r="B118098" s="4" t="s">
        <v>3716</v>
      </c>
    </row>
    <row r="118099" spans="1:2" x14ac:dyDescent="0.25">
      <c r="A118099" s="11" t="s">
        <v>117699</v>
      </c>
      <c r="B118099" s="4" t="s">
        <v>3716</v>
      </c>
    </row>
    <row r="118100" spans="1:2" x14ac:dyDescent="0.25">
      <c r="A118100" s="11" t="s">
        <v>117700</v>
      </c>
      <c r="B118100" s="4" t="s">
        <v>3716</v>
      </c>
    </row>
    <row r="118101" spans="1:2" x14ac:dyDescent="0.25">
      <c r="A118101" s="11" t="s">
        <v>117701</v>
      </c>
      <c r="B118101" s="4" t="s">
        <v>3716</v>
      </c>
    </row>
    <row r="118102" spans="1:2" x14ac:dyDescent="0.25">
      <c r="A118102" s="11" t="s">
        <v>117702</v>
      </c>
      <c r="B118102" s="4" t="s">
        <v>3716</v>
      </c>
    </row>
    <row r="118103" spans="1:2" x14ac:dyDescent="0.25">
      <c r="A118103" s="11" t="s">
        <v>117703</v>
      </c>
      <c r="B118103" s="4" t="s">
        <v>3716</v>
      </c>
    </row>
    <row r="118104" spans="1:2" x14ac:dyDescent="0.25">
      <c r="A118104" s="11" t="s">
        <v>117704</v>
      </c>
      <c r="B118104" s="4" t="s">
        <v>3716</v>
      </c>
    </row>
    <row r="118105" spans="1:2" x14ac:dyDescent="0.25">
      <c r="A118105" s="11" t="s">
        <v>117705</v>
      </c>
      <c r="B118105" s="4" t="s">
        <v>3716</v>
      </c>
    </row>
    <row r="118106" spans="1:2" x14ac:dyDescent="0.25">
      <c r="A118106" s="11" t="s">
        <v>117706</v>
      </c>
      <c r="B118106" s="4" t="s">
        <v>3716</v>
      </c>
    </row>
    <row r="118107" spans="1:2" x14ac:dyDescent="0.25">
      <c r="A118107" s="11" t="s">
        <v>117707</v>
      </c>
      <c r="B118107" s="4" t="s">
        <v>3716</v>
      </c>
    </row>
    <row r="118108" spans="1:2" x14ac:dyDescent="0.25">
      <c r="A118108" s="11" t="s">
        <v>117708</v>
      </c>
      <c r="B118108" s="4" t="s">
        <v>3716</v>
      </c>
    </row>
    <row r="118109" spans="1:2" x14ac:dyDescent="0.25">
      <c r="A118109" s="11" t="s">
        <v>117709</v>
      </c>
      <c r="B118109" s="4" t="s">
        <v>3716</v>
      </c>
    </row>
    <row r="118110" spans="1:2" x14ac:dyDescent="0.25">
      <c r="A118110" s="11" t="s">
        <v>117710</v>
      </c>
      <c r="B118110" s="4" t="s">
        <v>3716</v>
      </c>
    </row>
    <row r="118111" spans="1:2" x14ac:dyDescent="0.25">
      <c r="A118111" s="11" t="s">
        <v>117711</v>
      </c>
      <c r="B118111" s="4" t="s">
        <v>3716</v>
      </c>
    </row>
    <row r="118112" spans="1:2" x14ac:dyDescent="0.25">
      <c r="A118112" s="11" t="s">
        <v>117712</v>
      </c>
      <c r="B118112" s="4" t="s">
        <v>3716</v>
      </c>
    </row>
    <row r="118113" spans="1:2" x14ac:dyDescent="0.25">
      <c r="A118113" s="11" t="s">
        <v>117713</v>
      </c>
      <c r="B118113" s="4" t="s">
        <v>3716</v>
      </c>
    </row>
    <row r="118114" spans="1:2" x14ac:dyDescent="0.25">
      <c r="A118114" s="11" t="s">
        <v>117714</v>
      </c>
      <c r="B118114" s="4" t="s">
        <v>3716</v>
      </c>
    </row>
    <row r="118115" spans="1:2" x14ac:dyDescent="0.25">
      <c r="A118115" s="11" t="s">
        <v>117715</v>
      </c>
      <c r="B118115" s="4" t="s">
        <v>3716</v>
      </c>
    </row>
    <row r="118116" spans="1:2" x14ac:dyDescent="0.25">
      <c r="A118116" s="11" t="s">
        <v>117716</v>
      </c>
      <c r="B118116" s="4" t="s">
        <v>3716</v>
      </c>
    </row>
    <row r="118117" spans="1:2" x14ac:dyDescent="0.25">
      <c r="A118117" s="11" t="s">
        <v>117717</v>
      </c>
      <c r="B118117" s="4" t="s">
        <v>3716</v>
      </c>
    </row>
    <row r="118118" spans="1:2" x14ac:dyDescent="0.25">
      <c r="A118118" s="11" t="s">
        <v>117718</v>
      </c>
      <c r="B118118" s="4" t="s">
        <v>3716</v>
      </c>
    </row>
    <row r="118119" spans="1:2" x14ac:dyDescent="0.25">
      <c r="A118119" s="11" t="s">
        <v>117719</v>
      </c>
      <c r="B118119" s="4" t="s">
        <v>3716</v>
      </c>
    </row>
    <row r="118120" spans="1:2" x14ac:dyDescent="0.25">
      <c r="A118120" s="11" t="s">
        <v>117720</v>
      </c>
      <c r="B118120" s="4" t="s">
        <v>3716</v>
      </c>
    </row>
    <row r="118121" spans="1:2" x14ac:dyDescent="0.25">
      <c r="A118121" s="11" t="s">
        <v>117721</v>
      </c>
      <c r="B118121" s="4" t="s">
        <v>3716</v>
      </c>
    </row>
    <row r="118122" spans="1:2" x14ac:dyDescent="0.25">
      <c r="A118122" s="11" t="s">
        <v>117722</v>
      </c>
      <c r="B118122" s="4" t="s">
        <v>3716</v>
      </c>
    </row>
    <row r="118123" spans="1:2" x14ac:dyDescent="0.25">
      <c r="A118123" s="11" t="s">
        <v>117723</v>
      </c>
      <c r="B118123" s="4" t="s">
        <v>3716</v>
      </c>
    </row>
    <row r="118124" spans="1:2" x14ac:dyDescent="0.25">
      <c r="A118124" s="11" t="s">
        <v>117724</v>
      </c>
      <c r="B118124" s="4" t="s">
        <v>3716</v>
      </c>
    </row>
    <row r="118125" spans="1:2" x14ac:dyDescent="0.25">
      <c r="A118125" s="11" t="s">
        <v>117725</v>
      </c>
      <c r="B118125" s="4" t="s">
        <v>3716</v>
      </c>
    </row>
    <row r="118126" spans="1:2" x14ac:dyDescent="0.25">
      <c r="A118126" s="11" t="s">
        <v>117726</v>
      </c>
      <c r="B118126" s="4" t="s">
        <v>3716</v>
      </c>
    </row>
    <row r="118127" spans="1:2" x14ac:dyDescent="0.25">
      <c r="A118127" s="11" t="s">
        <v>117727</v>
      </c>
      <c r="B118127" s="4" t="s">
        <v>3716</v>
      </c>
    </row>
    <row r="118128" spans="1:2" x14ac:dyDescent="0.25">
      <c r="A118128" s="11" t="s">
        <v>117728</v>
      </c>
      <c r="B118128" s="4" t="s">
        <v>3716</v>
      </c>
    </row>
    <row r="118129" spans="1:2" x14ac:dyDescent="0.25">
      <c r="A118129" s="11" t="s">
        <v>117729</v>
      </c>
      <c r="B118129" s="4" t="s">
        <v>3716</v>
      </c>
    </row>
    <row r="118130" spans="1:2" x14ac:dyDescent="0.25">
      <c r="A118130" s="11" t="s">
        <v>117730</v>
      </c>
      <c r="B118130" s="4" t="s">
        <v>3716</v>
      </c>
    </row>
    <row r="118131" spans="1:2" x14ac:dyDescent="0.25">
      <c r="A118131" s="11" t="s">
        <v>117731</v>
      </c>
      <c r="B118131" s="4" t="s">
        <v>3716</v>
      </c>
    </row>
    <row r="118132" spans="1:2" x14ac:dyDescent="0.25">
      <c r="A118132" s="11" t="s">
        <v>117732</v>
      </c>
      <c r="B118132" s="4" t="s">
        <v>3716</v>
      </c>
    </row>
    <row r="118133" spans="1:2" x14ac:dyDescent="0.25">
      <c r="A118133" s="11" t="s">
        <v>117733</v>
      </c>
      <c r="B118133" s="4" t="s">
        <v>3716</v>
      </c>
    </row>
    <row r="118134" spans="1:2" x14ac:dyDescent="0.25">
      <c r="A118134" s="11" t="s">
        <v>117734</v>
      </c>
      <c r="B118134" s="4" t="s">
        <v>3716</v>
      </c>
    </row>
    <row r="118135" spans="1:2" x14ac:dyDescent="0.25">
      <c r="A118135" s="11" t="s">
        <v>117735</v>
      </c>
      <c r="B118135" s="4" t="s">
        <v>3716</v>
      </c>
    </row>
    <row r="118136" spans="1:2" x14ac:dyDescent="0.25">
      <c r="A118136" s="11" t="s">
        <v>117736</v>
      </c>
      <c r="B118136" s="4" t="s">
        <v>3716</v>
      </c>
    </row>
    <row r="118137" spans="1:2" x14ac:dyDescent="0.25">
      <c r="A118137" s="11" t="s">
        <v>117737</v>
      </c>
      <c r="B118137" s="4" t="s">
        <v>3716</v>
      </c>
    </row>
    <row r="118138" spans="1:2" x14ac:dyDescent="0.25">
      <c r="A118138" s="11" t="s">
        <v>117738</v>
      </c>
      <c r="B118138" s="4" t="s">
        <v>3716</v>
      </c>
    </row>
    <row r="118139" spans="1:2" x14ac:dyDescent="0.25">
      <c r="A118139" s="11" t="s">
        <v>117739</v>
      </c>
      <c r="B118139" s="4" t="s">
        <v>3716</v>
      </c>
    </row>
    <row r="118140" spans="1:2" x14ac:dyDescent="0.25">
      <c r="A118140" s="11" t="s">
        <v>117740</v>
      </c>
      <c r="B118140" s="4" t="s">
        <v>3716</v>
      </c>
    </row>
    <row r="118141" spans="1:2" x14ac:dyDescent="0.25">
      <c r="A118141" s="11" t="s">
        <v>117741</v>
      </c>
      <c r="B118141" s="4" t="s">
        <v>3716</v>
      </c>
    </row>
    <row r="118142" spans="1:2" x14ac:dyDescent="0.25">
      <c r="A118142" s="11" t="s">
        <v>117742</v>
      </c>
      <c r="B118142" s="4" t="s">
        <v>3716</v>
      </c>
    </row>
    <row r="118143" spans="1:2" x14ac:dyDescent="0.25">
      <c r="A118143" s="11" t="s">
        <v>117743</v>
      </c>
      <c r="B118143" s="4" t="s">
        <v>3716</v>
      </c>
    </row>
    <row r="118144" spans="1:2" x14ac:dyDescent="0.25">
      <c r="A118144" s="11" t="s">
        <v>117744</v>
      </c>
      <c r="B118144" s="4" t="s">
        <v>3716</v>
      </c>
    </row>
    <row r="118145" spans="1:2" x14ac:dyDescent="0.25">
      <c r="A118145" s="11" t="s">
        <v>117745</v>
      </c>
      <c r="B118145" s="4" t="s">
        <v>3716</v>
      </c>
    </row>
    <row r="118146" spans="1:2" x14ac:dyDescent="0.25">
      <c r="A118146" s="11" t="s">
        <v>117746</v>
      </c>
      <c r="B118146" s="4" t="s">
        <v>3716</v>
      </c>
    </row>
    <row r="118147" spans="1:2" x14ac:dyDescent="0.25">
      <c r="A118147" s="11" t="s">
        <v>117747</v>
      </c>
      <c r="B118147" s="4" t="s">
        <v>3716</v>
      </c>
    </row>
    <row r="118148" spans="1:2" x14ac:dyDescent="0.25">
      <c r="A118148" s="11" t="s">
        <v>117748</v>
      </c>
      <c r="B118148" s="4" t="s">
        <v>3716</v>
      </c>
    </row>
    <row r="118149" spans="1:2" x14ac:dyDescent="0.25">
      <c r="A118149" s="11" t="s">
        <v>117749</v>
      </c>
      <c r="B118149" s="4" t="s">
        <v>3716</v>
      </c>
    </row>
    <row r="118150" spans="1:2" x14ac:dyDescent="0.25">
      <c r="A118150" s="11" t="s">
        <v>117750</v>
      </c>
      <c r="B118150" s="4" t="s">
        <v>3716</v>
      </c>
    </row>
    <row r="118151" spans="1:2" x14ac:dyDescent="0.25">
      <c r="A118151" s="11" t="s">
        <v>117751</v>
      </c>
      <c r="B118151" s="4" t="s">
        <v>3716</v>
      </c>
    </row>
    <row r="118152" spans="1:2" x14ac:dyDescent="0.25">
      <c r="A118152" s="11" t="s">
        <v>117752</v>
      </c>
      <c r="B118152" s="4" t="s">
        <v>3716</v>
      </c>
    </row>
    <row r="118153" spans="1:2" x14ac:dyDescent="0.25">
      <c r="A118153" s="11" t="s">
        <v>117753</v>
      </c>
      <c r="B118153" s="4" t="s">
        <v>3716</v>
      </c>
    </row>
    <row r="118154" spans="1:2" x14ac:dyDescent="0.25">
      <c r="A118154" s="11" t="s">
        <v>117754</v>
      </c>
      <c r="B118154" s="4" t="s">
        <v>3716</v>
      </c>
    </row>
    <row r="118155" spans="1:2" x14ac:dyDescent="0.25">
      <c r="A118155" s="11" t="s">
        <v>117755</v>
      </c>
      <c r="B118155" s="4" t="s">
        <v>3716</v>
      </c>
    </row>
    <row r="118156" spans="1:2" x14ac:dyDescent="0.25">
      <c r="A118156" s="11" t="s">
        <v>117756</v>
      </c>
      <c r="B118156" s="4" t="s">
        <v>3716</v>
      </c>
    </row>
    <row r="118157" spans="1:2" x14ac:dyDescent="0.25">
      <c r="A118157" s="11" t="s">
        <v>117757</v>
      </c>
      <c r="B118157" s="4" t="s">
        <v>3716</v>
      </c>
    </row>
    <row r="118158" spans="1:2" x14ac:dyDescent="0.25">
      <c r="A118158" s="11" t="s">
        <v>117758</v>
      </c>
      <c r="B118158" s="4" t="s">
        <v>3716</v>
      </c>
    </row>
    <row r="118159" spans="1:2" x14ac:dyDescent="0.25">
      <c r="A118159" s="11" t="s">
        <v>117759</v>
      </c>
      <c r="B118159" s="4" t="s">
        <v>3716</v>
      </c>
    </row>
    <row r="118160" spans="1:2" x14ac:dyDescent="0.25">
      <c r="A118160" s="11" t="s">
        <v>117760</v>
      </c>
      <c r="B118160" s="4" t="s">
        <v>3716</v>
      </c>
    </row>
    <row r="118161" spans="1:2" x14ac:dyDescent="0.25">
      <c r="A118161" s="11" t="s">
        <v>117761</v>
      </c>
      <c r="B118161" s="4" t="s">
        <v>3716</v>
      </c>
    </row>
    <row r="118162" spans="1:2" x14ac:dyDescent="0.25">
      <c r="A118162" s="11" t="s">
        <v>117762</v>
      </c>
      <c r="B118162" s="4" t="s">
        <v>3716</v>
      </c>
    </row>
    <row r="118163" spans="1:2" x14ac:dyDescent="0.25">
      <c r="A118163" s="11" t="s">
        <v>117763</v>
      </c>
      <c r="B118163" s="4" t="s">
        <v>3716</v>
      </c>
    </row>
    <row r="118164" spans="1:2" x14ac:dyDescent="0.25">
      <c r="A118164" s="11" t="s">
        <v>117764</v>
      </c>
      <c r="B118164" s="4" t="s">
        <v>3716</v>
      </c>
    </row>
    <row r="118165" spans="1:2" x14ac:dyDescent="0.25">
      <c r="A118165" s="11" t="s">
        <v>117765</v>
      </c>
      <c r="B118165" s="4" t="s">
        <v>3716</v>
      </c>
    </row>
    <row r="118166" spans="1:2" x14ac:dyDescent="0.25">
      <c r="A118166" s="11" t="s">
        <v>117766</v>
      </c>
      <c r="B118166" s="4" t="s">
        <v>3716</v>
      </c>
    </row>
    <row r="118167" spans="1:2" x14ac:dyDescent="0.25">
      <c r="A118167" s="11" t="s">
        <v>117767</v>
      </c>
      <c r="B118167" s="4" t="s">
        <v>3700</v>
      </c>
    </row>
    <row r="118168" spans="1:2" x14ac:dyDescent="0.25">
      <c r="A118168" s="11" t="s">
        <v>117768</v>
      </c>
      <c r="B118168" s="4" t="s">
        <v>3700</v>
      </c>
    </row>
    <row r="118169" spans="1:2" x14ac:dyDescent="0.25">
      <c r="A118169" s="11" t="s">
        <v>117769</v>
      </c>
      <c r="B118169" s="4" t="s">
        <v>3700</v>
      </c>
    </row>
    <row r="118170" spans="1:2" x14ac:dyDescent="0.25">
      <c r="A118170" s="11" t="s">
        <v>117770</v>
      </c>
      <c r="B118170" s="4" t="s">
        <v>3700</v>
      </c>
    </row>
    <row r="118171" spans="1:2" x14ac:dyDescent="0.25">
      <c r="A118171" s="11" t="s">
        <v>117771</v>
      </c>
      <c r="B118171" s="4" t="s">
        <v>3700</v>
      </c>
    </row>
    <row r="118172" spans="1:2" x14ac:dyDescent="0.25">
      <c r="A118172" s="11" t="s">
        <v>117772</v>
      </c>
      <c r="B118172" s="4" t="s">
        <v>3700</v>
      </c>
    </row>
    <row r="118173" spans="1:2" x14ac:dyDescent="0.25">
      <c r="A118173" s="11" t="s">
        <v>117773</v>
      </c>
      <c r="B118173" s="4" t="s">
        <v>3700</v>
      </c>
    </row>
    <row r="118174" spans="1:2" x14ac:dyDescent="0.25">
      <c r="A118174" s="11" t="s">
        <v>117774</v>
      </c>
      <c r="B118174" s="4" t="s">
        <v>3700</v>
      </c>
    </row>
    <row r="118175" spans="1:2" x14ac:dyDescent="0.25">
      <c r="A118175" s="11" t="s">
        <v>117775</v>
      </c>
      <c r="B118175" s="4" t="s">
        <v>3700</v>
      </c>
    </row>
    <row r="118176" spans="1:2" x14ac:dyDescent="0.25">
      <c r="A118176" s="11" t="s">
        <v>117776</v>
      </c>
      <c r="B118176" s="4" t="s">
        <v>3700</v>
      </c>
    </row>
    <row r="118177" spans="1:2" x14ac:dyDescent="0.25">
      <c r="A118177" s="11" t="s">
        <v>117777</v>
      </c>
      <c r="B118177" s="4" t="s">
        <v>3700</v>
      </c>
    </row>
    <row r="118178" spans="1:2" x14ac:dyDescent="0.25">
      <c r="A118178" s="11" t="s">
        <v>117778</v>
      </c>
      <c r="B118178" s="4" t="s">
        <v>3700</v>
      </c>
    </row>
    <row r="118179" spans="1:2" x14ac:dyDescent="0.25">
      <c r="A118179" s="11" t="s">
        <v>117779</v>
      </c>
      <c r="B118179" s="4" t="s">
        <v>3700</v>
      </c>
    </row>
    <row r="118180" spans="1:2" x14ac:dyDescent="0.25">
      <c r="A118180" s="11" t="s">
        <v>117780</v>
      </c>
      <c r="B118180" s="4" t="s">
        <v>3700</v>
      </c>
    </row>
    <row r="118181" spans="1:2" x14ac:dyDescent="0.25">
      <c r="A118181" s="11" t="s">
        <v>117781</v>
      </c>
      <c r="B118181" s="4" t="s">
        <v>3700</v>
      </c>
    </row>
    <row r="118182" spans="1:2" x14ac:dyDescent="0.25">
      <c r="A118182" s="11" t="s">
        <v>117782</v>
      </c>
      <c r="B118182" s="4" t="s">
        <v>3700</v>
      </c>
    </row>
    <row r="118183" spans="1:2" x14ac:dyDescent="0.25">
      <c r="A118183" s="11" t="s">
        <v>117783</v>
      </c>
      <c r="B118183" s="4" t="s">
        <v>3708</v>
      </c>
    </row>
    <row r="118184" spans="1:2" x14ac:dyDescent="0.25">
      <c r="A118184" s="11" t="s">
        <v>117784</v>
      </c>
      <c r="B118184" s="4" t="s">
        <v>3708</v>
      </c>
    </row>
    <row r="118185" spans="1:2" x14ac:dyDescent="0.25">
      <c r="A118185" s="11" t="s">
        <v>117785</v>
      </c>
      <c r="B118185" s="4" t="s">
        <v>3708</v>
      </c>
    </row>
    <row r="118186" spans="1:2" x14ac:dyDescent="0.25">
      <c r="A118186" s="11" t="s">
        <v>117786</v>
      </c>
      <c r="B118186" s="4" t="s">
        <v>3708</v>
      </c>
    </row>
    <row r="118187" spans="1:2" x14ac:dyDescent="0.25">
      <c r="A118187" s="11" t="s">
        <v>117787</v>
      </c>
      <c r="B118187" s="4" t="s">
        <v>3708</v>
      </c>
    </row>
    <row r="118188" spans="1:2" x14ac:dyDescent="0.25">
      <c r="A118188" s="11" t="s">
        <v>117788</v>
      </c>
      <c r="B118188" s="4" t="s">
        <v>3708</v>
      </c>
    </row>
    <row r="118189" spans="1:2" x14ac:dyDescent="0.25">
      <c r="A118189" s="11" t="s">
        <v>117789</v>
      </c>
      <c r="B118189" s="4" t="s">
        <v>3708</v>
      </c>
    </row>
    <row r="118190" spans="1:2" x14ac:dyDescent="0.25">
      <c r="A118190" s="11" t="s">
        <v>117790</v>
      </c>
      <c r="B118190" s="4" t="s">
        <v>3708</v>
      </c>
    </row>
    <row r="118191" spans="1:2" x14ac:dyDescent="0.25">
      <c r="A118191" s="11" t="s">
        <v>117791</v>
      </c>
      <c r="B118191" s="4" t="s">
        <v>3708</v>
      </c>
    </row>
    <row r="118192" spans="1:2" x14ac:dyDescent="0.25">
      <c r="A118192" s="11" t="s">
        <v>117792</v>
      </c>
      <c r="B118192" s="4" t="s">
        <v>3708</v>
      </c>
    </row>
    <row r="118193" spans="1:2" x14ac:dyDescent="0.25">
      <c r="A118193" s="11" t="s">
        <v>117793</v>
      </c>
      <c r="B118193" s="4" t="s">
        <v>3708</v>
      </c>
    </row>
    <row r="118194" spans="1:2" x14ac:dyDescent="0.25">
      <c r="A118194" s="11" t="s">
        <v>117794</v>
      </c>
      <c r="B118194" s="4" t="s">
        <v>3708</v>
      </c>
    </row>
    <row r="118195" spans="1:2" x14ac:dyDescent="0.25">
      <c r="A118195" s="11" t="s">
        <v>117795</v>
      </c>
      <c r="B118195" s="4" t="s">
        <v>3708</v>
      </c>
    </row>
    <row r="118196" spans="1:2" x14ac:dyDescent="0.25">
      <c r="A118196" s="11" t="s">
        <v>117796</v>
      </c>
      <c r="B118196" s="4" t="s">
        <v>3708</v>
      </c>
    </row>
    <row r="118197" spans="1:2" x14ac:dyDescent="0.25">
      <c r="A118197" s="11" t="s">
        <v>117797</v>
      </c>
      <c r="B118197" s="4" t="s">
        <v>3708</v>
      </c>
    </row>
    <row r="118198" spans="1:2" x14ac:dyDescent="0.25">
      <c r="A118198" s="11" t="s">
        <v>117798</v>
      </c>
      <c r="B118198" s="4" t="s">
        <v>3708</v>
      </c>
    </row>
    <row r="118199" spans="1:2" x14ac:dyDescent="0.25">
      <c r="A118199" s="11" t="s">
        <v>117799</v>
      </c>
      <c r="B118199" s="4" t="s">
        <v>3708</v>
      </c>
    </row>
    <row r="118200" spans="1:2" x14ac:dyDescent="0.25">
      <c r="A118200" s="11" t="s">
        <v>117800</v>
      </c>
      <c r="B118200" s="4" t="s">
        <v>3708</v>
      </c>
    </row>
    <row r="118201" spans="1:2" x14ac:dyDescent="0.25">
      <c r="A118201" s="11" t="s">
        <v>117801</v>
      </c>
      <c r="B118201" s="4" t="s">
        <v>3708</v>
      </c>
    </row>
    <row r="118202" spans="1:2" x14ac:dyDescent="0.25">
      <c r="A118202" s="11" t="s">
        <v>117802</v>
      </c>
      <c r="B118202" s="4" t="s">
        <v>3708</v>
      </c>
    </row>
    <row r="118203" spans="1:2" x14ac:dyDescent="0.25">
      <c r="A118203" s="11" t="s">
        <v>117803</v>
      </c>
      <c r="B118203" s="4" t="s">
        <v>3708</v>
      </c>
    </row>
    <row r="118204" spans="1:2" x14ac:dyDescent="0.25">
      <c r="A118204" s="11" t="s">
        <v>117804</v>
      </c>
      <c r="B118204" s="4" t="s">
        <v>3708</v>
      </c>
    </row>
    <row r="118205" spans="1:2" x14ac:dyDescent="0.25">
      <c r="A118205" s="11" t="s">
        <v>117805</v>
      </c>
      <c r="B118205" s="4" t="s">
        <v>3708</v>
      </c>
    </row>
    <row r="118206" spans="1:2" x14ac:dyDescent="0.25">
      <c r="A118206" s="11" t="s">
        <v>117806</v>
      </c>
      <c r="B118206" s="4" t="s">
        <v>3708</v>
      </c>
    </row>
    <row r="118207" spans="1:2" x14ac:dyDescent="0.25">
      <c r="A118207" s="11" t="s">
        <v>117807</v>
      </c>
      <c r="B118207" s="4" t="s">
        <v>3708</v>
      </c>
    </row>
    <row r="118208" spans="1:2" x14ac:dyDescent="0.25">
      <c r="A118208" s="11" t="s">
        <v>117808</v>
      </c>
      <c r="B118208" s="4" t="s">
        <v>3708</v>
      </c>
    </row>
    <row r="118209" spans="1:2" x14ac:dyDescent="0.25">
      <c r="A118209" s="11" t="s">
        <v>117809</v>
      </c>
      <c r="B118209" s="4" t="s">
        <v>3708</v>
      </c>
    </row>
    <row r="118210" spans="1:2" x14ac:dyDescent="0.25">
      <c r="A118210" s="11" t="s">
        <v>117810</v>
      </c>
      <c r="B118210" s="4" t="s">
        <v>3708</v>
      </c>
    </row>
    <row r="118211" spans="1:2" x14ac:dyDescent="0.25">
      <c r="A118211" s="11" t="s">
        <v>117811</v>
      </c>
      <c r="B118211" s="4" t="s">
        <v>3708</v>
      </c>
    </row>
    <row r="118212" spans="1:2" x14ac:dyDescent="0.25">
      <c r="A118212" s="11" t="s">
        <v>117812</v>
      </c>
      <c r="B118212" s="4" t="s">
        <v>3708</v>
      </c>
    </row>
    <row r="118213" spans="1:2" x14ac:dyDescent="0.25">
      <c r="A118213" s="11" t="s">
        <v>117813</v>
      </c>
      <c r="B118213" s="4" t="s">
        <v>3708</v>
      </c>
    </row>
    <row r="118214" spans="1:2" x14ac:dyDescent="0.25">
      <c r="A118214" s="11" t="s">
        <v>117814</v>
      </c>
      <c r="B118214" s="4" t="s">
        <v>3708</v>
      </c>
    </row>
    <row r="118215" spans="1:2" x14ac:dyDescent="0.25">
      <c r="A118215" s="11" t="s">
        <v>117815</v>
      </c>
      <c r="B118215" s="4" t="s">
        <v>3708</v>
      </c>
    </row>
    <row r="118216" spans="1:2" x14ac:dyDescent="0.25">
      <c r="A118216" s="11" t="s">
        <v>117816</v>
      </c>
      <c r="B118216" s="4" t="s">
        <v>3708</v>
      </c>
    </row>
    <row r="118217" spans="1:2" x14ac:dyDescent="0.25">
      <c r="A118217" s="11" t="s">
        <v>117817</v>
      </c>
      <c r="B118217" s="4" t="s">
        <v>3708</v>
      </c>
    </row>
    <row r="118218" spans="1:2" x14ac:dyDescent="0.25">
      <c r="A118218" s="11" t="s">
        <v>117818</v>
      </c>
      <c r="B118218" s="4" t="s">
        <v>3708</v>
      </c>
    </row>
    <row r="118219" spans="1:2" x14ac:dyDescent="0.25">
      <c r="A118219" s="11" t="s">
        <v>117819</v>
      </c>
      <c r="B118219" s="4" t="s">
        <v>3708</v>
      </c>
    </row>
    <row r="118220" spans="1:2" x14ac:dyDescent="0.25">
      <c r="A118220" s="11" t="s">
        <v>117820</v>
      </c>
      <c r="B118220" s="4" t="s">
        <v>3708</v>
      </c>
    </row>
    <row r="118221" spans="1:2" x14ac:dyDescent="0.25">
      <c r="A118221" s="11" t="s">
        <v>117821</v>
      </c>
      <c r="B118221" s="4" t="s">
        <v>3708</v>
      </c>
    </row>
    <row r="118222" spans="1:2" x14ac:dyDescent="0.25">
      <c r="A118222" s="11" t="s">
        <v>117822</v>
      </c>
      <c r="B118222" s="4" t="s">
        <v>3708</v>
      </c>
    </row>
    <row r="118223" spans="1:2" x14ac:dyDescent="0.25">
      <c r="A118223" s="11" t="s">
        <v>117823</v>
      </c>
      <c r="B118223" s="4" t="s">
        <v>3708</v>
      </c>
    </row>
    <row r="118224" spans="1:2" x14ac:dyDescent="0.25">
      <c r="A118224" s="11" t="s">
        <v>117824</v>
      </c>
      <c r="B118224" s="4" t="s">
        <v>3708</v>
      </c>
    </row>
    <row r="118225" spans="1:2" x14ac:dyDescent="0.25">
      <c r="A118225" s="11" t="s">
        <v>117825</v>
      </c>
      <c r="B118225" s="4" t="s">
        <v>3708</v>
      </c>
    </row>
    <row r="118226" spans="1:2" x14ac:dyDescent="0.25">
      <c r="A118226" s="11" t="s">
        <v>117826</v>
      </c>
      <c r="B118226" s="4" t="s">
        <v>3708</v>
      </c>
    </row>
    <row r="118227" spans="1:2" x14ac:dyDescent="0.25">
      <c r="A118227" s="11" t="s">
        <v>117827</v>
      </c>
      <c r="B118227" s="4" t="s">
        <v>3708</v>
      </c>
    </row>
    <row r="118228" spans="1:2" x14ac:dyDescent="0.25">
      <c r="A118228" s="11" t="s">
        <v>117828</v>
      </c>
      <c r="B118228" s="4" t="s">
        <v>3708</v>
      </c>
    </row>
    <row r="118229" spans="1:2" x14ac:dyDescent="0.25">
      <c r="A118229" s="11" t="s">
        <v>117829</v>
      </c>
      <c r="B118229" s="4" t="s">
        <v>3708</v>
      </c>
    </row>
    <row r="118230" spans="1:2" x14ac:dyDescent="0.25">
      <c r="A118230" s="11" t="s">
        <v>117830</v>
      </c>
      <c r="B118230" s="4" t="s">
        <v>3708</v>
      </c>
    </row>
    <row r="118231" spans="1:2" x14ac:dyDescent="0.25">
      <c r="A118231" s="11" t="s">
        <v>117831</v>
      </c>
      <c r="B118231" s="4" t="s">
        <v>3708</v>
      </c>
    </row>
    <row r="118232" spans="1:2" x14ac:dyDescent="0.25">
      <c r="A118232" s="11" t="s">
        <v>117832</v>
      </c>
      <c r="B118232" s="4" t="s">
        <v>3708</v>
      </c>
    </row>
    <row r="118233" spans="1:2" x14ac:dyDescent="0.25">
      <c r="A118233" s="11" t="s">
        <v>117833</v>
      </c>
      <c r="B118233" s="4" t="s">
        <v>3708</v>
      </c>
    </row>
    <row r="118234" spans="1:2" x14ac:dyDescent="0.25">
      <c r="A118234" s="11" t="s">
        <v>117834</v>
      </c>
      <c r="B118234" s="4" t="s">
        <v>3708</v>
      </c>
    </row>
    <row r="118235" spans="1:2" x14ac:dyDescent="0.25">
      <c r="A118235" s="11" t="s">
        <v>117835</v>
      </c>
      <c r="B118235" s="4" t="s">
        <v>3708</v>
      </c>
    </row>
    <row r="118236" spans="1:2" x14ac:dyDescent="0.25">
      <c r="A118236" s="11" t="s">
        <v>117836</v>
      </c>
      <c r="B118236" s="4" t="s">
        <v>3708</v>
      </c>
    </row>
    <row r="118237" spans="1:2" x14ac:dyDescent="0.25">
      <c r="A118237" s="11" t="s">
        <v>117837</v>
      </c>
      <c r="B118237" s="4" t="s">
        <v>3708</v>
      </c>
    </row>
    <row r="118238" spans="1:2" x14ac:dyDescent="0.25">
      <c r="A118238" s="11" t="s">
        <v>117838</v>
      </c>
      <c r="B118238" s="4" t="s">
        <v>3708</v>
      </c>
    </row>
    <row r="118239" spans="1:2" x14ac:dyDescent="0.25">
      <c r="A118239" s="11" t="s">
        <v>117839</v>
      </c>
      <c r="B118239" s="4" t="s">
        <v>3708</v>
      </c>
    </row>
    <row r="118240" spans="1:2" x14ac:dyDescent="0.25">
      <c r="A118240" s="11" t="s">
        <v>117840</v>
      </c>
      <c r="B118240" s="4" t="s">
        <v>3708</v>
      </c>
    </row>
    <row r="118241" spans="1:2" x14ac:dyDescent="0.25">
      <c r="A118241" s="11" t="s">
        <v>117841</v>
      </c>
      <c r="B118241" s="4" t="s">
        <v>3708</v>
      </c>
    </row>
    <row r="118242" spans="1:2" x14ac:dyDescent="0.25">
      <c r="A118242" s="11" t="s">
        <v>117842</v>
      </c>
      <c r="B118242" s="4" t="s">
        <v>3708</v>
      </c>
    </row>
    <row r="118243" spans="1:2" x14ac:dyDescent="0.25">
      <c r="A118243" s="11" t="s">
        <v>117843</v>
      </c>
      <c r="B118243" s="4" t="s">
        <v>3708</v>
      </c>
    </row>
    <row r="118244" spans="1:2" x14ac:dyDescent="0.25">
      <c r="A118244" s="11" t="s">
        <v>117844</v>
      </c>
      <c r="B118244" s="4" t="s">
        <v>3708</v>
      </c>
    </row>
    <row r="118245" spans="1:2" x14ac:dyDescent="0.25">
      <c r="A118245" s="11" t="s">
        <v>117845</v>
      </c>
      <c r="B118245" s="4" t="s">
        <v>3708</v>
      </c>
    </row>
    <row r="118246" spans="1:2" x14ac:dyDescent="0.25">
      <c r="A118246" s="11" t="s">
        <v>117846</v>
      </c>
      <c r="B118246" s="4" t="s">
        <v>3708</v>
      </c>
    </row>
    <row r="118247" spans="1:2" x14ac:dyDescent="0.25">
      <c r="A118247" s="11" t="s">
        <v>117847</v>
      </c>
      <c r="B118247" s="4" t="s">
        <v>3708</v>
      </c>
    </row>
    <row r="118248" spans="1:2" x14ac:dyDescent="0.25">
      <c r="A118248" s="11" t="s">
        <v>117848</v>
      </c>
      <c r="B118248" s="4" t="s">
        <v>3708</v>
      </c>
    </row>
    <row r="118249" spans="1:2" x14ac:dyDescent="0.25">
      <c r="A118249" s="11" t="s">
        <v>117849</v>
      </c>
      <c r="B118249" s="4" t="s">
        <v>3708</v>
      </c>
    </row>
    <row r="118250" spans="1:2" x14ac:dyDescent="0.25">
      <c r="A118250" s="11" t="s">
        <v>117850</v>
      </c>
      <c r="B118250" s="4" t="s">
        <v>3708</v>
      </c>
    </row>
    <row r="118251" spans="1:2" x14ac:dyDescent="0.25">
      <c r="A118251" s="11" t="s">
        <v>117851</v>
      </c>
      <c r="B118251" s="4" t="s">
        <v>3708</v>
      </c>
    </row>
    <row r="118252" spans="1:2" x14ac:dyDescent="0.25">
      <c r="A118252" s="11" t="s">
        <v>117852</v>
      </c>
      <c r="B118252" s="4" t="s">
        <v>3708</v>
      </c>
    </row>
    <row r="118253" spans="1:2" x14ac:dyDescent="0.25">
      <c r="A118253" s="11" t="s">
        <v>117853</v>
      </c>
      <c r="B118253" s="4" t="s">
        <v>3708</v>
      </c>
    </row>
    <row r="118254" spans="1:2" x14ac:dyDescent="0.25">
      <c r="A118254" s="11" t="s">
        <v>117854</v>
      </c>
      <c r="B118254" s="4" t="s">
        <v>3708</v>
      </c>
    </row>
    <row r="118255" spans="1:2" x14ac:dyDescent="0.25">
      <c r="A118255" s="11" t="s">
        <v>117855</v>
      </c>
      <c r="B118255" s="4" t="s">
        <v>3708</v>
      </c>
    </row>
    <row r="118256" spans="1:2" x14ac:dyDescent="0.25">
      <c r="A118256" s="11" t="s">
        <v>117856</v>
      </c>
      <c r="B118256" s="4" t="s">
        <v>3708</v>
      </c>
    </row>
    <row r="118257" spans="1:2" x14ac:dyDescent="0.25">
      <c r="A118257" s="11" t="s">
        <v>117857</v>
      </c>
      <c r="B118257" s="4" t="s">
        <v>3708</v>
      </c>
    </row>
    <row r="118258" spans="1:2" x14ac:dyDescent="0.25">
      <c r="A118258" s="11" t="s">
        <v>117858</v>
      </c>
      <c r="B118258" s="4" t="s">
        <v>3708</v>
      </c>
    </row>
    <row r="118259" spans="1:2" x14ac:dyDescent="0.25">
      <c r="A118259" s="11" t="s">
        <v>117859</v>
      </c>
      <c r="B118259" s="4" t="s">
        <v>3708</v>
      </c>
    </row>
    <row r="118260" spans="1:2" x14ac:dyDescent="0.25">
      <c r="A118260" s="11" t="s">
        <v>117860</v>
      </c>
      <c r="B118260" s="4" t="s">
        <v>3708</v>
      </c>
    </row>
    <row r="118261" spans="1:2" x14ac:dyDescent="0.25">
      <c r="A118261" s="11" t="s">
        <v>117861</v>
      </c>
      <c r="B118261" s="4" t="s">
        <v>3708</v>
      </c>
    </row>
    <row r="118262" spans="1:2" x14ac:dyDescent="0.25">
      <c r="A118262" s="11" t="s">
        <v>117862</v>
      </c>
      <c r="B118262" s="4" t="s">
        <v>3708</v>
      </c>
    </row>
    <row r="118263" spans="1:2" x14ac:dyDescent="0.25">
      <c r="A118263" s="11" t="s">
        <v>117863</v>
      </c>
      <c r="B118263" s="4" t="s">
        <v>3708</v>
      </c>
    </row>
    <row r="118264" spans="1:2" x14ac:dyDescent="0.25">
      <c r="A118264" s="11" t="s">
        <v>117864</v>
      </c>
      <c r="B118264" s="4" t="s">
        <v>3708</v>
      </c>
    </row>
    <row r="118265" spans="1:2" x14ac:dyDescent="0.25">
      <c r="A118265" s="11" t="s">
        <v>117865</v>
      </c>
      <c r="B118265" s="4" t="s">
        <v>3708</v>
      </c>
    </row>
    <row r="118266" spans="1:2" x14ac:dyDescent="0.25">
      <c r="A118266" s="11" t="s">
        <v>117866</v>
      </c>
      <c r="B118266" s="4" t="s">
        <v>3708</v>
      </c>
    </row>
    <row r="118267" spans="1:2" x14ac:dyDescent="0.25">
      <c r="A118267" s="11" t="s">
        <v>117867</v>
      </c>
      <c r="B118267" s="4" t="s">
        <v>3708</v>
      </c>
    </row>
    <row r="118268" spans="1:2" x14ac:dyDescent="0.25">
      <c r="A118268" s="11" t="s">
        <v>117868</v>
      </c>
      <c r="B118268" s="4" t="s">
        <v>3708</v>
      </c>
    </row>
    <row r="118269" spans="1:2" x14ac:dyDescent="0.25">
      <c r="A118269" s="11" t="s">
        <v>117869</v>
      </c>
      <c r="B118269" s="4" t="s">
        <v>3708</v>
      </c>
    </row>
    <row r="118270" spans="1:2" x14ac:dyDescent="0.25">
      <c r="A118270" s="11" t="s">
        <v>117870</v>
      </c>
      <c r="B118270" s="4" t="s">
        <v>3708</v>
      </c>
    </row>
    <row r="118271" spans="1:2" x14ac:dyDescent="0.25">
      <c r="A118271" s="11" t="s">
        <v>117871</v>
      </c>
      <c r="B118271" s="4" t="s">
        <v>3708</v>
      </c>
    </row>
    <row r="118272" spans="1:2" x14ac:dyDescent="0.25">
      <c r="A118272" s="11" t="s">
        <v>117872</v>
      </c>
      <c r="B118272" s="4" t="s">
        <v>3708</v>
      </c>
    </row>
    <row r="118273" spans="1:2" x14ac:dyDescent="0.25">
      <c r="A118273" s="11" t="s">
        <v>117873</v>
      </c>
      <c r="B118273" s="4" t="s">
        <v>3708</v>
      </c>
    </row>
    <row r="118274" spans="1:2" x14ac:dyDescent="0.25">
      <c r="A118274" s="11" t="s">
        <v>117874</v>
      </c>
      <c r="B118274" s="4" t="s">
        <v>3708</v>
      </c>
    </row>
    <row r="118275" spans="1:2" x14ac:dyDescent="0.25">
      <c r="A118275" s="11" t="s">
        <v>117875</v>
      </c>
      <c r="B118275" s="4" t="s">
        <v>3708</v>
      </c>
    </row>
    <row r="118276" spans="1:2" x14ac:dyDescent="0.25">
      <c r="A118276" s="11" t="s">
        <v>117876</v>
      </c>
      <c r="B118276" s="4" t="s">
        <v>3708</v>
      </c>
    </row>
    <row r="118277" spans="1:2" x14ac:dyDescent="0.25">
      <c r="A118277" s="11" t="s">
        <v>117877</v>
      </c>
      <c r="B118277" s="4" t="s">
        <v>3708</v>
      </c>
    </row>
    <row r="118278" spans="1:2" x14ac:dyDescent="0.25">
      <c r="A118278" s="11" t="s">
        <v>117878</v>
      </c>
      <c r="B118278" s="4" t="s">
        <v>3708</v>
      </c>
    </row>
    <row r="118279" spans="1:2" x14ac:dyDescent="0.25">
      <c r="A118279" s="11" t="s">
        <v>117879</v>
      </c>
      <c r="B118279" s="4" t="s">
        <v>3715</v>
      </c>
    </row>
    <row r="118280" spans="1:2" x14ac:dyDescent="0.25">
      <c r="A118280" s="11" t="s">
        <v>117880</v>
      </c>
      <c r="B118280" s="4" t="s">
        <v>3715</v>
      </c>
    </row>
    <row r="118281" spans="1:2" x14ac:dyDescent="0.25">
      <c r="A118281" s="11" t="s">
        <v>117881</v>
      </c>
      <c r="B118281" s="4" t="s">
        <v>3715</v>
      </c>
    </row>
    <row r="118282" spans="1:2" x14ac:dyDescent="0.25">
      <c r="A118282" s="11" t="s">
        <v>117882</v>
      </c>
      <c r="B118282" s="4" t="s">
        <v>3715</v>
      </c>
    </row>
    <row r="118283" spans="1:2" x14ac:dyDescent="0.25">
      <c r="A118283" s="11" t="s">
        <v>117883</v>
      </c>
      <c r="B118283" s="4" t="s">
        <v>3715</v>
      </c>
    </row>
    <row r="118284" spans="1:2" x14ac:dyDescent="0.25">
      <c r="A118284" s="11" t="s">
        <v>117884</v>
      </c>
      <c r="B118284" s="4" t="s">
        <v>3715</v>
      </c>
    </row>
    <row r="118285" spans="1:2" x14ac:dyDescent="0.25">
      <c r="A118285" s="11" t="s">
        <v>117885</v>
      </c>
      <c r="B118285" s="4" t="s">
        <v>3715</v>
      </c>
    </row>
    <row r="118286" spans="1:2" x14ac:dyDescent="0.25">
      <c r="A118286" s="11" t="s">
        <v>117886</v>
      </c>
      <c r="B118286" s="4" t="s">
        <v>3715</v>
      </c>
    </row>
    <row r="118287" spans="1:2" x14ac:dyDescent="0.25">
      <c r="A118287" s="11" t="s">
        <v>117887</v>
      </c>
      <c r="B118287" s="4" t="s">
        <v>3715</v>
      </c>
    </row>
    <row r="118288" spans="1:2" x14ac:dyDescent="0.25">
      <c r="A118288" s="11" t="s">
        <v>117888</v>
      </c>
      <c r="B118288" s="4" t="s">
        <v>3715</v>
      </c>
    </row>
    <row r="118289" spans="1:2" x14ac:dyDescent="0.25">
      <c r="A118289" s="11" t="s">
        <v>117889</v>
      </c>
      <c r="B118289" s="4" t="s">
        <v>3715</v>
      </c>
    </row>
    <row r="118290" spans="1:2" x14ac:dyDescent="0.25">
      <c r="A118290" s="11" t="s">
        <v>117890</v>
      </c>
      <c r="B118290" s="4" t="s">
        <v>3715</v>
      </c>
    </row>
    <row r="118291" spans="1:2" x14ac:dyDescent="0.25">
      <c r="A118291" s="11" t="s">
        <v>117891</v>
      </c>
      <c r="B118291" s="4" t="s">
        <v>3715</v>
      </c>
    </row>
    <row r="118292" spans="1:2" x14ac:dyDescent="0.25">
      <c r="A118292" s="11" t="s">
        <v>117892</v>
      </c>
      <c r="B118292" s="4" t="s">
        <v>3715</v>
      </c>
    </row>
    <row r="118293" spans="1:2" x14ac:dyDescent="0.25">
      <c r="A118293" s="11" t="s">
        <v>117893</v>
      </c>
      <c r="B118293" s="4" t="s">
        <v>3715</v>
      </c>
    </row>
    <row r="118294" spans="1:2" x14ac:dyDescent="0.25">
      <c r="A118294" s="11" t="s">
        <v>117894</v>
      </c>
      <c r="B118294" s="4" t="s">
        <v>3715</v>
      </c>
    </row>
    <row r="118295" spans="1:2" x14ac:dyDescent="0.25">
      <c r="A118295" s="11" t="s">
        <v>117895</v>
      </c>
      <c r="B118295" s="4" t="s">
        <v>3715</v>
      </c>
    </row>
    <row r="118296" spans="1:2" x14ac:dyDescent="0.25">
      <c r="A118296" s="11" t="s">
        <v>117896</v>
      </c>
      <c r="B118296" s="4" t="s">
        <v>3715</v>
      </c>
    </row>
    <row r="118297" spans="1:2" x14ac:dyDescent="0.25">
      <c r="A118297" s="11" t="s">
        <v>117897</v>
      </c>
      <c r="B118297" s="4" t="s">
        <v>3715</v>
      </c>
    </row>
    <row r="118298" spans="1:2" x14ac:dyDescent="0.25">
      <c r="A118298" s="11" t="s">
        <v>117898</v>
      </c>
      <c r="B118298" s="4" t="s">
        <v>3715</v>
      </c>
    </row>
    <row r="118299" spans="1:2" x14ac:dyDescent="0.25">
      <c r="A118299" s="11" t="s">
        <v>117899</v>
      </c>
      <c r="B118299" s="4" t="s">
        <v>3715</v>
      </c>
    </row>
    <row r="118300" spans="1:2" x14ac:dyDescent="0.25">
      <c r="A118300" s="11" t="s">
        <v>117900</v>
      </c>
      <c r="B118300" s="4" t="s">
        <v>3715</v>
      </c>
    </row>
    <row r="118301" spans="1:2" x14ac:dyDescent="0.25">
      <c r="A118301" s="11" t="s">
        <v>117901</v>
      </c>
      <c r="B118301" s="4" t="s">
        <v>3715</v>
      </c>
    </row>
    <row r="118302" spans="1:2" x14ac:dyDescent="0.25">
      <c r="A118302" s="11" t="s">
        <v>117902</v>
      </c>
      <c r="B118302" s="4" t="s">
        <v>3715</v>
      </c>
    </row>
    <row r="118303" spans="1:2" x14ac:dyDescent="0.25">
      <c r="A118303" s="11" t="s">
        <v>117903</v>
      </c>
      <c r="B118303" s="4" t="s">
        <v>3715</v>
      </c>
    </row>
    <row r="118304" spans="1:2" x14ac:dyDescent="0.25">
      <c r="A118304" s="11" t="s">
        <v>117904</v>
      </c>
      <c r="B118304" s="4" t="s">
        <v>3715</v>
      </c>
    </row>
    <row r="118305" spans="1:2" x14ac:dyDescent="0.25">
      <c r="A118305" s="11" t="s">
        <v>117905</v>
      </c>
      <c r="B118305" s="4" t="s">
        <v>3715</v>
      </c>
    </row>
    <row r="118306" spans="1:2" x14ac:dyDescent="0.25">
      <c r="A118306" s="11" t="s">
        <v>117906</v>
      </c>
      <c r="B118306" s="4" t="s">
        <v>3715</v>
      </c>
    </row>
    <row r="118307" spans="1:2" x14ac:dyDescent="0.25">
      <c r="A118307" s="11" t="s">
        <v>117907</v>
      </c>
      <c r="B118307" s="4" t="s">
        <v>3715</v>
      </c>
    </row>
    <row r="118308" spans="1:2" x14ac:dyDescent="0.25">
      <c r="A118308" s="11" t="s">
        <v>117908</v>
      </c>
      <c r="B118308" s="4" t="s">
        <v>3715</v>
      </c>
    </row>
    <row r="118309" spans="1:2" x14ac:dyDescent="0.25">
      <c r="A118309" s="11" t="s">
        <v>117909</v>
      </c>
      <c r="B118309" s="4" t="s">
        <v>3715</v>
      </c>
    </row>
    <row r="118310" spans="1:2" x14ac:dyDescent="0.25">
      <c r="A118310" s="11" t="s">
        <v>117910</v>
      </c>
      <c r="B118310" s="4" t="s">
        <v>3715</v>
      </c>
    </row>
    <row r="118311" spans="1:2" x14ac:dyDescent="0.25">
      <c r="A118311" s="11" t="s">
        <v>117911</v>
      </c>
      <c r="B118311" s="4" t="s">
        <v>3715</v>
      </c>
    </row>
    <row r="118312" spans="1:2" x14ac:dyDescent="0.25">
      <c r="A118312" s="11" t="s">
        <v>117912</v>
      </c>
      <c r="B118312" s="4" t="s">
        <v>3715</v>
      </c>
    </row>
    <row r="118313" spans="1:2" x14ac:dyDescent="0.25">
      <c r="A118313" s="11" t="s">
        <v>117913</v>
      </c>
      <c r="B118313" s="4" t="s">
        <v>3715</v>
      </c>
    </row>
    <row r="118314" spans="1:2" x14ac:dyDescent="0.25">
      <c r="A118314" s="11" t="s">
        <v>117914</v>
      </c>
      <c r="B118314" s="4" t="s">
        <v>3715</v>
      </c>
    </row>
    <row r="118315" spans="1:2" x14ac:dyDescent="0.25">
      <c r="A118315" s="11" t="s">
        <v>117915</v>
      </c>
      <c r="B118315" s="4" t="s">
        <v>3715</v>
      </c>
    </row>
    <row r="118316" spans="1:2" x14ac:dyDescent="0.25">
      <c r="A118316" s="11" t="s">
        <v>117916</v>
      </c>
      <c r="B118316" s="4" t="s">
        <v>3715</v>
      </c>
    </row>
    <row r="118317" spans="1:2" x14ac:dyDescent="0.25">
      <c r="A118317" s="11" t="s">
        <v>117917</v>
      </c>
      <c r="B118317" s="4" t="s">
        <v>3700</v>
      </c>
    </row>
    <row r="118318" spans="1:2" x14ac:dyDescent="0.25">
      <c r="A118318" s="11" t="s">
        <v>117918</v>
      </c>
      <c r="B118318" s="4" t="s">
        <v>3700</v>
      </c>
    </row>
    <row r="118319" spans="1:2" x14ac:dyDescent="0.25">
      <c r="A118319" s="11" t="s">
        <v>117919</v>
      </c>
      <c r="B118319" s="4" t="s">
        <v>3700</v>
      </c>
    </row>
    <row r="118320" spans="1:2" x14ac:dyDescent="0.25">
      <c r="A118320" s="11" t="s">
        <v>117920</v>
      </c>
      <c r="B118320" s="4" t="s">
        <v>3700</v>
      </c>
    </row>
    <row r="118321" spans="1:2" x14ac:dyDescent="0.25">
      <c r="A118321" s="11" t="s">
        <v>117921</v>
      </c>
      <c r="B118321" s="4" t="s">
        <v>3700</v>
      </c>
    </row>
    <row r="118322" spans="1:2" x14ac:dyDescent="0.25">
      <c r="A118322" s="11" t="s">
        <v>117922</v>
      </c>
      <c r="B118322" s="4" t="s">
        <v>3700</v>
      </c>
    </row>
    <row r="118323" spans="1:2" x14ac:dyDescent="0.25">
      <c r="A118323" s="11" t="s">
        <v>117923</v>
      </c>
      <c r="B118323" s="4" t="s">
        <v>3700</v>
      </c>
    </row>
    <row r="118324" spans="1:2" x14ac:dyDescent="0.25">
      <c r="A118324" s="11" t="s">
        <v>117924</v>
      </c>
      <c r="B118324" s="4" t="s">
        <v>3700</v>
      </c>
    </row>
    <row r="118325" spans="1:2" x14ac:dyDescent="0.25">
      <c r="A118325" s="11" t="s">
        <v>117925</v>
      </c>
      <c r="B118325" s="4" t="s">
        <v>3700</v>
      </c>
    </row>
    <row r="118326" spans="1:2" x14ac:dyDescent="0.25">
      <c r="A118326" s="11" t="s">
        <v>117926</v>
      </c>
      <c r="B118326" s="4" t="s">
        <v>3700</v>
      </c>
    </row>
    <row r="118327" spans="1:2" x14ac:dyDescent="0.25">
      <c r="A118327" s="11" t="s">
        <v>117927</v>
      </c>
      <c r="B118327" s="4" t="s">
        <v>3700</v>
      </c>
    </row>
    <row r="118328" spans="1:2" x14ac:dyDescent="0.25">
      <c r="A118328" s="11" t="s">
        <v>117928</v>
      </c>
      <c r="B118328" s="4" t="s">
        <v>3700</v>
      </c>
    </row>
    <row r="118329" spans="1:2" x14ac:dyDescent="0.25">
      <c r="A118329" s="11" t="s">
        <v>117929</v>
      </c>
      <c r="B118329" s="4" t="s">
        <v>3700</v>
      </c>
    </row>
    <row r="118330" spans="1:2" x14ac:dyDescent="0.25">
      <c r="A118330" s="11" t="s">
        <v>117930</v>
      </c>
      <c r="B118330" s="4" t="s">
        <v>3700</v>
      </c>
    </row>
    <row r="118331" spans="1:2" x14ac:dyDescent="0.25">
      <c r="A118331" s="11" t="s">
        <v>117931</v>
      </c>
      <c r="B118331" s="4" t="s">
        <v>3700</v>
      </c>
    </row>
    <row r="118332" spans="1:2" x14ac:dyDescent="0.25">
      <c r="A118332" s="11" t="s">
        <v>117932</v>
      </c>
      <c r="B118332" s="4" t="s">
        <v>3700</v>
      </c>
    </row>
    <row r="118333" spans="1:2" x14ac:dyDescent="0.25">
      <c r="A118333" s="11" t="s">
        <v>117933</v>
      </c>
      <c r="B118333" s="4" t="s">
        <v>3700</v>
      </c>
    </row>
    <row r="118334" spans="1:2" x14ac:dyDescent="0.25">
      <c r="A118334" s="11" t="s">
        <v>117934</v>
      </c>
      <c r="B118334" s="4" t="s">
        <v>3700</v>
      </c>
    </row>
    <row r="118335" spans="1:2" x14ac:dyDescent="0.25">
      <c r="A118335" s="11" t="s">
        <v>117935</v>
      </c>
      <c r="B118335" s="4" t="s">
        <v>3700</v>
      </c>
    </row>
    <row r="118336" spans="1:2" x14ac:dyDescent="0.25">
      <c r="A118336" s="11" t="s">
        <v>117936</v>
      </c>
      <c r="B118336" s="4" t="s">
        <v>3700</v>
      </c>
    </row>
    <row r="118337" spans="1:2" x14ac:dyDescent="0.25">
      <c r="A118337" s="11" t="s">
        <v>117937</v>
      </c>
      <c r="B118337" s="4" t="s">
        <v>3700</v>
      </c>
    </row>
    <row r="118338" spans="1:2" x14ac:dyDescent="0.25">
      <c r="A118338" s="11" t="s">
        <v>117938</v>
      </c>
      <c r="B118338" s="4" t="s">
        <v>3700</v>
      </c>
    </row>
    <row r="118339" spans="1:2" x14ac:dyDescent="0.25">
      <c r="A118339" s="11" t="s">
        <v>117939</v>
      </c>
      <c r="B118339" s="4" t="s">
        <v>3700</v>
      </c>
    </row>
    <row r="118340" spans="1:2" x14ac:dyDescent="0.25">
      <c r="A118340" s="11" t="s">
        <v>117940</v>
      </c>
      <c r="B118340" s="4" t="s">
        <v>3700</v>
      </c>
    </row>
    <row r="118341" spans="1:2" x14ac:dyDescent="0.25">
      <c r="A118341" s="11" t="s">
        <v>117941</v>
      </c>
      <c r="B118341" s="4" t="s">
        <v>3700</v>
      </c>
    </row>
    <row r="118342" spans="1:2" x14ac:dyDescent="0.25">
      <c r="A118342" s="11" t="s">
        <v>117942</v>
      </c>
      <c r="B118342" s="4" t="s">
        <v>3700</v>
      </c>
    </row>
    <row r="118343" spans="1:2" x14ac:dyDescent="0.25">
      <c r="A118343" s="11" t="s">
        <v>117943</v>
      </c>
      <c r="B118343" s="4" t="s">
        <v>3700</v>
      </c>
    </row>
    <row r="118344" spans="1:2" x14ac:dyDescent="0.25">
      <c r="A118344" s="11" t="s">
        <v>117944</v>
      </c>
      <c r="B118344" s="4" t="s">
        <v>3700</v>
      </c>
    </row>
    <row r="118345" spans="1:2" x14ac:dyDescent="0.25">
      <c r="A118345" s="11" t="s">
        <v>117945</v>
      </c>
      <c r="B118345" s="4" t="s">
        <v>3700</v>
      </c>
    </row>
    <row r="118346" spans="1:2" x14ac:dyDescent="0.25">
      <c r="A118346" s="11" t="s">
        <v>117946</v>
      </c>
      <c r="B118346" s="4" t="s">
        <v>3700</v>
      </c>
    </row>
    <row r="118347" spans="1:2" x14ac:dyDescent="0.25">
      <c r="A118347" s="11" t="s">
        <v>117947</v>
      </c>
      <c r="B118347" s="4" t="s">
        <v>3700</v>
      </c>
    </row>
    <row r="118348" spans="1:2" x14ac:dyDescent="0.25">
      <c r="A118348" s="11" t="s">
        <v>117948</v>
      </c>
      <c r="B118348" s="4" t="s">
        <v>3700</v>
      </c>
    </row>
    <row r="118349" spans="1:2" x14ac:dyDescent="0.25">
      <c r="A118349" s="11" t="s">
        <v>117949</v>
      </c>
      <c r="B118349" s="4" t="s">
        <v>3700</v>
      </c>
    </row>
    <row r="118350" spans="1:2" x14ac:dyDescent="0.25">
      <c r="A118350" s="11" t="s">
        <v>117950</v>
      </c>
      <c r="B118350" s="4" t="s">
        <v>3700</v>
      </c>
    </row>
    <row r="118351" spans="1:2" x14ac:dyDescent="0.25">
      <c r="A118351" s="11" t="s">
        <v>117951</v>
      </c>
      <c r="B118351" s="4" t="s">
        <v>3700</v>
      </c>
    </row>
    <row r="118352" spans="1:2" x14ac:dyDescent="0.25">
      <c r="A118352" s="11" t="s">
        <v>117952</v>
      </c>
      <c r="B118352" s="4" t="s">
        <v>3700</v>
      </c>
    </row>
    <row r="118353" spans="1:2" x14ac:dyDescent="0.25">
      <c r="A118353" s="11" t="s">
        <v>117953</v>
      </c>
      <c r="B118353" s="4" t="s">
        <v>3700</v>
      </c>
    </row>
    <row r="118354" spans="1:2" x14ac:dyDescent="0.25">
      <c r="A118354" s="11" t="s">
        <v>117954</v>
      </c>
      <c r="B118354" s="4" t="s">
        <v>3700</v>
      </c>
    </row>
    <row r="118355" spans="1:2" x14ac:dyDescent="0.25">
      <c r="A118355" s="11" t="s">
        <v>117955</v>
      </c>
      <c r="B118355" s="4" t="s">
        <v>3700</v>
      </c>
    </row>
    <row r="118356" spans="1:2" x14ac:dyDescent="0.25">
      <c r="A118356" s="11" t="s">
        <v>117956</v>
      </c>
      <c r="B118356" s="4" t="s">
        <v>3700</v>
      </c>
    </row>
    <row r="118357" spans="1:2" x14ac:dyDescent="0.25">
      <c r="A118357" s="11" t="s">
        <v>117957</v>
      </c>
      <c r="B118357" s="4" t="s">
        <v>3700</v>
      </c>
    </row>
    <row r="118358" spans="1:2" x14ac:dyDescent="0.25">
      <c r="A118358" s="11" t="s">
        <v>117958</v>
      </c>
      <c r="B118358" s="4" t="s">
        <v>3700</v>
      </c>
    </row>
    <row r="118359" spans="1:2" x14ac:dyDescent="0.25">
      <c r="A118359" s="11" t="s">
        <v>117959</v>
      </c>
      <c r="B118359" s="4" t="s">
        <v>3700</v>
      </c>
    </row>
    <row r="118360" spans="1:2" x14ac:dyDescent="0.25">
      <c r="A118360" s="11" t="s">
        <v>117960</v>
      </c>
      <c r="B118360" s="4" t="s">
        <v>3700</v>
      </c>
    </row>
    <row r="118361" spans="1:2" x14ac:dyDescent="0.25">
      <c r="A118361" s="11" t="s">
        <v>117961</v>
      </c>
      <c r="B118361" s="4" t="s">
        <v>3700</v>
      </c>
    </row>
    <row r="118362" spans="1:2" x14ac:dyDescent="0.25">
      <c r="A118362" s="11" t="s">
        <v>117962</v>
      </c>
      <c r="B118362" s="4" t="s">
        <v>3700</v>
      </c>
    </row>
    <row r="118363" spans="1:2" x14ac:dyDescent="0.25">
      <c r="A118363" s="11" t="s">
        <v>117963</v>
      </c>
      <c r="B118363" s="4" t="s">
        <v>3700</v>
      </c>
    </row>
    <row r="118364" spans="1:2" x14ac:dyDescent="0.25">
      <c r="A118364" s="11" t="s">
        <v>117964</v>
      </c>
      <c r="B118364" s="4" t="s">
        <v>3700</v>
      </c>
    </row>
    <row r="118365" spans="1:2" x14ac:dyDescent="0.25">
      <c r="A118365" s="11" t="s">
        <v>117965</v>
      </c>
      <c r="B118365" s="4" t="s">
        <v>3700</v>
      </c>
    </row>
    <row r="118366" spans="1:2" x14ac:dyDescent="0.25">
      <c r="A118366" s="11" t="s">
        <v>117966</v>
      </c>
      <c r="B118366" s="4" t="s">
        <v>3700</v>
      </c>
    </row>
    <row r="118367" spans="1:2" x14ac:dyDescent="0.25">
      <c r="A118367" s="11" t="s">
        <v>117967</v>
      </c>
      <c r="B118367" s="4" t="s">
        <v>3700</v>
      </c>
    </row>
    <row r="118368" spans="1:2" x14ac:dyDescent="0.25">
      <c r="A118368" s="11" t="s">
        <v>117968</v>
      </c>
      <c r="B118368" s="4" t="s">
        <v>3700</v>
      </c>
    </row>
    <row r="118369" spans="1:2" x14ac:dyDescent="0.25">
      <c r="A118369" s="11" t="s">
        <v>117969</v>
      </c>
      <c r="B118369" s="4" t="s">
        <v>3700</v>
      </c>
    </row>
    <row r="118370" spans="1:2" x14ac:dyDescent="0.25">
      <c r="A118370" s="11" t="s">
        <v>117970</v>
      </c>
      <c r="B118370" s="4" t="s">
        <v>3700</v>
      </c>
    </row>
    <row r="118371" spans="1:2" x14ac:dyDescent="0.25">
      <c r="A118371" s="11" t="s">
        <v>117971</v>
      </c>
      <c r="B118371" s="4" t="s">
        <v>3700</v>
      </c>
    </row>
    <row r="118372" spans="1:2" x14ac:dyDescent="0.25">
      <c r="A118372" s="11" t="s">
        <v>117972</v>
      </c>
      <c r="B118372" s="4" t="s">
        <v>3700</v>
      </c>
    </row>
    <row r="118373" spans="1:2" x14ac:dyDescent="0.25">
      <c r="A118373" s="11" t="s">
        <v>117973</v>
      </c>
      <c r="B118373" s="4" t="s">
        <v>3700</v>
      </c>
    </row>
    <row r="118374" spans="1:2" x14ac:dyDescent="0.25">
      <c r="A118374" s="11" t="s">
        <v>117974</v>
      </c>
      <c r="B118374" s="4" t="s">
        <v>3700</v>
      </c>
    </row>
    <row r="118375" spans="1:2" x14ac:dyDescent="0.25">
      <c r="A118375" s="11" t="s">
        <v>117975</v>
      </c>
      <c r="B118375" s="4" t="s">
        <v>3700</v>
      </c>
    </row>
    <row r="118376" spans="1:2" x14ac:dyDescent="0.25">
      <c r="A118376" s="11" t="s">
        <v>117976</v>
      </c>
      <c r="B118376" s="4" t="s">
        <v>3700</v>
      </c>
    </row>
    <row r="118377" spans="1:2" x14ac:dyDescent="0.25">
      <c r="A118377" s="11" t="s">
        <v>117977</v>
      </c>
      <c r="B118377" s="4" t="s">
        <v>3700</v>
      </c>
    </row>
    <row r="118378" spans="1:2" x14ac:dyDescent="0.25">
      <c r="A118378" s="11" t="s">
        <v>117978</v>
      </c>
      <c r="B118378" s="4" t="s">
        <v>3700</v>
      </c>
    </row>
    <row r="118379" spans="1:2" x14ac:dyDescent="0.25">
      <c r="A118379" s="11" t="s">
        <v>117979</v>
      </c>
      <c r="B118379" s="4" t="s">
        <v>3700</v>
      </c>
    </row>
    <row r="118380" spans="1:2" x14ac:dyDescent="0.25">
      <c r="A118380" s="11" t="s">
        <v>117980</v>
      </c>
      <c r="B118380" s="4" t="s">
        <v>3700</v>
      </c>
    </row>
    <row r="118381" spans="1:2" x14ac:dyDescent="0.25">
      <c r="A118381" s="11" t="s">
        <v>117981</v>
      </c>
      <c r="B118381" s="4" t="s">
        <v>3700</v>
      </c>
    </row>
    <row r="118382" spans="1:2" x14ac:dyDescent="0.25">
      <c r="A118382" s="11" t="s">
        <v>117982</v>
      </c>
      <c r="B118382" s="4" t="s">
        <v>3700</v>
      </c>
    </row>
    <row r="118383" spans="1:2" x14ac:dyDescent="0.25">
      <c r="A118383" s="11" t="s">
        <v>117983</v>
      </c>
      <c r="B118383" s="4" t="s">
        <v>3700</v>
      </c>
    </row>
    <row r="118384" spans="1:2" x14ac:dyDescent="0.25">
      <c r="A118384" s="11" t="s">
        <v>117984</v>
      </c>
      <c r="B118384" s="4" t="s">
        <v>3700</v>
      </c>
    </row>
    <row r="118385" spans="1:2" x14ac:dyDescent="0.25">
      <c r="A118385" s="11" t="s">
        <v>117985</v>
      </c>
      <c r="B118385" s="4" t="s">
        <v>3700</v>
      </c>
    </row>
    <row r="118386" spans="1:2" x14ac:dyDescent="0.25">
      <c r="A118386" s="11" t="s">
        <v>117986</v>
      </c>
      <c r="B118386" s="4" t="s">
        <v>3700</v>
      </c>
    </row>
    <row r="118387" spans="1:2" x14ac:dyDescent="0.25">
      <c r="A118387" s="11" t="s">
        <v>117987</v>
      </c>
      <c r="B118387" s="4" t="s">
        <v>3700</v>
      </c>
    </row>
    <row r="118388" spans="1:2" x14ac:dyDescent="0.25">
      <c r="A118388" s="11" t="s">
        <v>117988</v>
      </c>
      <c r="B118388" s="4" t="s">
        <v>3700</v>
      </c>
    </row>
    <row r="118389" spans="1:2" x14ac:dyDescent="0.25">
      <c r="A118389" s="11" t="s">
        <v>117989</v>
      </c>
      <c r="B118389" s="4" t="s">
        <v>3700</v>
      </c>
    </row>
    <row r="118390" spans="1:2" x14ac:dyDescent="0.25">
      <c r="A118390" s="11" t="s">
        <v>117990</v>
      </c>
      <c r="B118390" s="4" t="s">
        <v>3700</v>
      </c>
    </row>
    <row r="118391" spans="1:2" x14ac:dyDescent="0.25">
      <c r="A118391" s="11" t="s">
        <v>117991</v>
      </c>
      <c r="B118391" s="4" t="s">
        <v>3700</v>
      </c>
    </row>
    <row r="118392" spans="1:2" x14ac:dyDescent="0.25">
      <c r="A118392" s="11" t="s">
        <v>117992</v>
      </c>
      <c r="B118392" s="4" t="s">
        <v>3700</v>
      </c>
    </row>
    <row r="118393" spans="1:2" x14ac:dyDescent="0.25">
      <c r="A118393" s="11" t="s">
        <v>117993</v>
      </c>
      <c r="B118393" s="4" t="s">
        <v>3700</v>
      </c>
    </row>
    <row r="118394" spans="1:2" x14ac:dyDescent="0.25">
      <c r="A118394" s="11" t="s">
        <v>117994</v>
      </c>
      <c r="B118394" s="4" t="s">
        <v>3700</v>
      </c>
    </row>
    <row r="118395" spans="1:2" x14ac:dyDescent="0.25">
      <c r="A118395" s="11" t="s">
        <v>117995</v>
      </c>
      <c r="B118395" s="4" t="s">
        <v>3700</v>
      </c>
    </row>
    <row r="118396" spans="1:2" x14ac:dyDescent="0.25">
      <c r="A118396" s="11" t="s">
        <v>117996</v>
      </c>
      <c r="B118396" s="4" t="s">
        <v>3700</v>
      </c>
    </row>
    <row r="118397" spans="1:2" x14ac:dyDescent="0.25">
      <c r="A118397" s="11" t="s">
        <v>117997</v>
      </c>
      <c r="B118397" s="4" t="s">
        <v>3700</v>
      </c>
    </row>
    <row r="118398" spans="1:2" x14ac:dyDescent="0.25">
      <c r="A118398" s="11" t="s">
        <v>117998</v>
      </c>
      <c r="B118398" s="4" t="s">
        <v>3700</v>
      </c>
    </row>
    <row r="118399" spans="1:2" x14ac:dyDescent="0.25">
      <c r="A118399" s="11" t="s">
        <v>117999</v>
      </c>
      <c r="B118399" s="4" t="s">
        <v>3700</v>
      </c>
    </row>
    <row r="118400" spans="1:2" x14ac:dyDescent="0.25">
      <c r="A118400" s="11" t="s">
        <v>118000</v>
      </c>
      <c r="B118400" s="4" t="s">
        <v>3700</v>
      </c>
    </row>
    <row r="118401" spans="1:2" x14ac:dyDescent="0.25">
      <c r="A118401" s="11" t="s">
        <v>118001</v>
      </c>
      <c r="B118401" s="4" t="s">
        <v>3700</v>
      </c>
    </row>
    <row r="118402" spans="1:2" x14ac:dyDescent="0.25">
      <c r="A118402" s="11" t="s">
        <v>118002</v>
      </c>
      <c r="B118402" s="4" t="s">
        <v>3700</v>
      </c>
    </row>
    <row r="118403" spans="1:2" x14ac:dyDescent="0.25">
      <c r="A118403" s="11" t="s">
        <v>118003</v>
      </c>
      <c r="B118403" s="4" t="s">
        <v>3700</v>
      </c>
    </row>
    <row r="118404" spans="1:2" x14ac:dyDescent="0.25">
      <c r="A118404" s="11" t="s">
        <v>118004</v>
      </c>
      <c r="B118404" s="4" t="s">
        <v>3700</v>
      </c>
    </row>
    <row r="118405" spans="1:2" x14ac:dyDescent="0.25">
      <c r="A118405" s="11" t="s">
        <v>118005</v>
      </c>
      <c r="B118405" s="4" t="s">
        <v>3700</v>
      </c>
    </row>
    <row r="118406" spans="1:2" x14ac:dyDescent="0.25">
      <c r="A118406" s="11" t="s">
        <v>118006</v>
      </c>
      <c r="B118406" s="4" t="s">
        <v>3700</v>
      </c>
    </row>
    <row r="118407" spans="1:2" x14ac:dyDescent="0.25">
      <c r="A118407" s="11" t="s">
        <v>118007</v>
      </c>
      <c r="B118407" s="4" t="s">
        <v>3700</v>
      </c>
    </row>
    <row r="118408" spans="1:2" x14ac:dyDescent="0.25">
      <c r="A118408" s="11" t="s">
        <v>118008</v>
      </c>
      <c r="B118408" s="4" t="s">
        <v>3700</v>
      </c>
    </row>
    <row r="118409" spans="1:2" x14ac:dyDescent="0.25">
      <c r="A118409" s="11" t="s">
        <v>118009</v>
      </c>
      <c r="B118409" s="4" t="s">
        <v>3700</v>
      </c>
    </row>
    <row r="118410" spans="1:2" x14ac:dyDescent="0.25">
      <c r="A118410" s="11" t="s">
        <v>118010</v>
      </c>
      <c r="B118410" s="4" t="s">
        <v>3700</v>
      </c>
    </row>
    <row r="118411" spans="1:2" x14ac:dyDescent="0.25">
      <c r="A118411" s="11" t="s">
        <v>118011</v>
      </c>
      <c r="B118411" s="4" t="s">
        <v>3700</v>
      </c>
    </row>
    <row r="118412" spans="1:2" x14ac:dyDescent="0.25">
      <c r="A118412" s="11" t="s">
        <v>118012</v>
      </c>
      <c r="B118412" s="4" t="s">
        <v>3700</v>
      </c>
    </row>
    <row r="118413" spans="1:2" x14ac:dyDescent="0.25">
      <c r="A118413" s="11" t="s">
        <v>118013</v>
      </c>
      <c r="B118413" s="4" t="s">
        <v>3700</v>
      </c>
    </row>
    <row r="118414" spans="1:2" x14ac:dyDescent="0.25">
      <c r="A118414" s="11" t="s">
        <v>118014</v>
      </c>
      <c r="B118414" s="4" t="s">
        <v>3700</v>
      </c>
    </row>
    <row r="118415" spans="1:2" x14ac:dyDescent="0.25">
      <c r="A118415" s="11" t="s">
        <v>118015</v>
      </c>
      <c r="B118415" s="4" t="s">
        <v>3700</v>
      </c>
    </row>
    <row r="118416" spans="1:2" x14ac:dyDescent="0.25">
      <c r="A118416" s="11" t="s">
        <v>118016</v>
      </c>
      <c r="B118416" s="4" t="s">
        <v>3700</v>
      </c>
    </row>
    <row r="118417" spans="1:2" x14ac:dyDescent="0.25">
      <c r="A118417" s="11" t="s">
        <v>118017</v>
      </c>
      <c r="B118417" s="4" t="s">
        <v>3700</v>
      </c>
    </row>
    <row r="118418" spans="1:2" x14ac:dyDescent="0.25">
      <c r="A118418" s="11" t="s">
        <v>118018</v>
      </c>
      <c r="B118418" s="4" t="s">
        <v>3700</v>
      </c>
    </row>
    <row r="118419" spans="1:2" x14ac:dyDescent="0.25">
      <c r="A118419" s="11" t="s">
        <v>118019</v>
      </c>
      <c r="B118419" s="4" t="s">
        <v>3700</v>
      </c>
    </row>
    <row r="118420" spans="1:2" x14ac:dyDescent="0.25">
      <c r="A118420" s="11" t="s">
        <v>118020</v>
      </c>
      <c r="B118420" s="4" t="s">
        <v>3700</v>
      </c>
    </row>
    <row r="118421" spans="1:2" x14ac:dyDescent="0.25">
      <c r="A118421" s="11" t="s">
        <v>118021</v>
      </c>
      <c r="B118421" s="4" t="s">
        <v>3700</v>
      </c>
    </row>
    <row r="118422" spans="1:2" x14ac:dyDescent="0.25">
      <c r="A118422" s="11" t="s">
        <v>118022</v>
      </c>
      <c r="B118422" s="4" t="s">
        <v>3700</v>
      </c>
    </row>
    <row r="118423" spans="1:2" x14ac:dyDescent="0.25">
      <c r="A118423" s="11" t="s">
        <v>118023</v>
      </c>
      <c r="B118423" s="4" t="s">
        <v>9448</v>
      </c>
    </row>
    <row r="118424" spans="1:2" x14ac:dyDescent="0.25">
      <c r="A118424" s="11" t="s">
        <v>118024</v>
      </c>
      <c r="B118424" s="4" t="s">
        <v>9448</v>
      </c>
    </row>
    <row r="118425" spans="1:2" x14ac:dyDescent="0.25">
      <c r="A118425" s="11" t="s">
        <v>118025</v>
      </c>
      <c r="B118425" s="4" t="s">
        <v>9448</v>
      </c>
    </row>
    <row r="118426" spans="1:2" x14ac:dyDescent="0.25">
      <c r="A118426" s="11" t="s">
        <v>118026</v>
      </c>
      <c r="B118426" s="4" t="s">
        <v>9448</v>
      </c>
    </row>
    <row r="118427" spans="1:2" x14ac:dyDescent="0.25">
      <c r="A118427" s="11" t="s">
        <v>118027</v>
      </c>
      <c r="B118427" s="4" t="s">
        <v>9448</v>
      </c>
    </row>
    <row r="118428" spans="1:2" x14ac:dyDescent="0.25">
      <c r="A118428" s="11" t="s">
        <v>118028</v>
      </c>
      <c r="B118428" s="4" t="s">
        <v>9448</v>
      </c>
    </row>
    <row r="118429" spans="1:2" x14ac:dyDescent="0.25">
      <c r="A118429" s="11" t="s">
        <v>118029</v>
      </c>
      <c r="B118429" s="4" t="s">
        <v>9448</v>
      </c>
    </row>
    <row r="118430" spans="1:2" x14ac:dyDescent="0.25">
      <c r="A118430" s="11" t="s">
        <v>118030</v>
      </c>
      <c r="B118430" s="4" t="s">
        <v>9448</v>
      </c>
    </row>
    <row r="118431" spans="1:2" x14ac:dyDescent="0.25">
      <c r="A118431" s="11" t="s">
        <v>118031</v>
      </c>
      <c r="B118431" s="4" t="s">
        <v>9448</v>
      </c>
    </row>
    <row r="118432" spans="1:2" x14ac:dyDescent="0.25">
      <c r="A118432" s="11" t="s">
        <v>118032</v>
      </c>
      <c r="B118432" s="4" t="s">
        <v>9448</v>
      </c>
    </row>
    <row r="118433" spans="1:2" x14ac:dyDescent="0.25">
      <c r="A118433" s="11" t="s">
        <v>118033</v>
      </c>
      <c r="B118433" s="4" t="s">
        <v>9448</v>
      </c>
    </row>
    <row r="118434" spans="1:2" x14ac:dyDescent="0.25">
      <c r="A118434" s="11" t="s">
        <v>118034</v>
      </c>
      <c r="B118434" s="4" t="s">
        <v>9448</v>
      </c>
    </row>
    <row r="118435" spans="1:2" x14ac:dyDescent="0.25">
      <c r="A118435" s="11" t="s">
        <v>118035</v>
      </c>
      <c r="B118435" s="4" t="s">
        <v>9448</v>
      </c>
    </row>
    <row r="118436" spans="1:2" x14ac:dyDescent="0.25">
      <c r="A118436" s="11" t="s">
        <v>118036</v>
      </c>
      <c r="B118436" s="4" t="s">
        <v>9448</v>
      </c>
    </row>
    <row r="118437" spans="1:2" x14ac:dyDescent="0.25">
      <c r="A118437" s="11" t="s">
        <v>118037</v>
      </c>
      <c r="B118437" s="4" t="s">
        <v>9448</v>
      </c>
    </row>
    <row r="118438" spans="1:2" x14ac:dyDescent="0.25">
      <c r="A118438" s="11" t="s">
        <v>118038</v>
      </c>
      <c r="B118438" s="4" t="s">
        <v>9448</v>
      </c>
    </row>
    <row r="118439" spans="1:2" x14ac:dyDescent="0.25">
      <c r="A118439" s="11" t="s">
        <v>118039</v>
      </c>
      <c r="B118439" s="4" t="s">
        <v>9448</v>
      </c>
    </row>
    <row r="118440" spans="1:2" x14ac:dyDescent="0.25">
      <c r="A118440" s="11" t="s">
        <v>118040</v>
      </c>
      <c r="B118440" s="4" t="s">
        <v>9448</v>
      </c>
    </row>
    <row r="118441" spans="1:2" x14ac:dyDescent="0.25">
      <c r="A118441" s="11" t="s">
        <v>118041</v>
      </c>
      <c r="B118441" s="4" t="s">
        <v>9448</v>
      </c>
    </row>
    <row r="118442" spans="1:2" x14ac:dyDescent="0.25">
      <c r="A118442" s="11" t="s">
        <v>118042</v>
      </c>
      <c r="B118442" s="4" t="s">
        <v>9448</v>
      </c>
    </row>
    <row r="118443" spans="1:2" x14ac:dyDescent="0.25">
      <c r="A118443" s="11" t="s">
        <v>118043</v>
      </c>
      <c r="B118443" s="4" t="s">
        <v>9448</v>
      </c>
    </row>
    <row r="118444" spans="1:2" x14ac:dyDescent="0.25">
      <c r="A118444" s="11" t="s">
        <v>118044</v>
      </c>
      <c r="B118444" s="4" t="s">
        <v>9448</v>
      </c>
    </row>
    <row r="118445" spans="1:2" x14ac:dyDescent="0.25">
      <c r="A118445" s="11" t="s">
        <v>118045</v>
      </c>
      <c r="B118445" s="4" t="s">
        <v>9448</v>
      </c>
    </row>
    <row r="118446" spans="1:2" x14ac:dyDescent="0.25">
      <c r="A118446" s="11" t="s">
        <v>118046</v>
      </c>
      <c r="B118446" s="4" t="s">
        <v>9448</v>
      </c>
    </row>
    <row r="118447" spans="1:2" x14ac:dyDescent="0.25">
      <c r="A118447" s="11" t="s">
        <v>118047</v>
      </c>
      <c r="B118447" s="4" t="s">
        <v>9448</v>
      </c>
    </row>
    <row r="118448" spans="1:2" x14ac:dyDescent="0.25">
      <c r="A118448" s="11" t="s">
        <v>118048</v>
      </c>
      <c r="B118448" s="4" t="s">
        <v>9448</v>
      </c>
    </row>
    <row r="118449" spans="1:2" x14ac:dyDescent="0.25">
      <c r="A118449" s="11" t="s">
        <v>118049</v>
      </c>
      <c r="B118449" s="4" t="s">
        <v>9448</v>
      </c>
    </row>
    <row r="118450" spans="1:2" x14ac:dyDescent="0.25">
      <c r="A118450" s="11" t="s">
        <v>118050</v>
      </c>
      <c r="B118450" s="4" t="s">
        <v>9448</v>
      </c>
    </row>
    <row r="118451" spans="1:2" x14ac:dyDescent="0.25">
      <c r="A118451" s="11" t="s">
        <v>118051</v>
      </c>
      <c r="B118451" s="4" t="s">
        <v>9448</v>
      </c>
    </row>
    <row r="118452" spans="1:2" x14ac:dyDescent="0.25">
      <c r="A118452" s="11" t="s">
        <v>118052</v>
      </c>
      <c r="B118452" s="4" t="s">
        <v>9448</v>
      </c>
    </row>
    <row r="118453" spans="1:2" x14ac:dyDescent="0.25">
      <c r="A118453" s="11" t="s">
        <v>118053</v>
      </c>
      <c r="B118453" s="4" t="s">
        <v>9448</v>
      </c>
    </row>
    <row r="118454" spans="1:2" x14ac:dyDescent="0.25">
      <c r="A118454" s="11" t="s">
        <v>118054</v>
      </c>
      <c r="B118454" s="4" t="s">
        <v>9448</v>
      </c>
    </row>
    <row r="118455" spans="1:2" x14ac:dyDescent="0.25">
      <c r="A118455" s="11" t="s">
        <v>118055</v>
      </c>
      <c r="B118455" s="4" t="s">
        <v>9448</v>
      </c>
    </row>
    <row r="118456" spans="1:2" x14ac:dyDescent="0.25">
      <c r="A118456" s="11" t="s">
        <v>118056</v>
      </c>
      <c r="B118456" s="4" t="s">
        <v>9448</v>
      </c>
    </row>
    <row r="118457" spans="1:2" x14ac:dyDescent="0.25">
      <c r="A118457" s="11" t="s">
        <v>118057</v>
      </c>
      <c r="B118457" s="4" t="s">
        <v>9448</v>
      </c>
    </row>
    <row r="118458" spans="1:2" x14ac:dyDescent="0.25">
      <c r="A118458" s="11" t="s">
        <v>118058</v>
      </c>
      <c r="B118458" s="4" t="s">
        <v>9448</v>
      </c>
    </row>
    <row r="118459" spans="1:2" x14ac:dyDescent="0.25">
      <c r="A118459" s="11" t="s">
        <v>118059</v>
      </c>
      <c r="B118459" s="4" t="s">
        <v>9448</v>
      </c>
    </row>
    <row r="118460" spans="1:2" x14ac:dyDescent="0.25">
      <c r="A118460" s="11" t="s">
        <v>118060</v>
      </c>
      <c r="B118460" s="4" t="s">
        <v>9448</v>
      </c>
    </row>
    <row r="118461" spans="1:2" x14ac:dyDescent="0.25">
      <c r="A118461" s="11" t="s">
        <v>118061</v>
      </c>
      <c r="B118461" s="4" t="s">
        <v>9448</v>
      </c>
    </row>
    <row r="118462" spans="1:2" x14ac:dyDescent="0.25">
      <c r="A118462" s="11" t="s">
        <v>118062</v>
      </c>
      <c r="B118462" s="4" t="s">
        <v>9448</v>
      </c>
    </row>
    <row r="118463" spans="1:2" x14ac:dyDescent="0.25">
      <c r="A118463" s="11" t="s">
        <v>118063</v>
      </c>
      <c r="B118463" s="4" t="s">
        <v>9448</v>
      </c>
    </row>
    <row r="118464" spans="1:2" x14ac:dyDescent="0.25">
      <c r="A118464" s="11" t="s">
        <v>118064</v>
      </c>
      <c r="B118464" s="4" t="s">
        <v>9448</v>
      </c>
    </row>
    <row r="118465" spans="1:2" x14ac:dyDescent="0.25">
      <c r="A118465" s="11" t="s">
        <v>118065</v>
      </c>
      <c r="B118465" s="4" t="s">
        <v>9448</v>
      </c>
    </row>
    <row r="118466" spans="1:2" x14ac:dyDescent="0.25">
      <c r="A118466" s="11" t="s">
        <v>118066</v>
      </c>
      <c r="B118466" s="4" t="s">
        <v>9448</v>
      </c>
    </row>
    <row r="118467" spans="1:2" x14ac:dyDescent="0.25">
      <c r="A118467" s="11" t="s">
        <v>118067</v>
      </c>
      <c r="B118467" s="4" t="s">
        <v>9448</v>
      </c>
    </row>
    <row r="118468" spans="1:2" x14ac:dyDescent="0.25">
      <c r="A118468" s="11" t="s">
        <v>118068</v>
      </c>
      <c r="B118468" s="4" t="s">
        <v>9448</v>
      </c>
    </row>
    <row r="118469" spans="1:2" x14ac:dyDescent="0.25">
      <c r="A118469" s="11" t="s">
        <v>118069</v>
      </c>
      <c r="B118469" s="4" t="s">
        <v>9448</v>
      </c>
    </row>
    <row r="118470" spans="1:2" x14ac:dyDescent="0.25">
      <c r="A118470" s="11" t="s">
        <v>118070</v>
      </c>
      <c r="B118470" s="4" t="s">
        <v>9448</v>
      </c>
    </row>
    <row r="118471" spans="1:2" x14ac:dyDescent="0.25">
      <c r="A118471" s="11" t="s">
        <v>118071</v>
      </c>
      <c r="B118471" s="4" t="s">
        <v>9448</v>
      </c>
    </row>
    <row r="118472" spans="1:2" x14ac:dyDescent="0.25">
      <c r="A118472" s="11" t="s">
        <v>118072</v>
      </c>
      <c r="B118472" s="4" t="s">
        <v>9448</v>
      </c>
    </row>
    <row r="118473" spans="1:2" x14ac:dyDescent="0.25">
      <c r="A118473" s="11" t="s">
        <v>118073</v>
      </c>
      <c r="B118473" s="4" t="s">
        <v>9448</v>
      </c>
    </row>
    <row r="118474" spans="1:2" x14ac:dyDescent="0.25">
      <c r="A118474" s="11" t="s">
        <v>118074</v>
      </c>
      <c r="B118474" s="4" t="s">
        <v>9448</v>
      </c>
    </row>
    <row r="118475" spans="1:2" x14ac:dyDescent="0.25">
      <c r="A118475" s="11" t="s">
        <v>118075</v>
      </c>
      <c r="B118475" s="4" t="s">
        <v>9448</v>
      </c>
    </row>
    <row r="118476" spans="1:2" x14ac:dyDescent="0.25">
      <c r="A118476" s="11" t="s">
        <v>118076</v>
      </c>
      <c r="B118476" s="4" t="s">
        <v>9448</v>
      </c>
    </row>
    <row r="118477" spans="1:2" x14ac:dyDescent="0.25">
      <c r="A118477" s="11" t="s">
        <v>118077</v>
      </c>
      <c r="B118477" s="4" t="s">
        <v>9448</v>
      </c>
    </row>
    <row r="118478" spans="1:2" x14ac:dyDescent="0.25">
      <c r="A118478" s="11" t="s">
        <v>118078</v>
      </c>
      <c r="B118478" s="4" t="s">
        <v>9448</v>
      </c>
    </row>
    <row r="118479" spans="1:2" x14ac:dyDescent="0.25">
      <c r="A118479" s="11" t="s">
        <v>118079</v>
      </c>
      <c r="B118479" s="4" t="s">
        <v>9448</v>
      </c>
    </row>
    <row r="118480" spans="1:2" x14ac:dyDescent="0.25">
      <c r="A118480" s="11" t="s">
        <v>118080</v>
      </c>
      <c r="B118480" s="4" t="s">
        <v>9448</v>
      </c>
    </row>
    <row r="118481" spans="1:2" x14ac:dyDescent="0.25">
      <c r="A118481" s="11" t="s">
        <v>118081</v>
      </c>
      <c r="B118481" s="4" t="s">
        <v>9448</v>
      </c>
    </row>
    <row r="118482" spans="1:2" x14ac:dyDescent="0.25">
      <c r="A118482" s="11" t="s">
        <v>118082</v>
      </c>
      <c r="B118482" s="4" t="s">
        <v>9448</v>
      </c>
    </row>
    <row r="118483" spans="1:2" x14ac:dyDescent="0.25">
      <c r="A118483" s="11" t="s">
        <v>118083</v>
      </c>
      <c r="B118483" s="4" t="s">
        <v>9448</v>
      </c>
    </row>
    <row r="118484" spans="1:2" x14ac:dyDescent="0.25">
      <c r="A118484" s="11" t="s">
        <v>118084</v>
      </c>
      <c r="B118484" s="4" t="s">
        <v>9448</v>
      </c>
    </row>
    <row r="118485" spans="1:2" x14ac:dyDescent="0.25">
      <c r="A118485" s="11" t="s">
        <v>118085</v>
      </c>
      <c r="B118485" s="4" t="s">
        <v>9448</v>
      </c>
    </row>
    <row r="118486" spans="1:2" x14ac:dyDescent="0.25">
      <c r="A118486" s="11" t="s">
        <v>118086</v>
      </c>
      <c r="B118486" s="4" t="s">
        <v>9448</v>
      </c>
    </row>
    <row r="118487" spans="1:2" x14ac:dyDescent="0.25">
      <c r="A118487" s="11" t="s">
        <v>118087</v>
      </c>
      <c r="B118487" s="4" t="s">
        <v>9448</v>
      </c>
    </row>
    <row r="118488" spans="1:2" x14ac:dyDescent="0.25">
      <c r="A118488" s="11" t="s">
        <v>118088</v>
      </c>
      <c r="B118488" s="4" t="s">
        <v>9448</v>
      </c>
    </row>
    <row r="118489" spans="1:2" x14ac:dyDescent="0.25">
      <c r="A118489" s="11" t="s">
        <v>118089</v>
      </c>
      <c r="B118489" s="4" t="s">
        <v>9448</v>
      </c>
    </row>
    <row r="118490" spans="1:2" x14ac:dyDescent="0.25">
      <c r="A118490" s="11" t="s">
        <v>118090</v>
      </c>
      <c r="B118490" s="4" t="s">
        <v>9448</v>
      </c>
    </row>
    <row r="118491" spans="1:2" x14ac:dyDescent="0.25">
      <c r="A118491" s="11" t="s">
        <v>118091</v>
      </c>
      <c r="B118491" s="4" t="s">
        <v>9448</v>
      </c>
    </row>
    <row r="118492" spans="1:2" x14ac:dyDescent="0.25">
      <c r="A118492" s="11" t="s">
        <v>118092</v>
      </c>
      <c r="B118492" s="4" t="s">
        <v>9448</v>
      </c>
    </row>
    <row r="118493" spans="1:2" x14ac:dyDescent="0.25">
      <c r="A118493" s="11" t="s">
        <v>118093</v>
      </c>
      <c r="B118493" s="4" t="s">
        <v>9448</v>
      </c>
    </row>
    <row r="118494" spans="1:2" x14ac:dyDescent="0.25">
      <c r="A118494" s="11" t="s">
        <v>118094</v>
      </c>
      <c r="B118494" s="4" t="s">
        <v>9448</v>
      </c>
    </row>
    <row r="118495" spans="1:2" x14ac:dyDescent="0.25">
      <c r="A118495" s="11" t="s">
        <v>118095</v>
      </c>
      <c r="B118495" s="4" t="s">
        <v>9448</v>
      </c>
    </row>
    <row r="118496" spans="1:2" x14ac:dyDescent="0.25">
      <c r="A118496" s="11" t="s">
        <v>118096</v>
      </c>
      <c r="B118496" s="4" t="s">
        <v>9448</v>
      </c>
    </row>
    <row r="118497" spans="1:2" x14ac:dyDescent="0.25">
      <c r="A118497" s="11" t="s">
        <v>118097</v>
      </c>
      <c r="B118497" s="4" t="s">
        <v>9448</v>
      </c>
    </row>
    <row r="118498" spans="1:2" x14ac:dyDescent="0.25">
      <c r="A118498" s="11" t="s">
        <v>118098</v>
      </c>
      <c r="B118498" s="4" t="s">
        <v>9448</v>
      </c>
    </row>
    <row r="118499" spans="1:2" x14ac:dyDescent="0.25">
      <c r="A118499" s="11" t="s">
        <v>118099</v>
      </c>
      <c r="B118499" s="4" t="s">
        <v>9448</v>
      </c>
    </row>
    <row r="118500" spans="1:2" x14ac:dyDescent="0.25">
      <c r="A118500" s="11" t="s">
        <v>118100</v>
      </c>
      <c r="B118500" s="4" t="s">
        <v>9448</v>
      </c>
    </row>
    <row r="118501" spans="1:2" x14ac:dyDescent="0.25">
      <c r="A118501" s="11" t="s">
        <v>118101</v>
      </c>
      <c r="B118501" s="4" t="s">
        <v>9448</v>
      </c>
    </row>
    <row r="118502" spans="1:2" x14ac:dyDescent="0.25">
      <c r="A118502" s="11" t="s">
        <v>118102</v>
      </c>
      <c r="B118502" s="4" t="s">
        <v>9448</v>
      </c>
    </row>
    <row r="118503" spans="1:2" x14ac:dyDescent="0.25">
      <c r="A118503" s="11" t="s">
        <v>118103</v>
      </c>
      <c r="B118503" s="4" t="s">
        <v>9448</v>
      </c>
    </row>
    <row r="118504" spans="1:2" x14ac:dyDescent="0.25">
      <c r="A118504" s="11" t="s">
        <v>118104</v>
      </c>
      <c r="B118504" s="4" t="s">
        <v>9448</v>
      </c>
    </row>
    <row r="118505" spans="1:2" x14ac:dyDescent="0.25">
      <c r="A118505" s="11" t="s">
        <v>118105</v>
      </c>
      <c r="B118505" s="4" t="s">
        <v>9448</v>
      </c>
    </row>
    <row r="118506" spans="1:2" x14ac:dyDescent="0.25">
      <c r="A118506" s="11" t="s">
        <v>118106</v>
      </c>
      <c r="B118506" s="4" t="s">
        <v>9448</v>
      </c>
    </row>
    <row r="118507" spans="1:2" x14ac:dyDescent="0.25">
      <c r="A118507" s="11" t="s">
        <v>118107</v>
      </c>
      <c r="B118507" s="4" t="s">
        <v>9448</v>
      </c>
    </row>
    <row r="118508" spans="1:2" x14ac:dyDescent="0.25">
      <c r="A118508" s="11" t="s">
        <v>118108</v>
      </c>
      <c r="B118508" s="4" t="s">
        <v>9448</v>
      </c>
    </row>
    <row r="118509" spans="1:2" x14ac:dyDescent="0.25">
      <c r="A118509" s="11" t="s">
        <v>118109</v>
      </c>
      <c r="B118509" s="4" t="s">
        <v>9448</v>
      </c>
    </row>
    <row r="118510" spans="1:2" x14ac:dyDescent="0.25">
      <c r="A118510" s="11" t="s">
        <v>118110</v>
      </c>
      <c r="B118510" s="4" t="s">
        <v>9448</v>
      </c>
    </row>
    <row r="118511" spans="1:2" x14ac:dyDescent="0.25">
      <c r="A118511" s="11" t="s">
        <v>118111</v>
      </c>
      <c r="B118511" s="4" t="s">
        <v>9448</v>
      </c>
    </row>
    <row r="118512" spans="1:2" x14ac:dyDescent="0.25">
      <c r="A118512" s="11" t="s">
        <v>118112</v>
      </c>
      <c r="B118512" s="4" t="s">
        <v>9448</v>
      </c>
    </row>
    <row r="118513" spans="1:2" x14ac:dyDescent="0.25">
      <c r="A118513" s="11" t="s">
        <v>118113</v>
      </c>
      <c r="B118513" s="4" t="s">
        <v>9448</v>
      </c>
    </row>
    <row r="118514" spans="1:2" x14ac:dyDescent="0.25">
      <c r="A118514" s="11" t="s">
        <v>118114</v>
      </c>
      <c r="B118514" s="4" t="s">
        <v>9448</v>
      </c>
    </row>
    <row r="118515" spans="1:2" x14ac:dyDescent="0.25">
      <c r="A118515" s="11" t="s">
        <v>118115</v>
      </c>
      <c r="B118515" s="4" t="s">
        <v>9448</v>
      </c>
    </row>
    <row r="118516" spans="1:2" x14ac:dyDescent="0.25">
      <c r="A118516" s="11" t="s">
        <v>118116</v>
      </c>
      <c r="B118516" s="4" t="s">
        <v>9448</v>
      </c>
    </row>
    <row r="118517" spans="1:2" x14ac:dyDescent="0.25">
      <c r="A118517" s="11" t="s">
        <v>118117</v>
      </c>
      <c r="B118517" s="4" t="s">
        <v>9448</v>
      </c>
    </row>
    <row r="118518" spans="1:2" x14ac:dyDescent="0.25">
      <c r="A118518" s="11" t="s">
        <v>118118</v>
      </c>
      <c r="B118518" s="4" t="s">
        <v>9448</v>
      </c>
    </row>
    <row r="118519" spans="1:2" x14ac:dyDescent="0.25">
      <c r="A118519" s="11" t="s">
        <v>118119</v>
      </c>
      <c r="B118519" s="4" t="s">
        <v>9448</v>
      </c>
    </row>
    <row r="118520" spans="1:2" x14ac:dyDescent="0.25">
      <c r="A118520" s="11" t="s">
        <v>118120</v>
      </c>
      <c r="B118520" s="4" t="s">
        <v>9448</v>
      </c>
    </row>
    <row r="118521" spans="1:2" x14ac:dyDescent="0.25">
      <c r="A118521" s="11" t="s">
        <v>118121</v>
      </c>
      <c r="B118521" s="4" t="s">
        <v>9448</v>
      </c>
    </row>
    <row r="118522" spans="1:2" x14ac:dyDescent="0.25">
      <c r="A118522" s="11" t="s">
        <v>118122</v>
      </c>
      <c r="B118522" s="4" t="s">
        <v>9448</v>
      </c>
    </row>
    <row r="118523" spans="1:2" x14ac:dyDescent="0.25">
      <c r="A118523" s="11" t="s">
        <v>118123</v>
      </c>
      <c r="B118523" s="4" t="s">
        <v>9448</v>
      </c>
    </row>
    <row r="118524" spans="1:2" x14ac:dyDescent="0.25">
      <c r="A118524" s="11" t="s">
        <v>118124</v>
      </c>
      <c r="B118524" s="4" t="s">
        <v>9448</v>
      </c>
    </row>
    <row r="118525" spans="1:2" x14ac:dyDescent="0.25">
      <c r="A118525" s="11" t="s">
        <v>118125</v>
      </c>
      <c r="B118525" s="4" t="s">
        <v>9448</v>
      </c>
    </row>
    <row r="118526" spans="1:2" x14ac:dyDescent="0.25">
      <c r="A118526" s="11" t="s">
        <v>118126</v>
      </c>
      <c r="B118526" s="4" t="s">
        <v>9448</v>
      </c>
    </row>
    <row r="118527" spans="1:2" x14ac:dyDescent="0.25">
      <c r="A118527" s="11" t="s">
        <v>118127</v>
      </c>
      <c r="B118527" s="4" t="s">
        <v>9448</v>
      </c>
    </row>
    <row r="118528" spans="1:2" x14ac:dyDescent="0.25">
      <c r="A118528" s="11" t="s">
        <v>118128</v>
      </c>
      <c r="B118528" s="4" t="s">
        <v>9448</v>
      </c>
    </row>
    <row r="118529" spans="1:2" x14ac:dyDescent="0.25">
      <c r="A118529" s="11" t="s">
        <v>118129</v>
      </c>
      <c r="B118529" s="4" t="s">
        <v>9448</v>
      </c>
    </row>
    <row r="118530" spans="1:2" x14ac:dyDescent="0.25">
      <c r="A118530" s="11" t="s">
        <v>118130</v>
      </c>
      <c r="B118530" s="4" t="s">
        <v>9448</v>
      </c>
    </row>
    <row r="118531" spans="1:2" x14ac:dyDescent="0.25">
      <c r="A118531" s="11" t="s">
        <v>118131</v>
      </c>
      <c r="B118531" s="4" t="s">
        <v>9448</v>
      </c>
    </row>
    <row r="118532" spans="1:2" x14ac:dyDescent="0.25">
      <c r="A118532" s="11" t="s">
        <v>118132</v>
      </c>
      <c r="B118532" s="4" t="s">
        <v>9448</v>
      </c>
    </row>
    <row r="118533" spans="1:2" x14ac:dyDescent="0.25">
      <c r="A118533" s="11" t="s">
        <v>118133</v>
      </c>
      <c r="B118533" s="4" t="s">
        <v>9448</v>
      </c>
    </row>
    <row r="118534" spans="1:2" x14ac:dyDescent="0.25">
      <c r="A118534" s="11" t="s">
        <v>118134</v>
      </c>
      <c r="B118534" s="4" t="s">
        <v>9448</v>
      </c>
    </row>
    <row r="118535" spans="1:2" x14ac:dyDescent="0.25">
      <c r="A118535" s="11" t="s">
        <v>118135</v>
      </c>
      <c r="B118535" s="4" t="s">
        <v>9448</v>
      </c>
    </row>
    <row r="118536" spans="1:2" x14ac:dyDescent="0.25">
      <c r="A118536" s="11" t="s">
        <v>118136</v>
      </c>
      <c r="B118536" s="4" t="s">
        <v>9448</v>
      </c>
    </row>
    <row r="118537" spans="1:2" x14ac:dyDescent="0.25">
      <c r="A118537" s="11" t="s">
        <v>118137</v>
      </c>
      <c r="B118537" s="4" t="s">
        <v>9448</v>
      </c>
    </row>
    <row r="118538" spans="1:2" x14ac:dyDescent="0.25">
      <c r="A118538" s="11" t="s">
        <v>118138</v>
      </c>
      <c r="B118538" s="4" t="s">
        <v>9448</v>
      </c>
    </row>
    <row r="118539" spans="1:2" x14ac:dyDescent="0.25">
      <c r="A118539" s="11" t="s">
        <v>118139</v>
      </c>
      <c r="B118539" s="4" t="s">
        <v>9448</v>
      </c>
    </row>
    <row r="118540" spans="1:2" x14ac:dyDescent="0.25">
      <c r="A118540" s="11" t="s">
        <v>118140</v>
      </c>
      <c r="B118540" s="4" t="s">
        <v>9448</v>
      </c>
    </row>
    <row r="118541" spans="1:2" x14ac:dyDescent="0.25">
      <c r="A118541" s="11" t="s">
        <v>118141</v>
      </c>
      <c r="B118541" s="4" t="s">
        <v>9448</v>
      </c>
    </row>
    <row r="118542" spans="1:2" x14ac:dyDescent="0.25">
      <c r="A118542" s="11" t="s">
        <v>118142</v>
      </c>
      <c r="B118542" s="4" t="s">
        <v>9448</v>
      </c>
    </row>
    <row r="118543" spans="1:2" x14ac:dyDescent="0.25">
      <c r="A118543" s="11" t="s">
        <v>118143</v>
      </c>
      <c r="B118543" s="4" t="s">
        <v>9448</v>
      </c>
    </row>
    <row r="118544" spans="1:2" x14ac:dyDescent="0.25">
      <c r="A118544" s="11" t="s">
        <v>118144</v>
      </c>
      <c r="B118544" s="4" t="s">
        <v>9448</v>
      </c>
    </row>
    <row r="118545" spans="1:2" x14ac:dyDescent="0.25">
      <c r="A118545" s="11" t="s">
        <v>118145</v>
      </c>
      <c r="B118545" s="4" t="s">
        <v>9448</v>
      </c>
    </row>
    <row r="118546" spans="1:2" x14ac:dyDescent="0.25">
      <c r="A118546" s="11" t="s">
        <v>118146</v>
      </c>
      <c r="B118546" s="4" t="s">
        <v>9448</v>
      </c>
    </row>
    <row r="118547" spans="1:2" x14ac:dyDescent="0.25">
      <c r="A118547" s="11" t="s">
        <v>118147</v>
      </c>
      <c r="B118547" s="4" t="s">
        <v>9448</v>
      </c>
    </row>
    <row r="118548" spans="1:2" x14ac:dyDescent="0.25">
      <c r="A118548" s="11" t="s">
        <v>118148</v>
      </c>
      <c r="B118548" s="4" t="s">
        <v>9448</v>
      </c>
    </row>
    <row r="118549" spans="1:2" x14ac:dyDescent="0.25">
      <c r="A118549" s="11" t="s">
        <v>118149</v>
      </c>
      <c r="B118549" s="4" t="s">
        <v>9448</v>
      </c>
    </row>
    <row r="118550" spans="1:2" x14ac:dyDescent="0.25">
      <c r="A118550" s="11" t="s">
        <v>118150</v>
      </c>
      <c r="B118550" s="4" t="s">
        <v>9448</v>
      </c>
    </row>
    <row r="118551" spans="1:2" x14ac:dyDescent="0.25">
      <c r="A118551" s="11" t="s">
        <v>118151</v>
      </c>
      <c r="B118551" s="4" t="s">
        <v>9448</v>
      </c>
    </row>
    <row r="118552" spans="1:2" x14ac:dyDescent="0.25">
      <c r="A118552" s="11" t="s">
        <v>118152</v>
      </c>
      <c r="B118552" s="4" t="s">
        <v>9448</v>
      </c>
    </row>
    <row r="118553" spans="1:2" x14ac:dyDescent="0.25">
      <c r="A118553" s="11" t="s">
        <v>118153</v>
      </c>
      <c r="B118553" s="4" t="s">
        <v>9448</v>
      </c>
    </row>
    <row r="118554" spans="1:2" x14ac:dyDescent="0.25">
      <c r="A118554" s="11" t="s">
        <v>118154</v>
      </c>
      <c r="B118554" s="4" t="s">
        <v>9448</v>
      </c>
    </row>
    <row r="118555" spans="1:2" x14ac:dyDescent="0.25">
      <c r="A118555" s="11" t="s">
        <v>118155</v>
      </c>
      <c r="B118555" s="4" t="s">
        <v>9448</v>
      </c>
    </row>
    <row r="118556" spans="1:2" x14ac:dyDescent="0.25">
      <c r="A118556" s="11" t="s">
        <v>118156</v>
      </c>
      <c r="B118556" s="4" t="s">
        <v>9448</v>
      </c>
    </row>
    <row r="118557" spans="1:2" x14ac:dyDescent="0.25">
      <c r="A118557" s="11" t="s">
        <v>118157</v>
      </c>
      <c r="B118557" s="4" t="s">
        <v>9448</v>
      </c>
    </row>
    <row r="118558" spans="1:2" x14ac:dyDescent="0.25">
      <c r="A118558" s="11" t="s">
        <v>118158</v>
      </c>
      <c r="B118558" s="4" t="s">
        <v>9448</v>
      </c>
    </row>
    <row r="118559" spans="1:2" x14ac:dyDescent="0.25">
      <c r="A118559" s="11" t="s">
        <v>118159</v>
      </c>
      <c r="B118559" s="4" t="s">
        <v>9448</v>
      </c>
    </row>
    <row r="118560" spans="1:2" x14ac:dyDescent="0.25">
      <c r="A118560" s="11" t="s">
        <v>118160</v>
      </c>
      <c r="B118560" s="4" t="s">
        <v>9448</v>
      </c>
    </row>
    <row r="118561" spans="1:2" x14ac:dyDescent="0.25">
      <c r="A118561" s="11" t="s">
        <v>118161</v>
      </c>
      <c r="B118561" s="4" t="s">
        <v>9448</v>
      </c>
    </row>
    <row r="118562" spans="1:2" x14ac:dyDescent="0.25">
      <c r="A118562" s="11" t="s">
        <v>118162</v>
      </c>
      <c r="B118562" s="4" t="s">
        <v>9448</v>
      </c>
    </row>
    <row r="118563" spans="1:2" x14ac:dyDescent="0.25">
      <c r="A118563" s="11" t="s">
        <v>118163</v>
      </c>
      <c r="B118563" s="4" t="s">
        <v>9448</v>
      </c>
    </row>
    <row r="118564" spans="1:2" x14ac:dyDescent="0.25">
      <c r="A118564" s="11" t="s">
        <v>118164</v>
      </c>
      <c r="B118564" s="4" t="s">
        <v>9448</v>
      </c>
    </row>
    <row r="118565" spans="1:2" x14ac:dyDescent="0.25">
      <c r="A118565" s="11" t="s">
        <v>118165</v>
      </c>
      <c r="B118565" s="4" t="s">
        <v>9448</v>
      </c>
    </row>
    <row r="118566" spans="1:2" x14ac:dyDescent="0.25">
      <c r="A118566" s="11" t="s">
        <v>118166</v>
      </c>
      <c r="B118566" s="4" t="s">
        <v>9448</v>
      </c>
    </row>
    <row r="118567" spans="1:2" x14ac:dyDescent="0.25">
      <c r="A118567" s="11" t="s">
        <v>118167</v>
      </c>
      <c r="B118567" s="4" t="s">
        <v>9448</v>
      </c>
    </row>
    <row r="118568" spans="1:2" x14ac:dyDescent="0.25">
      <c r="A118568" s="11" t="s">
        <v>118168</v>
      </c>
      <c r="B118568" s="4" t="s">
        <v>9448</v>
      </c>
    </row>
    <row r="118569" spans="1:2" x14ac:dyDescent="0.25">
      <c r="A118569" s="11" t="s">
        <v>118169</v>
      </c>
      <c r="B118569" s="4" t="s">
        <v>9448</v>
      </c>
    </row>
    <row r="118570" spans="1:2" x14ac:dyDescent="0.25">
      <c r="A118570" s="11" t="s">
        <v>118170</v>
      </c>
      <c r="B118570" s="4" t="s">
        <v>9448</v>
      </c>
    </row>
    <row r="118571" spans="1:2" x14ac:dyDescent="0.25">
      <c r="A118571" s="11" t="s">
        <v>118171</v>
      </c>
      <c r="B118571" s="4" t="s">
        <v>9448</v>
      </c>
    </row>
    <row r="118572" spans="1:2" x14ac:dyDescent="0.25">
      <c r="A118572" s="11" t="s">
        <v>118172</v>
      </c>
      <c r="B118572" s="4" t="s">
        <v>9448</v>
      </c>
    </row>
    <row r="118573" spans="1:2" x14ac:dyDescent="0.25">
      <c r="A118573" s="11" t="s">
        <v>118173</v>
      </c>
      <c r="B118573" s="4" t="s">
        <v>9448</v>
      </c>
    </row>
    <row r="118574" spans="1:2" x14ac:dyDescent="0.25">
      <c r="A118574" s="11" t="s">
        <v>118174</v>
      </c>
      <c r="B118574" s="4" t="s">
        <v>9448</v>
      </c>
    </row>
    <row r="118575" spans="1:2" x14ac:dyDescent="0.25">
      <c r="A118575" s="11" t="s">
        <v>118175</v>
      </c>
      <c r="B118575" s="4" t="s">
        <v>9448</v>
      </c>
    </row>
    <row r="118576" spans="1:2" x14ac:dyDescent="0.25">
      <c r="A118576" s="11" t="s">
        <v>118176</v>
      </c>
      <c r="B118576" s="4" t="s">
        <v>9448</v>
      </c>
    </row>
    <row r="118577" spans="1:2" x14ac:dyDescent="0.25">
      <c r="A118577" s="11" t="s">
        <v>118177</v>
      </c>
      <c r="B118577" s="4" t="s">
        <v>9448</v>
      </c>
    </row>
    <row r="118578" spans="1:2" x14ac:dyDescent="0.25">
      <c r="A118578" s="11" t="s">
        <v>118178</v>
      </c>
      <c r="B118578" s="4" t="s">
        <v>9448</v>
      </c>
    </row>
    <row r="118579" spans="1:2" x14ac:dyDescent="0.25">
      <c r="A118579" s="11" t="s">
        <v>118179</v>
      </c>
      <c r="B118579" s="4" t="s">
        <v>9448</v>
      </c>
    </row>
    <row r="118580" spans="1:2" x14ac:dyDescent="0.25">
      <c r="A118580" s="11" t="s">
        <v>118180</v>
      </c>
      <c r="B118580" s="4" t="s">
        <v>9448</v>
      </c>
    </row>
    <row r="118581" spans="1:2" x14ac:dyDescent="0.25">
      <c r="A118581" s="11" t="s">
        <v>118181</v>
      </c>
      <c r="B118581" s="4" t="s">
        <v>9448</v>
      </c>
    </row>
    <row r="118582" spans="1:2" x14ac:dyDescent="0.25">
      <c r="A118582" s="11" t="s">
        <v>118182</v>
      </c>
      <c r="B118582" s="4" t="s">
        <v>9448</v>
      </c>
    </row>
    <row r="118583" spans="1:2" x14ac:dyDescent="0.25">
      <c r="A118583" s="11" t="s">
        <v>118183</v>
      </c>
      <c r="B118583" s="4" t="s">
        <v>9448</v>
      </c>
    </row>
    <row r="118584" spans="1:2" x14ac:dyDescent="0.25">
      <c r="A118584" s="11" t="s">
        <v>118184</v>
      </c>
      <c r="B118584" s="4" t="s">
        <v>9448</v>
      </c>
    </row>
    <row r="118585" spans="1:2" x14ac:dyDescent="0.25">
      <c r="A118585" s="11" t="s">
        <v>118185</v>
      </c>
      <c r="B118585" s="4" t="s">
        <v>9448</v>
      </c>
    </row>
    <row r="118586" spans="1:2" x14ac:dyDescent="0.25">
      <c r="A118586" s="11" t="s">
        <v>118186</v>
      </c>
      <c r="B118586" s="4" t="s">
        <v>9448</v>
      </c>
    </row>
    <row r="118587" spans="1:2" x14ac:dyDescent="0.25">
      <c r="A118587" s="11" t="s">
        <v>118187</v>
      </c>
      <c r="B118587" s="4" t="s">
        <v>9448</v>
      </c>
    </row>
    <row r="118588" spans="1:2" x14ac:dyDescent="0.25">
      <c r="A118588" s="11" t="s">
        <v>118188</v>
      </c>
      <c r="B118588" s="4" t="s">
        <v>9448</v>
      </c>
    </row>
    <row r="118589" spans="1:2" x14ac:dyDescent="0.25">
      <c r="A118589" s="11" t="s">
        <v>118189</v>
      </c>
      <c r="B118589" s="4" t="s">
        <v>9448</v>
      </c>
    </row>
    <row r="118590" spans="1:2" x14ac:dyDescent="0.25">
      <c r="A118590" s="11" t="s">
        <v>118190</v>
      </c>
      <c r="B118590" s="4" t="s">
        <v>9448</v>
      </c>
    </row>
    <row r="118591" spans="1:2" x14ac:dyDescent="0.25">
      <c r="A118591" s="11" t="s">
        <v>118191</v>
      </c>
      <c r="B118591" s="4" t="s">
        <v>9448</v>
      </c>
    </row>
    <row r="118592" spans="1:2" x14ac:dyDescent="0.25">
      <c r="A118592" s="11" t="s">
        <v>118192</v>
      </c>
      <c r="B118592" s="4" t="s">
        <v>9448</v>
      </c>
    </row>
    <row r="118593" spans="1:2" x14ac:dyDescent="0.25">
      <c r="A118593" s="11" t="s">
        <v>118193</v>
      </c>
      <c r="B118593" s="4" t="s">
        <v>9448</v>
      </c>
    </row>
    <row r="118594" spans="1:2" x14ac:dyDescent="0.25">
      <c r="A118594" s="11" t="s">
        <v>118194</v>
      </c>
      <c r="B118594" s="4" t="s">
        <v>9448</v>
      </c>
    </row>
    <row r="118595" spans="1:2" x14ac:dyDescent="0.25">
      <c r="A118595" s="11" t="s">
        <v>118195</v>
      </c>
      <c r="B118595" s="4" t="s">
        <v>9448</v>
      </c>
    </row>
    <row r="118596" spans="1:2" x14ac:dyDescent="0.25">
      <c r="A118596" s="11" t="s">
        <v>118196</v>
      </c>
      <c r="B118596" s="4" t="s">
        <v>9448</v>
      </c>
    </row>
    <row r="118597" spans="1:2" x14ac:dyDescent="0.25">
      <c r="A118597" s="11" t="s">
        <v>118197</v>
      </c>
      <c r="B118597" s="4" t="s">
        <v>9448</v>
      </c>
    </row>
    <row r="118598" spans="1:2" x14ac:dyDescent="0.25">
      <c r="A118598" s="11" t="s">
        <v>118198</v>
      </c>
      <c r="B118598" s="4" t="s">
        <v>9448</v>
      </c>
    </row>
    <row r="118599" spans="1:2" x14ac:dyDescent="0.25">
      <c r="A118599" s="11" t="s">
        <v>118199</v>
      </c>
      <c r="B118599" s="4" t="s">
        <v>9448</v>
      </c>
    </row>
    <row r="118600" spans="1:2" x14ac:dyDescent="0.25">
      <c r="A118600" s="11" t="s">
        <v>118200</v>
      </c>
      <c r="B118600" s="4" t="s">
        <v>9448</v>
      </c>
    </row>
    <row r="118601" spans="1:2" x14ac:dyDescent="0.25">
      <c r="A118601" s="11" t="s">
        <v>118201</v>
      </c>
      <c r="B118601" s="4" t="s">
        <v>9448</v>
      </c>
    </row>
    <row r="118602" spans="1:2" x14ac:dyDescent="0.25">
      <c r="A118602" s="11" t="s">
        <v>118202</v>
      </c>
      <c r="B118602" s="4" t="s">
        <v>9448</v>
      </c>
    </row>
    <row r="118603" spans="1:2" x14ac:dyDescent="0.25">
      <c r="A118603" s="11" t="s">
        <v>118203</v>
      </c>
      <c r="B118603" s="4" t="s">
        <v>9448</v>
      </c>
    </row>
    <row r="118604" spans="1:2" x14ac:dyDescent="0.25">
      <c r="A118604" s="11" t="s">
        <v>118204</v>
      </c>
      <c r="B118604" s="4" t="s">
        <v>9448</v>
      </c>
    </row>
    <row r="118605" spans="1:2" x14ac:dyDescent="0.25">
      <c r="A118605" s="11" t="s">
        <v>118205</v>
      </c>
      <c r="B118605" s="4" t="s">
        <v>9448</v>
      </c>
    </row>
    <row r="118606" spans="1:2" x14ac:dyDescent="0.25">
      <c r="A118606" s="11" t="s">
        <v>118206</v>
      </c>
      <c r="B118606" s="4" t="s">
        <v>9448</v>
      </c>
    </row>
    <row r="118607" spans="1:2" x14ac:dyDescent="0.25">
      <c r="A118607" s="11" t="s">
        <v>118207</v>
      </c>
      <c r="B118607" s="4" t="s">
        <v>9448</v>
      </c>
    </row>
    <row r="118608" spans="1:2" x14ac:dyDescent="0.25">
      <c r="A118608" s="11" t="s">
        <v>118208</v>
      </c>
      <c r="B118608" s="4" t="s">
        <v>9448</v>
      </c>
    </row>
    <row r="118609" spans="1:2" x14ac:dyDescent="0.25">
      <c r="A118609" s="11" t="s">
        <v>118209</v>
      </c>
      <c r="B118609" s="4" t="s">
        <v>9448</v>
      </c>
    </row>
    <row r="118610" spans="1:2" x14ac:dyDescent="0.25">
      <c r="A118610" s="11" t="s">
        <v>118210</v>
      </c>
      <c r="B118610" s="4" t="s">
        <v>9448</v>
      </c>
    </row>
    <row r="118611" spans="1:2" x14ac:dyDescent="0.25">
      <c r="A118611" s="11" t="s">
        <v>118211</v>
      </c>
      <c r="B118611" s="4" t="s">
        <v>9448</v>
      </c>
    </row>
    <row r="118612" spans="1:2" x14ac:dyDescent="0.25">
      <c r="A118612" s="11" t="s">
        <v>118212</v>
      </c>
      <c r="B118612" s="4" t="s">
        <v>9448</v>
      </c>
    </row>
    <row r="118613" spans="1:2" x14ac:dyDescent="0.25">
      <c r="A118613" s="11" t="s">
        <v>118213</v>
      </c>
      <c r="B118613" s="4" t="s">
        <v>9448</v>
      </c>
    </row>
    <row r="118614" spans="1:2" x14ac:dyDescent="0.25">
      <c r="A118614" s="11" t="s">
        <v>118214</v>
      </c>
      <c r="B118614" s="4" t="s">
        <v>9448</v>
      </c>
    </row>
    <row r="118615" spans="1:2" x14ac:dyDescent="0.25">
      <c r="A118615" s="11" t="s">
        <v>118215</v>
      </c>
      <c r="B118615" s="4" t="s">
        <v>9448</v>
      </c>
    </row>
    <row r="118616" spans="1:2" x14ac:dyDescent="0.25">
      <c r="A118616" s="11" t="s">
        <v>118216</v>
      </c>
      <c r="B118616" s="4" t="s">
        <v>9448</v>
      </c>
    </row>
    <row r="118617" spans="1:2" x14ac:dyDescent="0.25">
      <c r="A118617" s="11" t="s">
        <v>118217</v>
      </c>
      <c r="B118617" s="4" t="s">
        <v>9448</v>
      </c>
    </row>
    <row r="118618" spans="1:2" x14ac:dyDescent="0.25">
      <c r="A118618" s="11" t="s">
        <v>118218</v>
      </c>
      <c r="B118618" s="4" t="s">
        <v>9448</v>
      </c>
    </row>
    <row r="118619" spans="1:2" x14ac:dyDescent="0.25">
      <c r="A118619" s="11" t="s">
        <v>118219</v>
      </c>
      <c r="B118619" s="4" t="s">
        <v>9448</v>
      </c>
    </row>
    <row r="118620" spans="1:2" x14ac:dyDescent="0.25">
      <c r="A118620" s="11" t="s">
        <v>118220</v>
      </c>
      <c r="B118620" s="4" t="s">
        <v>9448</v>
      </c>
    </row>
    <row r="118621" spans="1:2" x14ac:dyDescent="0.25">
      <c r="A118621" s="11" t="s">
        <v>118221</v>
      </c>
      <c r="B118621" s="4" t="s">
        <v>9448</v>
      </c>
    </row>
    <row r="118622" spans="1:2" x14ac:dyDescent="0.25">
      <c r="A118622" s="11" t="s">
        <v>118222</v>
      </c>
      <c r="B118622" s="4" t="s">
        <v>9448</v>
      </c>
    </row>
    <row r="118623" spans="1:2" x14ac:dyDescent="0.25">
      <c r="A118623" s="11" t="s">
        <v>118223</v>
      </c>
      <c r="B118623" s="4" t="s">
        <v>9448</v>
      </c>
    </row>
    <row r="118624" spans="1:2" x14ac:dyDescent="0.25">
      <c r="A118624" s="11" t="s">
        <v>118224</v>
      </c>
      <c r="B118624" s="4" t="s">
        <v>9448</v>
      </c>
    </row>
    <row r="118625" spans="1:2" x14ac:dyDescent="0.25">
      <c r="A118625" s="11" t="s">
        <v>118225</v>
      </c>
      <c r="B118625" s="4" t="s">
        <v>9448</v>
      </c>
    </row>
    <row r="118626" spans="1:2" x14ac:dyDescent="0.25">
      <c r="A118626" s="11" t="s">
        <v>118226</v>
      </c>
      <c r="B118626" s="4" t="s">
        <v>9448</v>
      </c>
    </row>
    <row r="118627" spans="1:2" x14ac:dyDescent="0.25">
      <c r="A118627" s="11" t="s">
        <v>118227</v>
      </c>
      <c r="B118627" s="4" t="s">
        <v>9448</v>
      </c>
    </row>
    <row r="118628" spans="1:2" x14ac:dyDescent="0.25">
      <c r="A118628" s="11" t="s">
        <v>118228</v>
      </c>
      <c r="B118628" s="4" t="s">
        <v>9448</v>
      </c>
    </row>
    <row r="118629" spans="1:2" x14ac:dyDescent="0.25">
      <c r="A118629" s="11" t="s">
        <v>118229</v>
      </c>
      <c r="B118629" s="4" t="s">
        <v>9448</v>
      </c>
    </row>
    <row r="118630" spans="1:2" x14ac:dyDescent="0.25">
      <c r="A118630" s="11" t="s">
        <v>118230</v>
      </c>
      <c r="B118630" s="4" t="s">
        <v>9448</v>
      </c>
    </row>
    <row r="118631" spans="1:2" x14ac:dyDescent="0.25">
      <c r="A118631" s="11" t="s">
        <v>118231</v>
      </c>
      <c r="B118631" s="4" t="s">
        <v>9448</v>
      </c>
    </row>
    <row r="118632" spans="1:2" x14ac:dyDescent="0.25">
      <c r="A118632" s="11" t="s">
        <v>118232</v>
      </c>
      <c r="B118632" s="4" t="s">
        <v>9448</v>
      </c>
    </row>
    <row r="118633" spans="1:2" x14ac:dyDescent="0.25">
      <c r="A118633" s="11" t="s">
        <v>118233</v>
      </c>
      <c r="B118633" s="4" t="s">
        <v>9448</v>
      </c>
    </row>
    <row r="118634" spans="1:2" x14ac:dyDescent="0.25">
      <c r="A118634" s="11" t="s">
        <v>118234</v>
      </c>
      <c r="B118634" s="4" t="s">
        <v>9448</v>
      </c>
    </row>
    <row r="118635" spans="1:2" x14ac:dyDescent="0.25">
      <c r="A118635" s="11" t="s">
        <v>118235</v>
      </c>
      <c r="B118635" s="4" t="s">
        <v>9448</v>
      </c>
    </row>
    <row r="118636" spans="1:2" x14ac:dyDescent="0.25">
      <c r="A118636" s="11" t="s">
        <v>118236</v>
      </c>
      <c r="B118636" s="4" t="s">
        <v>9448</v>
      </c>
    </row>
    <row r="118637" spans="1:2" x14ac:dyDescent="0.25">
      <c r="A118637" s="11" t="s">
        <v>118237</v>
      </c>
      <c r="B118637" s="4" t="s">
        <v>9448</v>
      </c>
    </row>
    <row r="118638" spans="1:2" x14ac:dyDescent="0.25">
      <c r="A118638" s="11" t="s">
        <v>118238</v>
      </c>
      <c r="B118638" s="4" t="s">
        <v>9448</v>
      </c>
    </row>
    <row r="118639" spans="1:2" x14ac:dyDescent="0.25">
      <c r="A118639" s="11" t="s">
        <v>118239</v>
      </c>
      <c r="B118639" s="4" t="s">
        <v>9448</v>
      </c>
    </row>
    <row r="118640" spans="1:2" x14ac:dyDescent="0.25">
      <c r="A118640" s="11" t="s">
        <v>118240</v>
      </c>
      <c r="B118640" s="4" t="s">
        <v>9448</v>
      </c>
    </row>
    <row r="118641" spans="1:2" x14ac:dyDescent="0.25">
      <c r="A118641" s="11" t="s">
        <v>118241</v>
      </c>
      <c r="B118641" s="4" t="s">
        <v>9448</v>
      </c>
    </row>
    <row r="118642" spans="1:2" x14ac:dyDescent="0.25">
      <c r="A118642" s="11" t="s">
        <v>118242</v>
      </c>
      <c r="B118642" s="4" t="s">
        <v>9448</v>
      </c>
    </row>
    <row r="118643" spans="1:2" x14ac:dyDescent="0.25">
      <c r="A118643" s="11" t="s">
        <v>118243</v>
      </c>
      <c r="B118643" s="4" t="s">
        <v>9448</v>
      </c>
    </row>
    <row r="118644" spans="1:2" x14ac:dyDescent="0.25">
      <c r="A118644" s="11" t="s">
        <v>118244</v>
      </c>
      <c r="B118644" s="4" t="s">
        <v>9448</v>
      </c>
    </row>
    <row r="118645" spans="1:2" x14ac:dyDescent="0.25">
      <c r="A118645" s="11" t="s">
        <v>118245</v>
      </c>
      <c r="B118645" s="4" t="s">
        <v>9448</v>
      </c>
    </row>
    <row r="118646" spans="1:2" x14ac:dyDescent="0.25">
      <c r="A118646" s="11" t="s">
        <v>118246</v>
      </c>
      <c r="B118646" s="4" t="s">
        <v>9448</v>
      </c>
    </row>
    <row r="118647" spans="1:2" x14ac:dyDescent="0.25">
      <c r="A118647" s="11" t="s">
        <v>118247</v>
      </c>
      <c r="B118647" s="4" t="s">
        <v>9448</v>
      </c>
    </row>
    <row r="118648" spans="1:2" x14ac:dyDescent="0.25">
      <c r="A118648" s="11" t="s">
        <v>118248</v>
      </c>
      <c r="B118648" s="4" t="s">
        <v>9448</v>
      </c>
    </row>
    <row r="118649" spans="1:2" x14ac:dyDescent="0.25">
      <c r="A118649" s="11" t="s">
        <v>118249</v>
      </c>
      <c r="B118649" s="4" t="s">
        <v>9448</v>
      </c>
    </row>
    <row r="118650" spans="1:2" x14ac:dyDescent="0.25">
      <c r="A118650" s="11" t="s">
        <v>118250</v>
      </c>
      <c r="B118650" s="4" t="s">
        <v>9448</v>
      </c>
    </row>
    <row r="118651" spans="1:2" x14ac:dyDescent="0.25">
      <c r="A118651" s="11" t="s">
        <v>118251</v>
      </c>
      <c r="B118651" s="4" t="s">
        <v>9448</v>
      </c>
    </row>
    <row r="118652" spans="1:2" x14ac:dyDescent="0.25">
      <c r="A118652" s="11" t="s">
        <v>118252</v>
      </c>
      <c r="B118652" s="4" t="s">
        <v>9448</v>
      </c>
    </row>
    <row r="118653" spans="1:2" x14ac:dyDescent="0.25">
      <c r="A118653" s="11" t="s">
        <v>118253</v>
      </c>
      <c r="B118653" s="4" t="s">
        <v>9448</v>
      </c>
    </row>
    <row r="118654" spans="1:2" x14ac:dyDescent="0.25">
      <c r="A118654" s="11" t="s">
        <v>118254</v>
      </c>
      <c r="B118654" s="4" t="s">
        <v>9448</v>
      </c>
    </row>
    <row r="118655" spans="1:2" x14ac:dyDescent="0.25">
      <c r="A118655" s="11" t="s">
        <v>118255</v>
      </c>
      <c r="B118655" s="4" t="s">
        <v>9448</v>
      </c>
    </row>
    <row r="118656" spans="1:2" x14ac:dyDescent="0.25">
      <c r="A118656" s="11" t="s">
        <v>118256</v>
      </c>
      <c r="B118656" s="4" t="s">
        <v>9448</v>
      </c>
    </row>
    <row r="118657" spans="1:2" x14ac:dyDescent="0.25">
      <c r="A118657" s="11" t="s">
        <v>118257</v>
      </c>
      <c r="B118657" s="4" t="s">
        <v>9448</v>
      </c>
    </row>
    <row r="118658" spans="1:2" x14ac:dyDescent="0.25">
      <c r="A118658" s="11" t="s">
        <v>118258</v>
      </c>
      <c r="B118658" s="4" t="s">
        <v>9448</v>
      </c>
    </row>
    <row r="118659" spans="1:2" x14ac:dyDescent="0.25">
      <c r="A118659" s="11" t="s">
        <v>118259</v>
      </c>
      <c r="B118659" s="4" t="s">
        <v>9448</v>
      </c>
    </row>
    <row r="118660" spans="1:2" x14ac:dyDescent="0.25">
      <c r="A118660" s="11" t="s">
        <v>118260</v>
      </c>
      <c r="B118660" s="4" t="s">
        <v>9448</v>
      </c>
    </row>
    <row r="118661" spans="1:2" x14ac:dyDescent="0.25">
      <c r="A118661" s="11" t="s">
        <v>118261</v>
      </c>
      <c r="B118661" s="4" t="s">
        <v>9448</v>
      </c>
    </row>
    <row r="118662" spans="1:2" x14ac:dyDescent="0.25">
      <c r="A118662" s="11" t="s">
        <v>118262</v>
      </c>
      <c r="B118662" s="4" t="s">
        <v>9448</v>
      </c>
    </row>
    <row r="118663" spans="1:2" x14ac:dyDescent="0.25">
      <c r="A118663" s="11" t="s">
        <v>118263</v>
      </c>
      <c r="B118663" s="4" t="s">
        <v>9448</v>
      </c>
    </row>
    <row r="118664" spans="1:2" x14ac:dyDescent="0.25">
      <c r="A118664" s="11" t="s">
        <v>118264</v>
      </c>
      <c r="B118664" s="4" t="s">
        <v>9448</v>
      </c>
    </row>
    <row r="118665" spans="1:2" x14ac:dyDescent="0.25">
      <c r="A118665" s="11" t="s">
        <v>118265</v>
      </c>
      <c r="B118665" s="4" t="s">
        <v>9448</v>
      </c>
    </row>
    <row r="118666" spans="1:2" x14ac:dyDescent="0.25">
      <c r="A118666" s="11" t="s">
        <v>118266</v>
      </c>
      <c r="B118666" s="4" t="s">
        <v>9448</v>
      </c>
    </row>
    <row r="118667" spans="1:2" x14ac:dyDescent="0.25">
      <c r="A118667" s="11" t="s">
        <v>118267</v>
      </c>
      <c r="B118667" s="4" t="s">
        <v>9448</v>
      </c>
    </row>
    <row r="118668" spans="1:2" x14ac:dyDescent="0.25">
      <c r="A118668" s="11" t="s">
        <v>118268</v>
      </c>
      <c r="B118668" s="4" t="s">
        <v>9448</v>
      </c>
    </row>
    <row r="118669" spans="1:2" x14ac:dyDescent="0.25">
      <c r="A118669" s="11" t="s">
        <v>118269</v>
      </c>
      <c r="B118669" s="4" t="s">
        <v>9448</v>
      </c>
    </row>
    <row r="118670" spans="1:2" x14ac:dyDescent="0.25">
      <c r="A118670" s="11" t="s">
        <v>118270</v>
      </c>
      <c r="B118670" s="4" t="s">
        <v>9448</v>
      </c>
    </row>
    <row r="118671" spans="1:2" x14ac:dyDescent="0.25">
      <c r="A118671" s="11" t="s">
        <v>118271</v>
      </c>
      <c r="B118671" s="4" t="s">
        <v>9448</v>
      </c>
    </row>
    <row r="118672" spans="1:2" x14ac:dyDescent="0.25">
      <c r="A118672" s="11" t="s">
        <v>118272</v>
      </c>
      <c r="B118672" s="4" t="s">
        <v>9448</v>
      </c>
    </row>
    <row r="118673" spans="1:2" x14ac:dyDescent="0.25">
      <c r="A118673" s="11" t="s">
        <v>118273</v>
      </c>
      <c r="B118673" s="4" t="s">
        <v>9448</v>
      </c>
    </row>
    <row r="118674" spans="1:2" x14ac:dyDescent="0.25">
      <c r="A118674" s="11" t="s">
        <v>118274</v>
      </c>
      <c r="B118674" s="4" t="s">
        <v>9448</v>
      </c>
    </row>
    <row r="118675" spans="1:2" x14ac:dyDescent="0.25">
      <c r="A118675" s="11" t="s">
        <v>118275</v>
      </c>
      <c r="B118675" s="4" t="s">
        <v>9448</v>
      </c>
    </row>
    <row r="118676" spans="1:2" x14ac:dyDescent="0.25">
      <c r="A118676" s="11" t="s">
        <v>118276</v>
      </c>
      <c r="B118676" s="4" t="s">
        <v>9448</v>
      </c>
    </row>
    <row r="118677" spans="1:2" x14ac:dyDescent="0.25">
      <c r="A118677" s="11" t="s">
        <v>118277</v>
      </c>
      <c r="B118677" s="4" t="s">
        <v>9448</v>
      </c>
    </row>
    <row r="118678" spans="1:2" x14ac:dyDescent="0.25">
      <c r="A118678" s="11" t="s">
        <v>118278</v>
      </c>
      <c r="B118678" s="4" t="s">
        <v>9448</v>
      </c>
    </row>
    <row r="118679" spans="1:2" x14ac:dyDescent="0.25">
      <c r="A118679" s="11" t="s">
        <v>118279</v>
      </c>
      <c r="B118679" s="4" t="s">
        <v>9448</v>
      </c>
    </row>
    <row r="118680" spans="1:2" x14ac:dyDescent="0.25">
      <c r="A118680" s="11" t="s">
        <v>118280</v>
      </c>
      <c r="B118680" s="4" t="s">
        <v>9448</v>
      </c>
    </row>
    <row r="118681" spans="1:2" x14ac:dyDescent="0.25">
      <c r="A118681" s="11" t="s">
        <v>118281</v>
      </c>
      <c r="B118681" s="4" t="s">
        <v>9448</v>
      </c>
    </row>
    <row r="118682" spans="1:2" x14ac:dyDescent="0.25">
      <c r="A118682" s="11" t="s">
        <v>118282</v>
      </c>
      <c r="B118682" s="4" t="s">
        <v>9448</v>
      </c>
    </row>
    <row r="118683" spans="1:2" x14ac:dyDescent="0.25">
      <c r="A118683" s="11" t="s">
        <v>118283</v>
      </c>
      <c r="B118683" s="4" t="s">
        <v>9448</v>
      </c>
    </row>
    <row r="118684" spans="1:2" x14ac:dyDescent="0.25">
      <c r="A118684" s="11" t="s">
        <v>118284</v>
      </c>
      <c r="B118684" s="4" t="s">
        <v>9448</v>
      </c>
    </row>
    <row r="118685" spans="1:2" x14ac:dyDescent="0.25">
      <c r="A118685" s="11" t="s">
        <v>118285</v>
      </c>
      <c r="B118685" s="4" t="s">
        <v>9448</v>
      </c>
    </row>
    <row r="118686" spans="1:2" x14ac:dyDescent="0.25">
      <c r="A118686" s="11" t="s">
        <v>118286</v>
      </c>
      <c r="B118686" s="4" t="s">
        <v>9448</v>
      </c>
    </row>
    <row r="118687" spans="1:2" x14ac:dyDescent="0.25">
      <c r="A118687" s="11" t="s">
        <v>118287</v>
      </c>
      <c r="B118687" s="4" t="s">
        <v>9448</v>
      </c>
    </row>
    <row r="118688" spans="1:2" x14ac:dyDescent="0.25">
      <c r="A118688" s="11" t="s">
        <v>118288</v>
      </c>
      <c r="B118688" s="4" t="s">
        <v>9448</v>
      </c>
    </row>
    <row r="118689" spans="1:2" x14ac:dyDescent="0.25">
      <c r="A118689" s="11" t="s">
        <v>118289</v>
      </c>
      <c r="B118689" s="4" t="s">
        <v>9448</v>
      </c>
    </row>
    <row r="118690" spans="1:2" x14ac:dyDescent="0.25">
      <c r="A118690" s="11" t="s">
        <v>118290</v>
      </c>
      <c r="B118690" s="4" t="s">
        <v>9448</v>
      </c>
    </row>
    <row r="118691" spans="1:2" x14ac:dyDescent="0.25">
      <c r="A118691" s="11" t="s">
        <v>118291</v>
      </c>
      <c r="B118691" s="4" t="s">
        <v>9448</v>
      </c>
    </row>
    <row r="118692" spans="1:2" x14ac:dyDescent="0.25">
      <c r="A118692" s="11" t="s">
        <v>118292</v>
      </c>
      <c r="B118692" s="4" t="s">
        <v>9448</v>
      </c>
    </row>
    <row r="118693" spans="1:2" x14ac:dyDescent="0.25">
      <c r="A118693" s="11" t="s">
        <v>118293</v>
      </c>
      <c r="B118693" s="4" t="s">
        <v>9448</v>
      </c>
    </row>
    <row r="118694" spans="1:2" x14ac:dyDescent="0.25">
      <c r="A118694" s="11" t="s">
        <v>118294</v>
      </c>
      <c r="B118694" s="4" t="s">
        <v>9448</v>
      </c>
    </row>
    <row r="118695" spans="1:2" x14ac:dyDescent="0.25">
      <c r="A118695" s="11" t="s">
        <v>118295</v>
      </c>
      <c r="B118695" s="4" t="s">
        <v>9448</v>
      </c>
    </row>
    <row r="118696" spans="1:2" x14ac:dyDescent="0.25">
      <c r="A118696" s="11" t="s">
        <v>118296</v>
      </c>
      <c r="B118696" s="4" t="s">
        <v>9448</v>
      </c>
    </row>
    <row r="118697" spans="1:2" x14ac:dyDescent="0.25">
      <c r="A118697" s="11" t="s">
        <v>118297</v>
      </c>
      <c r="B118697" s="4" t="s">
        <v>9448</v>
      </c>
    </row>
    <row r="118698" spans="1:2" x14ac:dyDescent="0.25">
      <c r="A118698" s="11" t="s">
        <v>118298</v>
      </c>
      <c r="B118698" s="4" t="s">
        <v>9448</v>
      </c>
    </row>
    <row r="118699" spans="1:2" x14ac:dyDescent="0.25">
      <c r="A118699" s="11" t="s">
        <v>118299</v>
      </c>
      <c r="B118699" s="4" t="s">
        <v>9448</v>
      </c>
    </row>
    <row r="118700" spans="1:2" x14ac:dyDescent="0.25">
      <c r="A118700" s="11" t="s">
        <v>118300</v>
      </c>
      <c r="B118700" s="4" t="s">
        <v>9448</v>
      </c>
    </row>
    <row r="118701" spans="1:2" x14ac:dyDescent="0.25">
      <c r="A118701" s="11" t="s">
        <v>118301</v>
      </c>
      <c r="B118701" s="4" t="s">
        <v>9448</v>
      </c>
    </row>
    <row r="118702" spans="1:2" x14ac:dyDescent="0.25">
      <c r="A118702" s="11" t="s">
        <v>118302</v>
      </c>
      <c r="B118702" s="4" t="s">
        <v>9448</v>
      </c>
    </row>
    <row r="118703" spans="1:2" x14ac:dyDescent="0.25">
      <c r="A118703" s="11" t="s">
        <v>118303</v>
      </c>
      <c r="B118703" s="4" t="s">
        <v>9448</v>
      </c>
    </row>
    <row r="118704" spans="1:2" x14ac:dyDescent="0.25">
      <c r="A118704" s="11" t="s">
        <v>118304</v>
      </c>
      <c r="B118704" s="4" t="s">
        <v>9448</v>
      </c>
    </row>
    <row r="118705" spans="1:2" x14ac:dyDescent="0.25">
      <c r="A118705" s="11" t="s">
        <v>118305</v>
      </c>
      <c r="B118705" s="4" t="s">
        <v>9448</v>
      </c>
    </row>
    <row r="118706" spans="1:2" x14ac:dyDescent="0.25">
      <c r="A118706" s="11" t="s">
        <v>118306</v>
      </c>
      <c r="B118706" s="4" t="s">
        <v>9448</v>
      </c>
    </row>
    <row r="118707" spans="1:2" x14ac:dyDescent="0.25">
      <c r="A118707" s="11" t="s">
        <v>118307</v>
      </c>
      <c r="B118707" s="4" t="s">
        <v>9448</v>
      </c>
    </row>
    <row r="118708" spans="1:2" x14ac:dyDescent="0.25">
      <c r="A118708" s="11" t="s">
        <v>118308</v>
      </c>
      <c r="B118708" s="4" t="s">
        <v>9448</v>
      </c>
    </row>
    <row r="118709" spans="1:2" x14ac:dyDescent="0.25">
      <c r="A118709" s="11" t="s">
        <v>118309</v>
      </c>
      <c r="B118709" s="4" t="s">
        <v>9448</v>
      </c>
    </row>
    <row r="118710" spans="1:2" x14ac:dyDescent="0.25">
      <c r="A118710" s="11" t="s">
        <v>118310</v>
      </c>
      <c r="B118710" s="4" t="s">
        <v>9448</v>
      </c>
    </row>
    <row r="118711" spans="1:2" x14ac:dyDescent="0.25">
      <c r="A118711" s="11" t="s">
        <v>118311</v>
      </c>
      <c r="B118711" s="4" t="s">
        <v>9448</v>
      </c>
    </row>
    <row r="118712" spans="1:2" x14ac:dyDescent="0.25">
      <c r="A118712" s="11" t="s">
        <v>118312</v>
      </c>
      <c r="B118712" s="4" t="s">
        <v>9448</v>
      </c>
    </row>
    <row r="118713" spans="1:2" x14ac:dyDescent="0.25">
      <c r="A118713" s="11" t="s">
        <v>118313</v>
      </c>
      <c r="B118713" s="4" t="s">
        <v>9448</v>
      </c>
    </row>
    <row r="118714" spans="1:2" x14ac:dyDescent="0.25">
      <c r="A118714" s="11" t="s">
        <v>118314</v>
      </c>
      <c r="B118714" s="4" t="s">
        <v>9448</v>
      </c>
    </row>
    <row r="118715" spans="1:2" x14ac:dyDescent="0.25">
      <c r="A118715" s="11" t="s">
        <v>118315</v>
      </c>
      <c r="B118715" s="4" t="s">
        <v>9448</v>
      </c>
    </row>
    <row r="118716" spans="1:2" x14ac:dyDescent="0.25">
      <c r="A118716" s="11" t="s">
        <v>118316</v>
      </c>
      <c r="B118716" s="4" t="s">
        <v>9448</v>
      </c>
    </row>
    <row r="118717" spans="1:2" x14ac:dyDescent="0.25">
      <c r="A118717" s="11" t="s">
        <v>118317</v>
      </c>
      <c r="B118717" s="4" t="s">
        <v>9448</v>
      </c>
    </row>
    <row r="118718" spans="1:2" x14ac:dyDescent="0.25">
      <c r="A118718" s="11" t="s">
        <v>118318</v>
      </c>
      <c r="B118718" s="4" t="s">
        <v>9448</v>
      </c>
    </row>
    <row r="118719" spans="1:2" x14ac:dyDescent="0.25">
      <c r="A118719" s="11" t="s">
        <v>118319</v>
      </c>
      <c r="B118719" s="4" t="s">
        <v>9448</v>
      </c>
    </row>
    <row r="118720" spans="1:2" x14ac:dyDescent="0.25">
      <c r="A118720" s="11" t="s">
        <v>118320</v>
      </c>
      <c r="B118720" s="4" t="s">
        <v>9448</v>
      </c>
    </row>
    <row r="118721" spans="1:2" x14ac:dyDescent="0.25">
      <c r="A118721" s="11" t="s">
        <v>118321</v>
      </c>
      <c r="B118721" s="4" t="s">
        <v>9448</v>
      </c>
    </row>
    <row r="118722" spans="1:2" x14ac:dyDescent="0.25">
      <c r="A118722" s="11" t="s">
        <v>118322</v>
      </c>
      <c r="B118722" s="4" t="s">
        <v>9448</v>
      </c>
    </row>
    <row r="118723" spans="1:2" x14ac:dyDescent="0.25">
      <c r="A118723" s="11" t="s">
        <v>118323</v>
      </c>
      <c r="B118723" s="4" t="s">
        <v>9448</v>
      </c>
    </row>
    <row r="118724" spans="1:2" x14ac:dyDescent="0.25">
      <c r="A118724" s="11" t="s">
        <v>118324</v>
      </c>
      <c r="B118724" s="4" t="s">
        <v>9448</v>
      </c>
    </row>
    <row r="118725" spans="1:2" x14ac:dyDescent="0.25">
      <c r="A118725" s="11" t="s">
        <v>118325</v>
      </c>
      <c r="B118725" s="4" t="s">
        <v>9448</v>
      </c>
    </row>
    <row r="118726" spans="1:2" x14ac:dyDescent="0.25">
      <c r="A118726" s="11" t="s">
        <v>118326</v>
      </c>
      <c r="B118726" s="4" t="s">
        <v>9448</v>
      </c>
    </row>
    <row r="118727" spans="1:2" x14ac:dyDescent="0.25">
      <c r="A118727" s="11" t="s">
        <v>118327</v>
      </c>
      <c r="B118727" s="4" t="s">
        <v>9448</v>
      </c>
    </row>
    <row r="118728" spans="1:2" x14ac:dyDescent="0.25">
      <c r="A118728" s="11" t="s">
        <v>118328</v>
      </c>
      <c r="B118728" s="4" t="s">
        <v>9448</v>
      </c>
    </row>
    <row r="118729" spans="1:2" x14ac:dyDescent="0.25">
      <c r="A118729" s="11" t="s">
        <v>118329</v>
      </c>
      <c r="B118729" s="4" t="s">
        <v>9448</v>
      </c>
    </row>
    <row r="118730" spans="1:2" x14ac:dyDescent="0.25">
      <c r="A118730" s="11" t="s">
        <v>118330</v>
      </c>
      <c r="B118730" s="4" t="s">
        <v>9448</v>
      </c>
    </row>
    <row r="118731" spans="1:2" x14ac:dyDescent="0.25">
      <c r="A118731" s="11" t="s">
        <v>118331</v>
      </c>
      <c r="B118731" s="4" t="s">
        <v>9448</v>
      </c>
    </row>
    <row r="118732" spans="1:2" x14ac:dyDescent="0.25">
      <c r="A118732" s="11" t="s">
        <v>118332</v>
      </c>
      <c r="B118732" s="4" t="s">
        <v>9448</v>
      </c>
    </row>
    <row r="118733" spans="1:2" x14ac:dyDescent="0.25">
      <c r="A118733" s="11" t="s">
        <v>118333</v>
      </c>
      <c r="B118733" s="4" t="s">
        <v>9448</v>
      </c>
    </row>
    <row r="118734" spans="1:2" x14ac:dyDescent="0.25">
      <c r="A118734" s="11" t="s">
        <v>118334</v>
      </c>
      <c r="B118734" s="4" t="s">
        <v>9448</v>
      </c>
    </row>
    <row r="118735" spans="1:2" x14ac:dyDescent="0.25">
      <c r="A118735" s="11" t="s">
        <v>118335</v>
      </c>
      <c r="B118735" s="4" t="s">
        <v>9448</v>
      </c>
    </row>
    <row r="118736" spans="1:2" x14ac:dyDescent="0.25">
      <c r="A118736" s="11" t="s">
        <v>118336</v>
      </c>
      <c r="B118736" s="4" t="s">
        <v>9448</v>
      </c>
    </row>
    <row r="118737" spans="1:2" x14ac:dyDescent="0.25">
      <c r="A118737" s="11" t="s">
        <v>118337</v>
      </c>
      <c r="B118737" s="4" t="s">
        <v>9448</v>
      </c>
    </row>
    <row r="118738" spans="1:2" x14ac:dyDescent="0.25">
      <c r="A118738" s="11" t="s">
        <v>118338</v>
      </c>
      <c r="B118738" s="4" t="s">
        <v>9448</v>
      </c>
    </row>
    <row r="118739" spans="1:2" x14ac:dyDescent="0.25">
      <c r="A118739" s="11" t="s">
        <v>118339</v>
      </c>
      <c r="B118739" s="4" t="s">
        <v>9448</v>
      </c>
    </row>
    <row r="118740" spans="1:2" x14ac:dyDescent="0.25">
      <c r="A118740" s="11" t="s">
        <v>118340</v>
      </c>
      <c r="B118740" s="4" t="s">
        <v>9448</v>
      </c>
    </row>
    <row r="118741" spans="1:2" x14ac:dyDescent="0.25">
      <c r="A118741" s="11" t="s">
        <v>118341</v>
      </c>
      <c r="B118741" s="4" t="s">
        <v>9448</v>
      </c>
    </row>
    <row r="118742" spans="1:2" x14ac:dyDescent="0.25">
      <c r="A118742" s="11" t="s">
        <v>118342</v>
      </c>
      <c r="B118742" s="4" t="s">
        <v>9448</v>
      </c>
    </row>
    <row r="118743" spans="1:2" x14ac:dyDescent="0.25">
      <c r="A118743" s="11" t="s">
        <v>118343</v>
      </c>
      <c r="B118743" s="4" t="s">
        <v>9448</v>
      </c>
    </row>
    <row r="118744" spans="1:2" x14ac:dyDescent="0.25">
      <c r="A118744" s="11" t="s">
        <v>118344</v>
      </c>
      <c r="B118744" s="4" t="s">
        <v>9448</v>
      </c>
    </row>
    <row r="118745" spans="1:2" x14ac:dyDescent="0.25">
      <c r="A118745" s="11" t="s">
        <v>118345</v>
      </c>
      <c r="B118745" s="4" t="s">
        <v>9448</v>
      </c>
    </row>
    <row r="118746" spans="1:2" x14ac:dyDescent="0.25">
      <c r="A118746" s="11" t="s">
        <v>118346</v>
      </c>
      <c r="B118746" s="4" t="s">
        <v>9448</v>
      </c>
    </row>
    <row r="118747" spans="1:2" x14ac:dyDescent="0.25">
      <c r="A118747" s="11" t="s">
        <v>118347</v>
      </c>
      <c r="B118747" s="4" t="s">
        <v>9448</v>
      </c>
    </row>
    <row r="118748" spans="1:2" x14ac:dyDescent="0.25">
      <c r="A118748" s="11" t="s">
        <v>118348</v>
      </c>
      <c r="B118748" s="4" t="s">
        <v>9448</v>
      </c>
    </row>
    <row r="118749" spans="1:2" x14ac:dyDescent="0.25">
      <c r="A118749" s="11" t="s">
        <v>118349</v>
      </c>
      <c r="B118749" s="4" t="s">
        <v>9448</v>
      </c>
    </row>
    <row r="118750" spans="1:2" x14ac:dyDescent="0.25">
      <c r="A118750" s="11" t="s">
        <v>118350</v>
      </c>
      <c r="B118750" s="4" t="s">
        <v>9448</v>
      </c>
    </row>
    <row r="118751" spans="1:2" x14ac:dyDescent="0.25">
      <c r="A118751" s="11" t="s">
        <v>118351</v>
      </c>
      <c r="B118751" s="4" t="s">
        <v>9448</v>
      </c>
    </row>
    <row r="118752" spans="1:2" x14ac:dyDescent="0.25">
      <c r="A118752" s="11" t="s">
        <v>118352</v>
      </c>
      <c r="B118752" s="4" t="s">
        <v>9448</v>
      </c>
    </row>
    <row r="118753" spans="1:2" x14ac:dyDescent="0.25">
      <c r="A118753" s="11" t="s">
        <v>118353</v>
      </c>
      <c r="B118753" s="4" t="s">
        <v>9448</v>
      </c>
    </row>
    <row r="118754" spans="1:2" x14ac:dyDescent="0.25">
      <c r="A118754" s="11" t="s">
        <v>118354</v>
      </c>
      <c r="B118754" s="4" t="s">
        <v>9448</v>
      </c>
    </row>
    <row r="118755" spans="1:2" x14ac:dyDescent="0.25">
      <c r="A118755" s="11" t="s">
        <v>118355</v>
      </c>
      <c r="B118755" s="4" t="s">
        <v>9448</v>
      </c>
    </row>
    <row r="118756" spans="1:2" x14ac:dyDescent="0.25">
      <c r="A118756" s="11" t="s">
        <v>118356</v>
      </c>
      <c r="B118756" s="4" t="s">
        <v>9448</v>
      </c>
    </row>
    <row r="118757" spans="1:2" x14ac:dyDescent="0.25">
      <c r="A118757" s="11" t="s">
        <v>118357</v>
      </c>
      <c r="B118757" s="4" t="s">
        <v>9448</v>
      </c>
    </row>
    <row r="118758" spans="1:2" x14ac:dyDescent="0.25">
      <c r="A118758" s="11" t="s">
        <v>118358</v>
      </c>
      <c r="B118758" s="4" t="s">
        <v>9448</v>
      </c>
    </row>
    <row r="118759" spans="1:2" x14ac:dyDescent="0.25">
      <c r="A118759" s="11" t="s">
        <v>118359</v>
      </c>
      <c r="B118759" s="4" t="s">
        <v>9448</v>
      </c>
    </row>
    <row r="118760" spans="1:2" x14ac:dyDescent="0.25">
      <c r="A118760" s="11" t="s">
        <v>118360</v>
      </c>
      <c r="B118760" s="4" t="s">
        <v>9448</v>
      </c>
    </row>
    <row r="118761" spans="1:2" x14ac:dyDescent="0.25">
      <c r="A118761" s="11" t="s">
        <v>118361</v>
      </c>
      <c r="B118761" s="4" t="s">
        <v>9448</v>
      </c>
    </row>
    <row r="118762" spans="1:2" x14ac:dyDescent="0.25">
      <c r="A118762" s="11" t="s">
        <v>118362</v>
      </c>
      <c r="B118762" s="4" t="s">
        <v>9448</v>
      </c>
    </row>
    <row r="118763" spans="1:2" x14ac:dyDescent="0.25">
      <c r="A118763" s="11" t="s">
        <v>118363</v>
      </c>
      <c r="B118763" s="4" t="s">
        <v>9448</v>
      </c>
    </row>
    <row r="118764" spans="1:2" x14ac:dyDescent="0.25">
      <c r="A118764" s="11" t="s">
        <v>118364</v>
      </c>
      <c r="B118764" s="4" t="s">
        <v>9448</v>
      </c>
    </row>
    <row r="118765" spans="1:2" x14ac:dyDescent="0.25">
      <c r="A118765" s="11" t="s">
        <v>118365</v>
      </c>
      <c r="B118765" s="4" t="s">
        <v>3705</v>
      </c>
    </row>
    <row r="118766" spans="1:2" x14ac:dyDescent="0.25">
      <c r="A118766" s="11" t="s">
        <v>118366</v>
      </c>
      <c r="B118766" s="4" t="s">
        <v>3705</v>
      </c>
    </row>
    <row r="118767" spans="1:2" x14ac:dyDescent="0.25">
      <c r="A118767" s="11" t="s">
        <v>118367</v>
      </c>
      <c r="B118767" s="4" t="s">
        <v>3705</v>
      </c>
    </row>
    <row r="118768" spans="1:2" x14ac:dyDescent="0.25">
      <c r="A118768" s="11" t="s">
        <v>118368</v>
      </c>
      <c r="B118768" s="4" t="s">
        <v>3705</v>
      </c>
    </row>
    <row r="118769" spans="1:2" x14ac:dyDescent="0.25">
      <c r="A118769" s="11" t="s">
        <v>118369</v>
      </c>
      <c r="B118769" s="4" t="s">
        <v>3705</v>
      </c>
    </row>
    <row r="118770" spans="1:2" x14ac:dyDescent="0.25">
      <c r="A118770" s="11" t="s">
        <v>118370</v>
      </c>
      <c r="B118770" s="4" t="s">
        <v>3705</v>
      </c>
    </row>
    <row r="118771" spans="1:2" x14ac:dyDescent="0.25">
      <c r="A118771" s="11" t="s">
        <v>118371</v>
      </c>
      <c r="B118771" s="4" t="s">
        <v>3705</v>
      </c>
    </row>
    <row r="118772" spans="1:2" x14ac:dyDescent="0.25">
      <c r="A118772" s="11" t="s">
        <v>118372</v>
      </c>
      <c r="B118772" s="4" t="s">
        <v>3705</v>
      </c>
    </row>
    <row r="118773" spans="1:2" x14ac:dyDescent="0.25">
      <c r="A118773" s="11" t="s">
        <v>118373</v>
      </c>
      <c r="B118773" s="4" t="s">
        <v>3705</v>
      </c>
    </row>
    <row r="118774" spans="1:2" x14ac:dyDescent="0.25">
      <c r="A118774" s="11" t="s">
        <v>118374</v>
      </c>
      <c r="B118774" s="4" t="s">
        <v>3705</v>
      </c>
    </row>
    <row r="118775" spans="1:2" x14ac:dyDescent="0.25">
      <c r="A118775" s="11" t="s">
        <v>118375</v>
      </c>
      <c r="B118775" s="4" t="s">
        <v>3705</v>
      </c>
    </row>
    <row r="118776" spans="1:2" x14ac:dyDescent="0.25">
      <c r="A118776" s="11" t="s">
        <v>118376</v>
      </c>
      <c r="B118776" s="4" t="s">
        <v>3705</v>
      </c>
    </row>
    <row r="118777" spans="1:2" x14ac:dyDescent="0.25">
      <c r="A118777" s="11" t="s">
        <v>118377</v>
      </c>
      <c r="B118777" s="4" t="s">
        <v>3705</v>
      </c>
    </row>
    <row r="118778" spans="1:2" x14ac:dyDescent="0.25">
      <c r="A118778" s="11" t="s">
        <v>118378</v>
      </c>
      <c r="B118778" s="4" t="s">
        <v>3705</v>
      </c>
    </row>
    <row r="118779" spans="1:2" x14ac:dyDescent="0.25">
      <c r="A118779" s="11" t="s">
        <v>118379</v>
      </c>
      <c r="B118779" s="4" t="s">
        <v>3705</v>
      </c>
    </row>
    <row r="118780" spans="1:2" x14ac:dyDescent="0.25">
      <c r="A118780" s="11" t="s">
        <v>118380</v>
      </c>
      <c r="B118780" s="4" t="s">
        <v>3705</v>
      </c>
    </row>
    <row r="118781" spans="1:2" x14ac:dyDescent="0.25">
      <c r="A118781" s="11" t="s">
        <v>118381</v>
      </c>
      <c r="B118781" s="4" t="s">
        <v>3705</v>
      </c>
    </row>
    <row r="118782" spans="1:2" x14ac:dyDescent="0.25">
      <c r="A118782" s="11" t="s">
        <v>118382</v>
      </c>
      <c r="B118782" s="4" t="s">
        <v>3705</v>
      </c>
    </row>
    <row r="118783" spans="1:2" x14ac:dyDescent="0.25">
      <c r="A118783" s="14" t="s">
        <v>118383</v>
      </c>
      <c r="B118783" s="8" t="s">
        <v>3699</v>
      </c>
    </row>
    <row r="118784" spans="1:2" x14ac:dyDescent="0.25">
      <c r="A118784" s="11" t="s">
        <v>118399</v>
      </c>
      <c r="B118784" s="4" t="s">
        <v>3693</v>
      </c>
    </row>
    <row r="118785" spans="1:2" x14ac:dyDescent="0.25">
      <c r="A118785" s="11" t="s">
        <v>118400</v>
      </c>
      <c r="B118785" s="4" t="s">
        <v>3693</v>
      </c>
    </row>
    <row r="118786" spans="1:2" x14ac:dyDescent="0.25">
      <c r="A118786" s="11" t="s">
        <v>118401</v>
      </c>
      <c r="B118786" s="4" t="s">
        <v>3693</v>
      </c>
    </row>
    <row r="118787" spans="1:2" x14ac:dyDescent="0.25">
      <c r="A118787" s="11" t="s">
        <v>118402</v>
      </c>
      <c r="B118787" s="4" t="s">
        <v>3693</v>
      </c>
    </row>
    <row r="118788" spans="1:2" x14ac:dyDescent="0.25">
      <c r="A118788" s="11" t="s">
        <v>118403</v>
      </c>
      <c r="B118788" s="4" t="s">
        <v>3693</v>
      </c>
    </row>
    <row r="118789" spans="1:2" x14ac:dyDescent="0.25">
      <c r="A118789" s="11" t="s">
        <v>118404</v>
      </c>
      <c r="B118789" s="4" t="s">
        <v>3693</v>
      </c>
    </row>
    <row r="118790" spans="1:2" x14ac:dyDescent="0.25">
      <c r="A118790" s="11" t="s">
        <v>118405</v>
      </c>
      <c r="B118790" s="4" t="s">
        <v>3693</v>
      </c>
    </row>
    <row r="118791" spans="1:2" x14ac:dyDescent="0.25">
      <c r="A118791" s="11" t="s">
        <v>118406</v>
      </c>
      <c r="B118791" s="4" t="s">
        <v>3693</v>
      </c>
    </row>
    <row r="118792" spans="1:2" x14ac:dyDescent="0.25">
      <c r="A118792" s="11" t="s">
        <v>118407</v>
      </c>
      <c r="B118792" s="4" t="s">
        <v>3693</v>
      </c>
    </row>
    <row r="118793" spans="1:2" x14ac:dyDescent="0.25">
      <c r="A118793" s="11" t="s">
        <v>118408</v>
      </c>
      <c r="B118793" s="4" t="s">
        <v>3693</v>
      </c>
    </row>
    <row r="118794" spans="1:2" x14ac:dyDescent="0.25">
      <c r="A118794" s="11" t="s">
        <v>118409</v>
      </c>
      <c r="B118794" s="4" t="s">
        <v>3693</v>
      </c>
    </row>
    <row r="118795" spans="1:2" x14ac:dyDescent="0.25">
      <c r="A118795" s="11" t="s">
        <v>118410</v>
      </c>
      <c r="B118795" s="4" t="s">
        <v>3693</v>
      </c>
    </row>
    <row r="118796" spans="1:2" x14ac:dyDescent="0.25">
      <c r="A118796" s="11" t="s">
        <v>118411</v>
      </c>
      <c r="B118796" s="4" t="s">
        <v>3693</v>
      </c>
    </row>
    <row r="118797" spans="1:2" x14ac:dyDescent="0.25">
      <c r="A118797" s="11" t="s">
        <v>118412</v>
      </c>
      <c r="B118797" s="4" t="s">
        <v>3693</v>
      </c>
    </row>
    <row r="118798" spans="1:2" x14ac:dyDescent="0.25">
      <c r="A118798" s="11" t="s">
        <v>118413</v>
      </c>
      <c r="B118798" s="4" t="s">
        <v>3693</v>
      </c>
    </row>
    <row r="118799" spans="1:2" x14ac:dyDescent="0.25">
      <c r="A118799" s="11" t="s">
        <v>118414</v>
      </c>
      <c r="B118799" s="4" t="s">
        <v>3693</v>
      </c>
    </row>
    <row r="118800" spans="1:2" x14ac:dyDescent="0.25">
      <c r="A118800" s="11" t="s">
        <v>118415</v>
      </c>
      <c r="B118800" s="4" t="s">
        <v>3693</v>
      </c>
    </row>
    <row r="118801" spans="1:2" x14ac:dyDescent="0.25">
      <c r="A118801" s="11" t="s">
        <v>118416</v>
      </c>
      <c r="B118801" s="4" t="s">
        <v>3693</v>
      </c>
    </row>
    <row r="118802" spans="1:2" x14ac:dyDescent="0.25">
      <c r="A118802" s="11" t="s">
        <v>118417</v>
      </c>
      <c r="B118802" s="4" t="s">
        <v>3693</v>
      </c>
    </row>
    <row r="118803" spans="1:2" x14ac:dyDescent="0.25">
      <c r="A118803" s="11" t="s">
        <v>118418</v>
      </c>
      <c r="B118803" s="4" t="s">
        <v>3693</v>
      </c>
    </row>
    <row r="118804" spans="1:2" x14ac:dyDescent="0.25">
      <c r="A118804" s="11" t="s">
        <v>118419</v>
      </c>
      <c r="B118804" s="4" t="s">
        <v>3693</v>
      </c>
    </row>
    <row r="118805" spans="1:2" x14ac:dyDescent="0.25">
      <c r="A118805" s="11" t="s">
        <v>118420</v>
      </c>
      <c r="B118805" s="4" t="s">
        <v>3693</v>
      </c>
    </row>
    <row r="118806" spans="1:2" x14ac:dyDescent="0.25">
      <c r="A118806" s="11" t="s">
        <v>118421</v>
      </c>
      <c r="B118806" s="4" t="s">
        <v>3693</v>
      </c>
    </row>
    <row r="118807" spans="1:2" x14ac:dyDescent="0.25">
      <c r="A118807" s="11" t="s">
        <v>118422</v>
      </c>
      <c r="B118807" s="4" t="s">
        <v>3693</v>
      </c>
    </row>
    <row r="118808" spans="1:2" x14ac:dyDescent="0.25">
      <c r="A118808" s="11" t="s">
        <v>118423</v>
      </c>
      <c r="B118808" s="4" t="s">
        <v>3693</v>
      </c>
    </row>
    <row r="118809" spans="1:2" x14ac:dyDescent="0.25">
      <c r="A118809" s="11" t="s">
        <v>118424</v>
      </c>
      <c r="B118809" s="4" t="s">
        <v>3693</v>
      </c>
    </row>
    <row r="118810" spans="1:2" x14ac:dyDescent="0.25">
      <c r="A118810" s="11" t="s">
        <v>118425</v>
      </c>
      <c r="B118810" s="4" t="s">
        <v>3693</v>
      </c>
    </row>
    <row r="118811" spans="1:2" x14ac:dyDescent="0.25">
      <c r="A118811" s="11" t="s">
        <v>118426</v>
      </c>
      <c r="B118811" s="4" t="s">
        <v>3693</v>
      </c>
    </row>
    <row r="118812" spans="1:2" x14ac:dyDescent="0.25">
      <c r="A118812" s="11" t="s">
        <v>118427</v>
      </c>
      <c r="B118812" s="4" t="s">
        <v>3693</v>
      </c>
    </row>
    <row r="118813" spans="1:2" x14ac:dyDescent="0.25">
      <c r="A118813" s="11" t="s">
        <v>118428</v>
      </c>
      <c r="B118813" s="4" t="s">
        <v>3693</v>
      </c>
    </row>
    <row r="118814" spans="1:2" x14ac:dyDescent="0.25">
      <c r="A118814" s="11" t="s">
        <v>118429</v>
      </c>
      <c r="B118814" s="4" t="s">
        <v>3693</v>
      </c>
    </row>
    <row r="118815" spans="1:2" x14ac:dyDescent="0.25">
      <c r="A118815" s="11" t="s">
        <v>118430</v>
      </c>
      <c r="B118815" s="4" t="s">
        <v>3693</v>
      </c>
    </row>
    <row r="118816" spans="1:2" x14ac:dyDescent="0.25">
      <c r="A118816" s="11" t="s">
        <v>118431</v>
      </c>
      <c r="B118816" s="4" t="s">
        <v>3693</v>
      </c>
    </row>
    <row r="118817" spans="1:2" x14ac:dyDescent="0.25">
      <c r="A118817" s="11" t="s">
        <v>118432</v>
      </c>
      <c r="B118817" s="4" t="s">
        <v>3693</v>
      </c>
    </row>
    <row r="118818" spans="1:2" x14ac:dyDescent="0.25">
      <c r="A118818" s="11" t="s">
        <v>118433</v>
      </c>
      <c r="B118818" s="4" t="s">
        <v>3693</v>
      </c>
    </row>
    <row r="118819" spans="1:2" x14ac:dyDescent="0.25">
      <c r="A118819" s="11" t="s">
        <v>118434</v>
      </c>
      <c r="B118819" s="4" t="s">
        <v>3693</v>
      </c>
    </row>
    <row r="118820" spans="1:2" x14ac:dyDescent="0.25">
      <c r="A118820" s="11" t="s">
        <v>118435</v>
      </c>
      <c r="B118820" s="4" t="s">
        <v>3693</v>
      </c>
    </row>
    <row r="118821" spans="1:2" x14ac:dyDescent="0.25">
      <c r="A118821" s="11" t="s">
        <v>118436</v>
      </c>
      <c r="B118821" s="4" t="s">
        <v>3693</v>
      </c>
    </row>
    <row r="118822" spans="1:2" x14ac:dyDescent="0.25">
      <c r="A118822" s="11" t="s">
        <v>118437</v>
      </c>
      <c r="B118822" s="4" t="s">
        <v>3693</v>
      </c>
    </row>
    <row r="118823" spans="1:2" x14ac:dyDescent="0.25">
      <c r="A118823" s="11" t="s">
        <v>118438</v>
      </c>
      <c r="B118823" s="4" t="s">
        <v>3693</v>
      </c>
    </row>
    <row r="118824" spans="1:2" x14ac:dyDescent="0.25">
      <c r="A118824" s="11" t="s">
        <v>118439</v>
      </c>
      <c r="B118824" s="4" t="s">
        <v>3693</v>
      </c>
    </row>
    <row r="118825" spans="1:2" x14ac:dyDescent="0.25">
      <c r="A118825" s="11" t="s">
        <v>118440</v>
      </c>
      <c r="B118825" s="4" t="s">
        <v>3693</v>
      </c>
    </row>
    <row r="118826" spans="1:2" x14ac:dyDescent="0.25">
      <c r="A118826" s="11" t="s">
        <v>118441</v>
      </c>
      <c r="B118826" s="4" t="s">
        <v>3693</v>
      </c>
    </row>
    <row r="118827" spans="1:2" x14ac:dyDescent="0.25">
      <c r="A118827" s="11" t="s">
        <v>118442</v>
      </c>
      <c r="B118827" s="4" t="s">
        <v>3693</v>
      </c>
    </row>
    <row r="118828" spans="1:2" x14ac:dyDescent="0.25">
      <c r="A118828" s="11" t="s">
        <v>118443</v>
      </c>
      <c r="B118828" s="4" t="s">
        <v>3693</v>
      </c>
    </row>
    <row r="118829" spans="1:2" x14ac:dyDescent="0.25">
      <c r="A118829" s="11" t="s">
        <v>118444</v>
      </c>
      <c r="B118829" s="4" t="s">
        <v>3693</v>
      </c>
    </row>
    <row r="118830" spans="1:2" x14ac:dyDescent="0.25">
      <c r="A118830" s="11" t="s">
        <v>118445</v>
      </c>
      <c r="B118830" s="4" t="s">
        <v>3693</v>
      </c>
    </row>
    <row r="118831" spans="1:2" x14ac:dyDescent="0.25">
      <c r="A118831" s="11" t="s">
        <v>118446</v>
      </c>
      <c r="B118831" s="4" t="s">
        <v>3693</v>
      </c>
    </row>
    <row r="118832" spans="1:2" x14ac:dyDescent="0.25">
      <c r="A118832" s="11" t="s">
        <v>118447</v>
      </c>
      <c r="B118832" s="4" t="s">
        <v>3693</v>
      </c>
    </row>
    <row r="118833" spans="1:2" x14ac:dyDescent="0.25">
      <c r="A118833" s="11" t="s">
        <v>118448</v>
      </c>
      <c r="B118833" s="4" t="s">
        <v>3693</v>
      </c>
    </row>
    <row r="118834" spans="1:2" x14ac:dyDescent="0.25">
      <c r="A118834" s="11" t="s">
        <v>118449</v>
      </c>
      <c r="B118834" s="4" t="s">
        <v>3693</v>
      </c>
    </row>
    <row r="118835" spans="1:2" x14ac:dyDescent="0.25">
      <c r="A118835" s="11" t="s">
        <v>118450</v>
      </c>
      <c r="B118835" s="4" t="s">
        <v>3693</v>
      </c>
    </row>
    <row r="118836" spans="1:2" x14ac:dyDescent="0.25">
      <c r="A118836" s="11" t="s">
        <v>118451</v>
      </c>
      <c r="B118836" s="4" t="s">
        <v>3693</v>
      </c>
    </row>
    <row r="118837" spans="1:2" x14ac:dyDescent="0.25">
      <c r="A118837" s="11" t="s">
        <v>118452</v>
      </c>
      <c r="B118837" s="4" t="s">
        <v>3693</v>
      </c>
    </row>
    <row r="118838" spans="1:2" x14ac:dyDescent="0.25">
      <c r="A118838" s="11" t="s">
        <v>118453</v>
      </c>
      <c r="B118838" s="4" t="s">
        <v>3693</v>
      </c>
    </row>
    <row r="118839" spans="1:2" x14ac:dyDescent="0.25">
      <c r="A118839" s="11" t="s">
        <v>118454</v>
      </c>
      <c r="B118839" s="4" t="s">
        <v>3693</v>
      </c>
    </row>
    <row r="118840" spans="1:2" x14ac:dyDescent="0.25">
      <c r="A118840" s="11" t="s">
        <v>118455</v>
      </c>
      <c r="B118840" s="4" t="s">
        <v>3693</v>
      </c>
    </row>
    <row r="118841" spans="1:2" x14ac:dyDescent="0.25">
      <c r="A118841" s="11" t="s">
        <v>118456</v>
      </c>
      <c r="B118841" s="4" t="s">
        <v>3693</v>
      </c>
    </row>
    <row r="118842" spans="1:2" x14ac:dyDescent="0.25">
      <c r="A118842" s="11" t="s">
        <v>118457</v>
      </c>
      <c r="B118842" s="4" t="s">
        <v>3693</v>
      </c>
    </row>
    <row r="118843" spans="1:2" x14ac:dyDescent="0.25">
      <c r="A118843" s="11" t="s">
        <v>118458</v>
      </c>
      <c r="B118843" s="4" t="s">
        <v>3693</v>
      </c>
    </row>
    <row r="118844" spans="1:2" x14ac:dyDescent="0.25">
      <c r="A118844" s="11" t="s">
        <v>118459</v>
      </c>
      <c r="B118844" s="4" t="s">
        <v>3693</v>
      </c>
    </row>
    <row r="118845" spans="1:2" x14ac:dyDescent="0.25">
      <c r="A118845" s="11" t="s">
        <v>118460</v>
      </c>
      <c r="B118845" s="4" t="s">
        <v>3693</v>
      </c>
    </row>
    <row r="118846" spans="1:2" x14ac:dyDescent="0.25">
      <c r="A118846" s="11" t="s">
        <v>118461</v>
      </c>
      <c r="B118846" s="4" t="s">
        <v>3693</v>
      </c>
    </row>
    <row r="118847" spans="1:2" x14ac:dyDescent="0.25">
      <c r="A118847" s="11" t="s">
        <v>118462</v>
      </c>
      <c r="B118847" s="4" t="s">
        <v>3693</v>
      </c>
    </row>
    <row r="118848" spans="1:2" x14ac:dyDescent="0.25">
      <c r="A118848" s="11" t="s">
        <v>118463</v>
      </c>
      <c r="B118848" s="4" t="s">
        <v>3693</v>
      </c>
    </row>
    <row r="118849" spans="1:2" x14ac:dyDescent="0.25">
      <c r="A118849" s="11" t="s">
        <v>118464</v>
      </c>
      <c r="B118849" s="4" t="s">
        <v>3693</v>
      </c>
    </row>
    <row r="118850" spans="1:2" x14ac:dyDescent="0.25">
      <c r="A118850" s="11" t="s">
        <v>118465</v>
      </c>
      <c r="B118850" s="4" t="s">
        <v>3693</v>
      </c>
    </row>
    <row r="118851" spans="1:2" x14ac:dyDescent="0.25">
      <c r="A118851" s="11" t="s">
        <v>118466</v>
      </c>
      <c r="B118851" s="4" t="s">
        <v>3693</v>
      </c>
    </row>
    <row r="118852" spans="1:2" x14ac:dyDescent="0.25">
      <c r="A118852" s="11" t="s">
        <v>118467</v>
      </c>
      <c r="B118852" s="4" t="s">
        <v>3693</v>
      </c>
    </row>
    <row r="118853" spans="1:2" x14ac:dyDescent="0.25">
      <c r="A118853" s="11" t="s">
        <v>118468</v>
      </c>
      <c r="B118853" s="4" t="s">
        <v>3693</v>
      </c>
    </row>
    <row r="118854" spans="1:2" x14ac:dyDescent="0.25">
      <c r="A118854" s="11" t="s">
        <v>118469</v>
      </c>
      <c r="B118854" s="4" t="s">
        <v>3693</v>
      </c>
    </row>
    <row r="118855" spans="1:2" x14ac:dyDescent="0.25">
      <c r="A118855" s="11" t="s">
        <v>118470</v>
      </c>
      <c r="B118855" s="4" t="s">
        <v>3693</v>
      </c>
    </row>
    <row r="118856" spans="1:2" x14ac:dyDescent="0.25">
      <c r="A118856" s="11" t="s">
        <v>118471</v>
      </c>
      <c r="B118856" s="4" t="s">
        <v>3693</v>
      </c>
    </row>
    <row r="118857" spans="1:2" x14ac:dyDescent="0.25">
      <c r="A118857" s="11" t="s">
        <v>118472</v>
      </c>
      <c r="B118857" s="4" t="s">
        <v>3693</v>
      </c>
    </row>
    <row r="118858" spans="1:2" x14ac:dyDescent="0.25">
      <c r="A118858" s="11" t="s">
        <v>118473</v>
      </c>
      <c r="B118858" s="4" t="s">
        <v>3693</v>
      </c>
    </row>
    <row r="118859" spans="1:2" x14ac:dyDescent="0.25">
      <c r="A118859" s="11" t="s">
        <v>118474</v>
      </c>
      <c r="B118859" s="4" t="s">
        <v>3693</v>
      </c>
    </row>
    <row r="118860" spans="1:2" x14ac:dyDescent="0.25">
      <c r="A118860" s="11" t="s">
        <v>118475</v>
      </c>
      <c r="B118860" s="4" t="s">
        <v>3693</v>
      </c>
    </row>
    <row r="118861" spans="1:2" x14ac:dyDescent="0.25">
      <c r="A118861" s="11" t="s">
        <v>118476</v>
      </c>
      <c r="B118861" s="4" t="s">
        <v>3693</v>
      </c>
    </row>
    <row r="118862" spans="1:2" x14ac:dyDescent="0.25">
      <c r="A118862" s="11" t="s">
        <v>118477</v>
      </c>
      <c r="B118862" s="4" t="s">
        <v>3693</v>
      </c>
    </row>
    <row r="118863" spans="1:2" x14ac:dyDescent="0.25">
      <c r="A118863" s="11" t="s">
        <v>118478</v>
      </c>
      <c r="B118863" s="4" t="s">
        <v>3693</v>
      </c>
    </row>
    <row r="118864" spans="1:2" x14ac:dyDescent="0.25">
      <c r="A118864" s="11" t="s">
        <v>118479</v>
      </c>
      <c r="B118864" s="4" t="s">
        <v>3693</v>
      </c>
    </row>
    <row r="118865" spans="1:2" x14ac:dyDescent="0.25">
      <c r="A118865" s="11" t="s">
        <v>118480</v>
      </c>
      <c r="B118865" s="4" t="s">
        <v>3693</v>
      </c>
    </row>
    <row r="118866" spans="1:2" x14ac:dyDescent="0.25">
      <c r="A118866" s="11" t="s">
        <v>118481</v>
      </c>
      <c r="B118866" s="4" t="s">
        <v>3693</v>
      </c>
    </row>
    <row r="118867" spans="1:2" x14ac:dyDescent="0.25">
      <c r="A118867" s="11" t="s">
        <v>118482</v>
      </c>
      <c r="B118867" s="4" t="s">
        <v>3693</v>
      </c>
    </row>
    <row r="118868" spans="1:2" x14ac:dyDescent="0.25">
      <c r="A118868" s="11" t="s">
        <v>118483</v>
      </c>
      <c r="B118868" s="4" t="s">
        <v>3693</v>
      </c>
    </row>
    <row r="118869" spans="1:2" x14ac:dyDescent="0.25">
      <c r="A118869" s="11" t="s">
        <v>118484</v>
      </c>
      <c r="B118869" s="4" t="s">
        <v>3693</v>
      </c>
    </row>
    <row r="118870" spans="1:2" x14ac:dyDescent="0.25">
      <c r="A118870" s="11" t="s">
        <v>118485</v>
      </c>
      <c r="B118870" s="4" t="s">
        <v>3693</v>
      </c>
    </row>
    <row r="118871" spans="1:2" x14ac:dyDescent="0.25">
      <c r="A118871" s="11" t="s">
        <v>118486</v>
      </c>
      <c r="B118871" s="4" t="s">
        <v>3693</v>
      </c>
    </row>
    <row r="118872" spans="1:2" x14ac:dyDescent="0.25">
      <c r="A118872" s="11" t="s">
        <v>118487</v>
      </c>
      <c r="B118872" s="4" t="s">
        <v>3693</v>
      </c>
    </row>
    <row r="118873" spans="1:2" x14ac:dyDescent="0.25">
      <c r="A118873" s="11" t="s">
        <v>118488</v>
      </c>
      <c r="B118873" s="4" t="s">
        <v>3693</v>
      </c>
    </row>
    <row r="118874" spans="1:2" x14ac:dyDescent="0.25">
      <c r="A118874" s="11" t="s">
        <v>118489</v>
      </c>
      <c r="B118874" s="4" t="s">
        <v>3693</v>
      </c>
    </row>
    <row r="118875" spans="1:2" x14ac:dyDescent="0.25">
      <c r="A118875" s="11" t="s">
        <v>118490</v>
      </c>
      <c r="B118875" s="4" t="s">
        <v>3693</v>
      </c>
    </row>
    <row r="118876" spans="1:2" x14ac:dyDescent="0.25">
      <c r="A118876" s="11" t="s">
        <v>118491</v>
      </c>
      <c r="B118876" s="4" t="s">
        <v>3693</v>
      </c>
    </row>
    <row r="118877" spans="1:2" x14ac:dyDescent="0.25">
      <c r="A118877" s="11" t="s">
        <v>118492</v>
      </c>
      <c r="B118877" s="4" t="s">
        <v>3693</v>
      </c>
    </row>
    <row r="118878" spans="1:2" x14ac:dyDescent="0.25">
      <c r="A118878" s="11" t="s">
        <v>118493</v>
      </c>
      <c r="B118878" s="4" t="s">
        <v>3693</v>
      </c>
    </row>
    <row r="118879" spans="1:2" x14ac:dyDescent="0.25">
      <c r="A118879" s="11" t="s">
        <v>118494</v>
      </c>
      <c r="B118879" s="4" t="s">
        <v>3693</v>
      </c>
    </row>
    <row r="118880" spans="1:2" x14ac:dyDescent="0.25">
      <c r="A118880" s="11" t="s">
        <v>118495</v>
      </c>
      <c r="B118880" s="4" t="s">
        <v>3693</v>
      </c>
    </row>
    <row r="118881" spans="1:2" x14ac:dyDescent="0.25">
      <c r="A118881" s="11" t="s">
        <v>118496</v>
      </c>
      <c r="B118881" s="4" t="s">
        <v>3693</v>
      </c>
    </row>
    <row r="118882" spans="1:2" x14ac:dyDescent="0.25">
      <c r="A118882" s="11" t="s">
        <v>118497</v>
      </c>
      <c r="B118882" s="4" t="s">
        <v>3693</v>
      </c>
    </row>
    <row r="118883" spans="1:2" x14ac:dyDescent="0.25">
      <c r="A118883" s="11" t="s">
        <v>118498</v>
      </c>
      <c r="B118883" s="4" t="s">
        <v>3693</v>
      </c>
    </row>
    <row r="118884" spans="1:2" x14ac:dyDescent="0.25">
      <c r="A118884" s="11" t="s">
        <v>118499</v>
      </c>
      <c r="B118884" s="4" t="s">
        <v>3693</v>
      </c>
    </row>
    <row r="118885" spans="1:2" x14ac:dyDescent="0.25">
      <c r="A118885" s="11" t="s">
        <v>118500</v>
      </c>
      <c r="B118885" s="4" t="s">
        <v>3693</v>
      </c>
    </row>
    <row r="118886" spans="1:2" x14ac:dyDescent="0.25">
      <c r="A118886" s="11" t="s">
        <v>118501</v>
      </c>
      <c r="B118886" s="4" t="s">
        <v>3693</v>
      </c>
    </row>
    <row r="118887" spans="1:2" x14ac:dyDescent="0.25">
      <c r="A118887" s="11" t="s">
        <v>118502</v>
      </c>
      <c r="B118887" s="4" t="s">
        <v>3693</v>
      </c>
    </row>
    <row r="118888" spans="1:2" x14ac:dyDescent="0.25">
      <c r="A118888" s="11" t="s">
        <v>118503</v>
      </c>
      <c r="B118888" s="4" t="s">
        <v>3693</v>
      </c>
    </row>
    <row r="118889" spans="1:2" x14ac:dyDescent="0.25">
      <c r="A118889" s="11" t="s">
        <v>118504</v>
      </c>
      <c r="B118889" s="4" t="s">
        <v>3693</v>
      </c>
    </row>
    <row r="118890" spans="1:2" x14ac:dyDescent="0.25">
      <c r="A118890" s="11" t="s">
        <v>118505</v>
      </c>
      <c r="B118890" s="4" t="s">
        <v>3693</v>
      </c>
    </row>
    <row r="118891" spans="1:2" x14ac:dyDescent="0.25">
      <c r="A118891" s="11" t="s">
        <v>118506</v>
      </c>
      <c r="B118891" s="4" t="s">
        <v>3693</v>
      </c>
    </row>
    <row r="118892" spans="1:2" x14ac:dyDescent="0.25">
      <c r="A118892" s="11" t="s">
        <v>118507</v>
      </c>
      <c r="B118892" s="4" t="s">
        <v>3693</v>
      </c>
    </row>
    <row r="118893" spans="1:2" x14ac:dyDescent="0.25">
      <c r="A118893" s="11" t="s">
        <v>118508</v>
      </c>
      <c r="B118893" s="4" t="s">
        <v>3693</v>
      </c>
    </row>
    <row r="118894" spans="1:2" x14ac:dyDescent="0.25">
      <c r="A118894" s="11" t="s">
        <v>118509</v>
      </c>
      <c r="B118894" s="4" t="s">
        <v>3693</v>
      </c>
    </row>
    <row r="118895" spans="1:2" x14ac:dyDescent="0.25">
      <c r="A118895" s="11" t="s">
        <v>118510</v>
      </c>
      <c r="B118895" s="4" t="s">
        <v>3693</v>
      </c>
    </row>
    <row r="118896" spans="1:2" x14ac:dyDescent="0.25">
      <c r="A118896" s="11" t="s">
        <v>118511</v>
      </c>
      <c r="B118896" s="4" t="s">
        <v>3693</v>
      </c>
    </row>
    <row r="118897" spans="1:2" x14ac:dyDescent="0.25">
      <c r="A118897" s="11" t="s">
        <v>118512</v>
      </c>
      <c r="B118897" s="4" t="s">
        <v>3693</v>
      </c>
    </row>
    <row r="118898" spans="1:2" x14ac:dyDescent="0.25">
      <c r="A118898" s="11" t="s">
        <v>118513</v>
      </c>
      <c r="B118898" s="4" t="s">
        <v>3693</v>
      </c>
    </row>
    <row r="118899" spans="1:2" x14ac:dyDescent="0.25">
      <c r="A118899" s="11" t="s">
        <v>118514</v>
      </c>
      <c r="B118899" s="4" t="s">
        <v>3693</v>
      </c>
    </row>
    <row r="118900" spans="1:2" x14ac:dyDescent="0.25">
      <c r="A118900" s="11" t="s">
        <v>118515</v>
      </c>
      <c r="B118900" s="4" t="s">
        <v>3693</v>
      </c>
    </row>
    <row r="118901" spans="1:2" x14ac:dyDescent="0.25">
      <c r="A118901" s="11" t="s">
        <v>118516</v>
      </c>
      <c r="B118901" s="4" t="s">
        <v>3693</v>
      </c>
    </row>
    <row r="118902" spans="1:2" x14ac:dyDescent="0.25">
      <c r="A118902" s="11" t="s">
        <v>118517</v>
      </c>
      <c r="B118902" s="4" t="s">
        <v>3693</v>
      </c>
    </row>
    <row r="118903" spans="1:2" x14ac:dyDescent="0.25">
      <c r="A118903" s="11" t="s">
        <v>118518</v>
      </c>
      <c r="B118903" s="4" t="s">
        <v>3693</v>
      </c>
    </row>
    <row r="118904" spans="1:2" x14ac:dyDescent="0.25">
      <c r="A118904" s="11" t="s">
        <v>118519</v>
      </c>
      <c r="B118904" s="4" t="s">
        <v>3693</v>
      </c>
    </row>
    <row r="118905" spans="1:2" x14ac:dyDescent="0.25">
      <c r="A118905" s="11" t="s">
        <v>118520</v>
      </c>
      <c r="B118905" s="4" t="s">
        <v>3693</v>
      </c>
    </row>
    <row r="118906" spans="1:2" x14ac:dyDescent="0.25">
      <c r="A118906" s="11" t="s">
        <v>118521</v>
      </c>
      <c r="B118906" s="4" t="s">
        <v>3693</v>
      </c>
    </row>
    <row r="118907" spans="1:2" x14ac:dyDescent="0.25">
      <c r="A118907" s="11" t="s">
        <v>118522</v>
      </c>
      <c r="B118907" s="4" t="s">
        <v>3693</v>
      </c>
    </row>
    <row r="118908" spans="1:2" x14ac:dyDescent="0.25">
      <c r="A118908" s="11" t="s">
        <v>118523</v>
      </c>
      <c r="B118908" s="4" t="s">
        <v>3693</v>
      </c>
    </row>
    <row r="118909" spans="1:2" x14ac:dyDescent="0.25">
      <c r="A118909" s="11" t="s">
        <v>118524</v>
      </c>
      <c r="B118909" s="4" t="s">
        <v>3693</v>
      </c>
    </row>
    <row r="118910" spans="1:2" x14ac:dyDescent="0.25">
      <c r="A118910" s="11" t="s">
        <v>118525</v>
      </c>
      <c r="B118910" s="4" t="s">
        <v>3693</v>
      </c>
    </row>
    <row r="118911" spans="1:2" x14ac:dyDescent="0.25">
      <c r="A118911" s="11" t="s">
        <v>118526</v>
      </c>
      <c r="B118911" s="4" t="s">
        <v>3693</v>
      </c>
    </row>
    <row r="118912" spans="1:2" x14ac:dyDescent="0.25">
      <c r="A118912" s="11" t="s">
        <v>118527</v>
      </c>
      <c r="B118912" s="4" t="s">
        <v>3693</v>
      </c>
    </row>
    <row r="118913" spans="1:2" x14ac:dyDescent="0.25">
      <c r="A118913" s="11" t="s">
        <v>118528</v>
      </c>
      <c r="B118913" s="4" t="s">
        <v>3693</v>
      </c>
    </row>
    <row r="118914" spans="1:2" x14ac:dyDescent="0.25">
      <c r="A118914" s="11" t="s">
        <v>118529</v>
      </c>
      <c r="B118914" s="4" t="s">
        <v>3693</v>
      </c>
    </row>
    <row r="118915" spans="1:2" x14ac:dyDescent="0.25">
      <c r="A118915" s="11" t="s">
        <v>118530</v>
      </c>
      <c r="B118915" s="4" t="s">
        <v>3693</v>
      </c>
    </row>
    <row r="118916" spans="1:2" x14ac:dyDescent="0.25">
      <c r="A118916" s="11" t="s">
        <v>118531</v>
      </c>
      <c r="B118916" s="4" t="s">
        <v>3693</v>
      </c>
    </row>
    <row r="118917" spans="1:2" x14ac:dyDescent="0.25">
      <c r="A118917" s="11" t="s">
        <v>118532</v>
      </c>
      <c r="B118917" s="4" t="s">
        <v>3693</v>
      </c>
    </row>
    <row r="118918" spans="1:2" x14ac:dyDescent="0.25">
      <c r="A118918" s="11" t="s">
        <v>118533</v>
      </c>
      <c r="B118918" s="4" t="s">
        <v>3693</v>
      </c>
    </row>
    <row r="118919" spans="1:2" x14ac:dyDescent="0.25">
      <c r="A118919" s="11" t="s">
        <v>118534</v>
      </c>
      <c r="B118919" s="4" t="s">
        <v>3693</v>
      </c>
    </row>
    <row r="118920" spans="1:2" x14ac:dyDescent="0.25">
      <c r="A118920" s="11" t="s">
        <v>118535</v>
      </c>
      <c r="B118920" s="4" t="s">
        <v>3693</v>
      </c>
    </row>
    <row r="118921" spans="1:2" x14ac:dyDescent="0.25">
      <c r="A118921" s="11" t="s">
        <v>118536</v>
      </c>
      <c r="B118921" s="4" t="s">
        <v>3693</v>
      </c>
    </row>
    <row r="118922" spans="1:2" x14ac:dyDescent="0.25">
      <c r="A118922" s="11" t="s">
        <v>118537</v>
      </c>
      <c r="B118922" s="4" t="s">
        <v>3693</v>
      </c>
    </row>
    <row r="118923" spans="1:2" x14ac:dyDescent="0.25">
      <c r="A118923" s="11" t="s">
        <v>118538</v>
      </c>
      <c r="B118923" s="4" t="s">
        <v>3693</v>
      </c>
    </row>
    <row r="118924" spans="1:2" x14ac:dyDescent="0.25">
      <c r="A118924" s="11" t="s">
        <v>118539</v>
      </c>
      <c r="B118924" s="4" t="s">
        <v>3693</v>
      </c>
    </row>
    <row r="118925" spans="1:2" x14ac:dyDescent="0.25">
      <c r="A118925" s="11" t="s">
        <v>118540</v>
      </c>
      <c r="B118925" s="4" t="s">
        <v>3693</v>
      </c>
    </row>
    <row r="118926" spans="1:2" x14ac:dyDescent="0.25">
      <c r="A118926" s="11" t="s">
        <v>118541</v>
      </c>
      <c r="B118926" s="4" t="s">
        <v>3693</v>
      </c>
    </row>
    <row r="118927" spans="1:2" x14ac:dyDescent="0.25">
      <c r="A118927" s="11" t="s">
        <v>118542</v>
      </c>
      <c r="B118927" s="4" t="s">
        <v>3693</v>
      </c>
    </row>
    <row r="118928" spans="1:2" x14ac:dyDescent="0.25">
      <c r="A118928" s="11" t="s">
        <v>118543</v>
      </c>
      <c r="B118928" s="4" t="s">
        <v>3693</v>
      </c>
    </row>
    <row r="118929" spans="1:2" x14ac:dyDescent="0.25">
      <c r="A118929" s="11" t="s">
        <v>118544</v>
      </c>
      <c r="B118929" s="4" t="s">
        <v>3693</v>
      </c>
    </row>
    <row r="118930" spans="1:2" x14ac:dyDescent="0.25">
      <c r="A118930" s="11" t="s">
        <v>118545</v>
      </c>
      <c r="B118930" s="4" t="s">
        <v>3693</v>
      </c>
    </row>
    <row r="118931" spans="1:2" x14ac:dyDescent="0.25">
      <c r="A118931" s="11" t="s">
        <v>118546</v>
      </c>
      <c r="B118931" s="4" t="s">
        <v>3693</v>
      </c>
    </row>
    <row r="118932" spans="1:2" x14ac:dyDescent="0.25">
      <c r="A118932" s="11" t="s">
        <v>118547</v>
      </c>
      <c r="B118932" s="4" t="s">
        <v>3693</v>
      </c>
    </row>
    <row r="118933" spans="1:2" x14ac:dyDescent="0.25">
      <c r="A118933" s="11" t="s">
        <v>118548</v>
      </c>
      <c r="B118933" s="4" t="s">
        <v>3693</v>
      </c>
    </row>
    <row r="118934" spans="1:2" x14ac:dyDescent="0.25">
      <c r="A118934" s="11" t="s">
        <v>118549</v>
      </c>
      <c r="B118934" s="4" t="s">
        <v>3693</v>
      </c>
    </row>
    <row r="118935" spans="1:2" x14ac:dyDescent="0.25">
      <c r="A118935" s="11" t="s">
        <v>118550</v>
      </c>
      <c r="B118935" s="4" t="s">
        <v>3693</v>
      </c>
    </row>
    <row r="118936" spans="1:2" x14ac:dyDescent="0.25">
      <c r="A118936" s="11" t="s">
        <v>118551</v>
      </c>
      <c r="B118936" s="4" t="s">
        <v>3693</v>
      </c>
    </row>
    <row r="118937" spans="1:2" x14ac:dyDescent="0.25">
      <c r="A118937" s="11" t="s">
        <v>118552</v>
      </c>
      <c r="B118937" s="4" t="s">
        <v>3693</v>
      </c>
    </row>
    <row r="118938" spans="1:2" x14ac:dyDescent="0.25">
      <c r="A118938" s="11" t="s">
        <v>118553</v>
      </c>
      <c r="B118938" s="4" t="s">
        <v>3693</v>
      </c>
    </row>
    <row r="118939" spans="1:2" x14ac:dyDescent="0.25">
      <c r="A118939" s="11" t="s">
        <v>118554</v>
      </c>
      <c r="B118939" s="4" t="s">
        <v>3693</v>
      </c>
    </row>
    <row r="118940" spans="1:2" x14ac:dyDescent="0.25">
      <c r="A118940" s="11" t="s">
        <v>118555</v>
      </c>
      <c r="B118940" s="4" t="s">
        <v>3693</v>
      </c>
    </row>
    <row r="118941" spans="1:2" x14ac:dyDescent="0.25">
      <c r="A118941" s="11" t="s">
        <v>118556</v>
      </c>
      <c r="B118941" s="4" t="s">
        <v>3693</v>
      </c>
    </row>
    <row r="118942" spans="1:2" x14ac:dyDescent="0.25">
      <c r="A118942" s="11" t="s">
        <v>118557</v>
      </c>
      <c r="B118942" s="4" t="s">
        <v>3693</v>
      </c>
    </row>
    <row r="118943" spans="1:2" x14ac:dyDescent="0.25">
      <c r="A118943" s="11" t="s">
        <v>118558</v>
      </c>
      <c r="B118943" s="4" t="s">
        <v>3693</v>
      </c>
    </row>
    <row r="118944" spans="1:2" x14ac:dyDescent="0.25">
      <c r="A118944" s="11" t="s">
        <v>118559</v>
      </c>
      <c r="B118944" s="4" t="s">
        <v>3693</v>
      </c>
    </row>
    <row r="118945" spans="1:2" x14ac:dyDescent="0.25">
      <c r="A118945" s="11" t="s">
        <v>118560</v>
      </c>
      <c r="B118945" s="4" t="s">
        <v>3693</v>
      </c>
    </row>
    <row r="118946" spans="1:2" x14ac:dyDescent="0.25">
      <c r="A118946" s="11" t="s">
        <v>118561</v>
      </c>
      <c r="B118946" s="4" t="s">
        <v>3693</v>
      </c>
    </row>
    <row r="118947" spans="1:2" x14ac:dyDescent="0.25">
      <c r="A118947" s="11" t="s">
        <v>118562</v>
      </c>
      <c r="B118947" s="4" t="s">
        <v>3693</v>
      </c>
    </row>
    <row r="118948" spans="1:2" x14ac:dyDescent="0.25">
      <c r="A118948" s="11" t="s">
        <v>118563</v>
      </c>
      <c r="B118948" s="4" t="s">
        <v>3693</v>
      </c>
    </row>
    <row r="118949" spans="1:2" x14ac:dyDescent="0.25">
      <c r="A118949" s="11" t="s">
        <v>118564</v>
      </c>
      <c r="B118949" s="4" t="s">
        <v>3693</v>
      </c>
    </row>
    <row r="118950" spans="1:2" x14ac:dyDescent="0.25">
      <c r="A118950" s="11" t="s">
        <v>118565</v>
      </c>
      <c r="B118950" s="4" t="s">
        <v>3693</v>
      </c>
    </row>
    <row r="118951" spans="1:2" x14ac:dyDescent="0.25">
      <c r="A118951" s="11" t="s">
        <v>118566</v>
      </c>
      <c r="B118951" s="4" t="s">
        <v>3693</v>
      </c>
    </row>
    <row r="118952" spans="1:2" x14ac:dyDescent="0.25">
      <c r="A118952" s="11" t="s">
        <v>118567</v>
      </c>
      <c r="B118952" s="4" t="s">
        <v>3693</v>
      </c>
    </row>
    <row r="118953" spans="1:2" x14ac:dyDescent="0.25">
      <c r="A118953" s="11" t="s">
        <v>118568</v>
      </c>
      <c r="B118953" s="4" t="s">
        <v>3693</v>
      </c>
    </row>
    <row r="118954" spans="1:2" x14ac:dyDescent="0.25">
      <c r="A118954" s="11" t="s">
        <v>118569</v>
      </c>
      <c r="B118954" s="4" t="s">
        <v>3693</v>
      </c>
    </row>
    <row r="118955" spans="1:2" x14ac:dyDescent="0.25">
      <c r="A118955" s="11" t="s">
        <v>118570</v>
      </c>
      <c r="B118955" s="4" t="s">
        <v>3693</v>
      </c>
    </row>
    <row r="118956" spans="1:2" x14ac:dyDescent="0.25">
      <c r="A118956" s="11" t="s">
        <v>118571</v>
      </c>
      <c r="B118956" s="4" t="s">
        <v>3693</v>
      </c>
    </row>
    <row r="118957" spans="1:2" x14ac:dyDescent="0.25">
      <c r="A118957" s="11" t="s">
        <v>118572</v>
      </c>
      <c r="B118957" s="4" t="s">
        <v>3693</v>
      </c>
    </row>
    <row r="118958" spans="1:2" x14ac:dyDescent="0.25">
      <c r="A118958" s="11" t="s">
        <v>118573</v>
      </c>
      <c r="B118958" s="4" t="s">
        <v>3693</v>
      </c>
    </row>
    <row r="118959" spans="1:2" x14ac:dyDescent="0.25">
      <c r="A118959" s="11" t="s">
        <v>118574</v>
      </c>
      <c r="B118959" s="4" t="s">
        <v>3693</v>
      </c>
    </row>
    <row r="118960" spans="1:2" x14ac:dyDescent="0.25">
      <c r="A118960" s="11" t="s">
        <v>118575</v>
      </c>
      <c r="B118960" s="4" t="s">
        <v>3693</v>
      </c>
    </row>
    <row r="118961" spans="1:2" x14ac:dyDescent="0.25">
      <c r="A118961" s="11" t="s">
        <v>118576</v>
      </c>
      <c r="B118961" s="4" t="s">
        <v>3693</v>
      </c>
    </row>
    <row r="118962" spans="1:2" x14ac:dyDescent="0.25">
      <c r="A118962" s="11" t="s">
        <v>118577</v>
      </c>
      <c r="B118962" s="4" t="s">
        <v>3693</v>
      </c>
    </row>
    <row r="118963" spans="1:2" x14ac:dyDescent="0.25">
      <c r="A118963" s="11" t="s">
        <v>118578</v>
      </c>
      <c r="B118963" s="4" t="s">
        <v>3693</v>
      </c>
    </row>
    <row r="118964" spans="1:2" x14ac:dyDescent="0.25">
      <c r="A118964" s="11" t="s">
        <v>118579</v>
      </c>
      <c r="B118964" s="4" t="s">
        <v>3693</v>
      </c>
    </row>
    <row r="118965" spans="1:2" x14ac:dyDescent="0.25">
      <c r="A118965" s="11" t="s">
        <v>118580</v>
      </c>
      <c r="B118965" s="4" t="s">
        <v>3693</v>
      </c>
    </row>
    <row r="118966" spans="1:2" x14ac:dyDescent="0.25">
      <c r="A118966" s="11" t="s">
        <v>118581</v>
      </c>
      <c r="B118966" s="4" t="s">
        <v>3693</v>
      </c>
    </row>
    <row r="118967" spans="1:2" x14ac:dyDescent="0.25">
      <c r="A118967" s="11" t="s">
        <v>118582</v>
      </c>
      <c r="B118967" s="4" t="s">
        <v>3693</v>
      </c>
    </row>
    <row r="118968" spans="1:2" x14ac:dyDescent="0.25">
      <c r="A118968" s="11" t="s">
        <v>118583</v>
      </c>
      <c r="B118968" s="4" t="s">
        <v>3693</v>
      </c>
    </row>
    <row r="118969" spans="1:2" x14ac:dyDescent="0.25">
      <c r="A118969" s="11" t="s">
        <v>118584</v>
      </c>
      <c r="B118969" s="4" t="s">
        <v>3693</v>
      </c>
    </row>
    <row r="118970" spans="1:2" x14ac:dyDescent="0.25">
      <c r="A118970" s="11" t="s">
        <v>118585</v>
      </c>
      <c r="B118970" s="4" t="s">
        <v>3693</v>
      </c>
    </row>
    <row r="118971" spans="1:2" x14ac:dyDescent="0.25">
      <c r="A118971" s="11" t="s">
        <v>118586</v>
      </c>
      <c r="B118971" s="4" t="s">
        <v>3693</v>
      </c>
    </row>
    <row r="118972" spans="1:2" x14ac:dyDescent="0.25">
      <c r="A118972" s="11" t="s">
        <v>118587</v>
      </c>
      <c r="B118972" s="4" t="s">
        <v>3693</v>
      </c>
    </row>
    <row r="118973" spans="1:2" x14ac:dyDescent="0.25">
      <c r="A118973" s="11" t="s">
        <v>118588</v>
      </c>
      <c r="B118973" s="4" t="s">
        <v>3693</v>
      </c>
    </row>
    <row r="118974" spans="1:2" x14ac:dyDescent="0.25">
      <c r="A118974" s="11" t="s">
        <v>118589</v>
      </c>
      <c r="B118974" s="4" t="s">
        <v>3693</v>
      </c>
    </row>
    <row r="118975" spans="1:2" x14ac:dyDescent="0.25">
      <c r="A118975" s="11" t="s">
        <v>118590</v>
      </c>
      <c r="B118975" s="4" t="s">
        <v>3693</v>
      </c>
    </row>
    <row r="118976" spans="1:2" x14ac:dyDescent="0.25">
      <c r="A118976" s="11" t="s">
        <v>118591</v>
      </c>
      <c r="B118976" s="4" t="s">
        <v>3693</v>
      </c>
    </row>
    <row r="118977" spans="1:2" x14ac:dyDescent="0.25">
      <c r="A118977" s="11" t="s">
        <v>118592</v>
      </c>
      <c r="B118977" s="4" t="s">
        <v>3693</v>
      </c>
    </row>
    <row r="118978" spans="1:2" x14ac:dyDescent="0.25">
      <c r="A118978" s="11" t="s">
        <v>118593</v>
      </c>
      <c r="B118978" s="4" t="s">
        <v>3693</v>
      </c>
    </row>
    <row r="118979" spans="1:2" x14ac:dyDescent="0.25">
      <c r="A118979" s="11" t="s">
        <v>118594</v>
      </c>
      <c r="B118979" s="4" t="s">
        <v>3693</v>
      </c>
    </row>
    <row r="118980" spans="1:2" x14ac:dyDescent="0.25">
      <c r="A118980" s="11" t="s">
        <v>118595</v>
      </c>
      <c r="B118980" s="4" t="s">
        <v>3693</v>
      </c>
    </row>
    <row r="118981" spans="1:2" x14ac:dyDescent="0.25">
      <c r="A118981" s="11" t="s">
        <v>118596</v>
      </c>
      <c r="B118981" s="4" t="s">
        <v>3693</v>
      </c>
    </row>
    <row r="118982" spans="1:2" x14ac:dyDescent="0.25">
      <c r="A118982" s="11" t="s">
        <v>118597</v>
      </c>
      <c r="B118982" s="4" t="s">
        <v>3693</v>
      </c>
    </row>
    <row r="118983" spans="1:2" x14ac:dyDescent="0.25">
      <c r="A118983" s="11" t="s">
        <v>118598</v>
      </c>
      <c r="B118983" s="4" t="s">
        <v>3693</v>
      </c>
    </row>
    <row r="118984" spans="1:2" x14ac:dyDescent="0.25">
      <c r="A118984" s="11" t="s">
        <v>118599</v>
      </c>
      <c r="B118984" s="4" t="s">
        <v>3693</v>
      </c>
    </row>
    <row r="118985" spans="1:2" x14ac:dyDescent="0.25">
      <c r="A118985" s="11" t="s">
        <v>118600</v>
      </c>
      <c r="B118985" s="4" t="s">
        <v>3693</v>
      </c>
    </row>
    <row r="118986" spans="1:2" x14ac:dyDescent="0.25">
      <c r="A118986" s="11" t="s">
        <v>118601</v>
      </c>
      <c r="B118986" s="4" t="s">
        <v>3693</v>
      </c>
    </row>
    <row r="118987" spans="1:2" x14ac:dyDescent="0.25">
      <c r="A118987" s="11" t="s">
        <v>118602</v>
      </c>
      <c r="B118987" s="4" t="s">
        <v>3693</v>
      </c>
    </row>
    <row r="118988" spans="1:2" x14ac:dyDescent="0.25">
      <c r="A118988" s="11" t="s">
        <v>118603</v>
      </c>
      <c r="B118988" s="4" t="s">
        <v>3693</v>
      </c>
    </row>
    <row r="118989" spans="1:2" x14ac:dyDescent="0.25">
      <c r="A118989" s="11" t="s">
        <v>118604</v>
      </c>
      <c r="B118989" s="4" t="s">
        <v>3693</v>
      </c>
    </row>
    <row r="118990" spans="1:2" x14ac:dyDescent="0.25">
      <c r="A118990" s="11" t="s">
        <v>118605</v>
      </c>
      <c r="B118990" s="4" t="s">
        <v>3693</v>
      </c>
    </row>
    <row r="118991" spans="1:2" x14ac:dyDescent="0.25">
      <c r="A118991" s="11" t="s">
        <v>118606</v>
      </c>
      <c r="B118991" s="4" t="s">
        <v>3693</v>
      </c>
    </row>
    <row r="118992" spans="1:2" x14ac:dyDescent="0.25">
      <c r="A118992" s="11" t="s">
        <v>118607</v>
      </c>
      <c r="B118992" s="4" t="s">
        <v>3693</v>
      </c>
    </row>
    <row r="118993" spans="1:2" x14ac:dyDescent="0.25">
      <c r="A118993" s="11" t="s">
        <v>118608</v>
      </c>
      <c r="B118993" s="4" t="s">
        <v>3693</v>
      </c>
    </row>
    <row r="118994" spans="1:2" x14ac:dyDescent="0.25">
      <c r="A118994" s="11" t="s">
        <v>118609</v>
      </c>
      <c r="B118994" s="4" t="s">
        <v>3693</v>
      </c>
    </row>
    <row r="118995" spans="1:2" x14ac:dyDescent="0.25">
      <c r="A118995" s="11" t="s">
        <v>118610</v>
      </c>
      <c r="B118995" s="4" t="s">
        <v>3693</v>
      </c>
    </row>
    <row r="118996" spans="1:2" x14ac:dyDescent="0.25">
      <c r="A118996" s="11" t="s">
        <v>118611</v>
      </c>
      <c r="B118996" s="4" t="s">
        <v>3693</v>
      </c>
    </row>
    <row r="118997" spans="1:2" x14ac:dyDescent="0.25">
      <c r="A118997" s="11" t="s">
        <v>118612</v>
      </c>
      <c r="B118997" s="4" t="s">
        <v>3693</v>
      </c>
    </row>
    <row r="118998" spans="1:2" x14ac:dyDescent="0.25">
      <c r="A118998" s="11" t="s">
        <v>118613</v>
      </c>
      <c r="B118998" s="4" t="s">
        <v>3693</v>
      </c>
    </row>
    <row r="118999" spans="1:2" x14ac:dyDescent="0.25">
      <c r="A118999" s="11" t="s">
        <v>118614</v>
      </c>
      <c r="B118999" s="4" t="s">
        <v>3693</v>
      </c>
    </row>
    <row r="119000" spans="1:2" x14ac:dyDescent="0.25">
      <c r="A119000" s="11" t="s">
        <v>118615</v>
      </c>
      <c r="B119000" s="4" t="s">
        <v>3693</v>
      </c>
    </row>
    <row r="119001" spans="1:2" x14ac:dyDescent="0.25">
      <c r="A119001" s="11" t="s">
        <v>118616</v>
      </c>
      <c r="B119001" s="4" t="s">
        <v>3693</v>
      </c>
    </row>
    <row r="119002" spans="1:2" x14ac:dyDescent="0.25">
      <c r="A119002" s="11" t="s">
        <v>118617</v>
      </c>
      <c r="B119002" s="4" t="s">
        <v>3693</v>
      </c>
    </row>
    <row r="119003" spans="1:2" x14ac:dyDescent="0.25">
      <c r="A119003" s="11" t="s">
        <v>118618</v>
      </c>
      <c r="B119003" s="4" t="s">
        <v>3693</v>
      </c>
    </row>
    <row r="119004" spans="1:2" x14ac:dyDescent="0.25">
      <c r="A119004" s="11" t="s">
        <v>118619</v>
      </c>
      <c r="B119004" s="4" t="s">
        <v>3693</v>
      </c>
    </row>
    <row r="119005" spans="1:2" x14ac:dyDescent="0.25">
      <c r="A119005" s="11" t="s">
        <v>118620</v>
      </c>
      <c r="B119005" s="4" t="s">
        <v>3693</v>
      </c>
    </row>
    <row r="119006" spans="1:2" x14ac:dyDescent="0.25">
      <c r="A119006" s="11" t="s">
        <v>118621</v>
      </c>
      <c r="B119006" s="4" t="s">
        <v>3693</v>
      </c>
    </row>
    <row r="119007" spans="1:2" x14ac:dyDescent="0.25">
      <c r="A119007" s="11" t="s">
        <v>118622</v>
      </c>
      <c r="B119007" s="4" t="s">
        <v>3693</v>
      </c>
    </row>
    <row r="119008" spans="1:2" x14ac:dyDescent="0.25">
      <c r="A119008" s="11" t="s">
        <v>118623</v>
      </c>
      <c r="B119008" s="4" t="s">
        <v>3693</v>
      </c>
    </row>
    <row r="119009" spans="1:2" x14ac:dyDescent="0.25">
      <c r="A119009" s="11" t="s">
        <v>118624</v>
      </c>
      <c r="B119009" s="4" t="s">
        <v>3693</v>
      </c>
    </row>
    <row r="119010" spans="1:2" x14ac:dyDescent="0.25">
      <c r="A119010" s="11" t="s">
        <v>118625</v>
      </c>
      <c r="B119010" s="4" t="s">
        <v>3693</v>
      </c>
    </row>
    <row r="119011" spans="1:2" x14ac:dyDescent="0.25">
      <c r="A119011" s="11" t="s">
        <v>118626</v>
      </c>
      <c r="B119011" s="4" t="s">
        <v>3693</v>
      </c>
    </row>
    <row r="119012" spans="1:2" x14ac:dyDescent="0.25">
      <c r="A119012" s="11" t="s">
        <v>118627</v>
      </c>
      <c r="B119012" s="4" t="s">
        <v>3693</v>
      </c>
    </row>
    <row r="119013" spans="1:2" x14ac:dyDescent="0.25">
      <c r="A119013" s="11" t="s">
        <v>118628</v>
      </c>
      <c r="B119013" s="4" t="s">
        <v>3693</v>
      </c>
    </row>
    <row r="119014" spans="1:2" x14ac:dyDescent="0.25">
      <c r="A119014" s="11" t="s">
        <v>118629</v>
      </c>
      <c r="B119014" s="4" t="s">
        <v>3693</v>
      </c>
    </row>
    <row r="119015" spans="1:2" x14ac:dyDescent="0.25">
      <c r="A119015" s="11" t="s">
        <v>118630</v>
      </c>
      <c r="B119015" s="4" t="s">
        <v>3693</v>
      </c>
    </row>
    <row r="119016" spans="1:2" x14ac:dyDescent="0.25">
      <c r="A119016" s="11" t="s">
        <v>118631</v>
      </c>
      <c r="B119016" s="4" t="s">
        <v>3693</v>
      </c>
    </row>
    <row r="119017" spans="1:2" x14ac:dyDescent="0.25">
      <c r="A119017" s="11" t="s">
        <v>118632</v>
      </c>
      <c r="B119017" s="4" t="s">
        <v>3693</v>
      </c>
    </row>
    <row r="119018" spans="1:2" x14ac:dyDescent="0.25">
      <c r="A119018" s="11" t="s">
        <v>118633</v>
      </c>
      <c r="B119018" s="4" t="s">
        <v>3693</v>
      </c>
    </row>
    <row r="119019" spans="1:2" x14ac:dyDescent="0.25">
      <c r="A119019" s="11" t="s">
        <v>118634</v>
      </c>
      <c r="B119019" s="4" t="s">
        <v>3693</v>
      </c>
    </row>
    <row r="119020" spans="1:2" x14ac:dyDescent="0.25">
      <c r="A119020" s="11" t="s">
        <v>118635</v>
      </c>
      <c r="B119020" s="4" t="s">
        <v>3693</v>
      </c>
    </row>
    <row r="119021" spans="1:2" x14ac:dyDescent="0.25">
      <c r="A119021" s="11" t="s">
        <v>118636</v>
      </c>
      <c r="B119021" s="4" t="s">
        <v>3693</v>
      </c>
    </row>
    <row r="119022" spans="1:2" x14ac:dyDescent="0.25">
      <c r="A119022" s="11" t="s">
        <v>118637</v>
      </c>
      <c r="B119022" s="4" t="s">
        <v>3693</v>
      </c>
    </row>
    <row r="119023" spans="1:2" x14ac:dyDescent="0.25">
      <c r="A119023" s="11" t="s">
        <v>118638</v>
      </c>
      <c r="B119023" s="4" t="s">
        <v>3693</v>
      </c>
    </row>
    <row r="119024" spans="1:2" x14ac:dyDescent="0.25">
      <c r="A119024" s="11" t="s">
        <v>118639</v>
      </c>
      <c r="B119024" s="4" t="s">
        <v>3693</v>
      </c>
    </row>
    <row r="119025" spans="1:2" x14ac:dyDescent="0.25">
      <c r="A119025" s="11" t="s">
        <v>118640</v>
      </c>
      <c r="B119025" s="4" t="s">
        <v>3693</v>
      </c>
    </row>
    <row r="119026" spans="1:2" x14ac:dyDescent="0.25">
      <c r="A119026" s="11" t="s">
        <v>118641</v>
      </c>
      <c r="B119026" s="4" t="s">
        <v>3693</v>
      </c>
    </row>
    <row r="119027" spans="1:2" x14ac:dyDescent="0.25">
      <c r="A119027" s="11" t="s">
        <v>118642</v>
      </c>
      <c r="B119027" s="4" t="s">
        <v>3693</v>
      </c>
    </row>
    <row r="119028" spans="1:2" x14ac:dyDescent="0.25">
      <c r="A119028" s="11" t="s">
        <v>118643</v>
      </c>
      <c r="B119028" s="4" t="s">
        <v>3693</v>
      </c>
    </row>
    <row r="119029" spans="1:2" x14ac:dyDescent="0.25">
      <c r="A119029" s="11" t="s">
        <v>118644</v>
      </c>
      <c r="B119029" s="4" t="s">
        <v>3693</v>
      </c>
    </row>
    <row r="119030" spans="1:2" x14ac:dyDescent="0.25">
      <c r="A119030" s="11" t="s">
        <v>118645</v>
      </c>
      <c r="B119030" s="4" t="s">
        <v>3693</v>
      </c>
    </row>
    <row r="119031" spans="1:2" x14ac:dyDescent="0.25">
      <c r="A119031" s="11" t="s">
        <v>118646</v>
      </c>
      <c r="B119031" s="4" t="s">
        <v>3693</v>
      </c>
    </row>
    <row r="119032" spans="1:2" x14ac:dyDescent="0.25">
      <c r="A119032" s="11" t="s">
        <v>118647</v>
      </c>
      <c r="B119032" s="4" t="s">
        <v>3693</v>
      </c>
    </row>
    <row r="119033" spans="1:2" x14ac:dyDescent="0.25">
      <c r="A119033" s="11" t="s">
        <v>118648</v>
      </c>
      <c r="B119033" s="4" t="s">
        <v>3693</v>
      </c>
    </row>
    <row r="119034" spans="1:2" x14ac:dyDescent="0.25">
      <c r="A119034" s="11" t="s">
        <v>118649</v>
      </c>
      <c r="B119034" s="4" t="s">
        <v>3699</v>
      </c>
    </row>
    <row r="119035" spans="1:2" x14ac:dyDescent="0.25">
      <c r="A119035" s="11" t="s">
        <v>118650</v>
      </c>
      <c r="B119035" s="4" t="s">
        <v>11989</v>
      </c>
    </row>
    <row r="119036" spans="1:2" x14ac:dyDescent="0.25">
      <c r="A119036" s="11" t="s">
        <v>118651</v>
      </c>
      <c r="B119036" s="4" t="s">
        <v>11989</v>
      </c>
    </row>
    <row r="119037" spans="1:2" x14ac:dyDescent="0.25">
      <c r="A119037" s="11" t="s">
        <v>118652</v>
      </c>
      <c r="B119037" s="4" t="s">
        <v>11989</v>
      </c>
    </row>
    <row r="119038" spans="1:2" x14ac:dyDescent="0.25">
      <c r="A119038" s="11" t="s">
        <v>118653</v>
      </c>
      <c r="B119038" s="4" t="s">
        <v>11989</v>
      </c>
    </row>
    <row r="119039" spans="1:2" x14ac:dyDescent="0.25">
      <c r="A119039" s="11" t="s">
        <v>118654</v>
      </c>
      <c r="B119039" s="4" t="s">
        <v>11989</v>
      </c>
    </row>
    <row r="119040" spans="1:2" x14ac:dyDescent="0.25">
      <c r="A119040" s="11" t="s">
        <v>118655</v>
      </c>
      <c r="B119040" s="4" t="s">
        <v>3717</v>
      </c>
    </row>
    <row r="119041" spans="1:2" x14ac:dyDescent="0.25">
      <c r="A119041" s="11" t="s">
        <v>118656</v>
      </c>
      <c r="B119041" s="4" t="s">
        <v>3717</v>
      </c>
    </row>
    <row r="119042" spans="1:2" x14ac:dyDescent="0.25">
      <c r="A119042" s="11" t="s">
        <v>118657</v>
      </c>
      <c r="B119042" s="4" t="s">
        <v>3717</v>
      </c>
    </row>
    <row r="119043" spans="1:2" x14ac:dyDescent="0.25">
      <c r="A119043" s="11" t="s">
        <v>118658</v>
      </c>
      <c r="B119043" s="4" t="s">
        <v>3717</v>
      </c>
    </row>
    <row r="119044" spans="1:2" x14ac:dyDescent="0.25">
      <c r="A119044" s="11" t="s">
        <v>118659</v>
      </c>
      <c r="B119044" s="4" t="s">
        <v>3717</v>
      </c>
    </row>
    <row r="119045" spans="1:2" x14ac:dyDescent="0.25">
      <c r="A119045" s="11" t="s">
        <v>118660</v>
      </c>
      <c r="B119045" s="4" t="s">
        <v>3717</v>
      </c>
    </row>
    <row r="119046" spans="1:2" x14ac:dyDescent="0.25">
      <c r="A119046" s="11" t="s">
        <v>118661</v>
      </c>
      <c r="B119046" s="4" t="s">
        <v>3717</v>
      </c>
    </row>
    <row r="119047" spans="1:2" x14ac:dyDescent="0.25">
      <c r="A119047" s="11" t="s">
        <v>118662</v>
      </c>
      <c r="B119047" s="4" t="s">
        <v>3717</v>
      </c>
    </row>
    <row r="119048" spans="1:2" x14ac:dyDescent="0.25">
      <c r="A119048" s="11" t="s">
        <v>118663</v>
      </c>
      <c r="B119048" s="4" t="s">
        <v>3717</v>
      </c>
    </row>
    <row r="119049" spans="1:2" x14ac:dyDescent="0.25">
      <c r="A119049" s="11" t="s">
        <v>118664</v>
      </c>
      <c r="B119049" s="4" t="s">
        <v>3717</v>
      </c>
    </row>
    <row r="119050" spans="1:2" x14ac:dyDescent="0.25">
      <c r="A119050" s="11" t="s">
        <v>118665</v>
      </c>
      <c r="B119050" s="4" t="s">
        <v>3717</v>
      </c>
    </row>
    <row r="119051" spans="1:2" x14ac:dyDescent="0.25">
      <c r="A119051" s="11" t="s">
        <v>118666</v>
      </c>
      <c r="B119051" s="4" t="s">
        <v>3717</v>
      </c>
    </row>
    <row r="119052" spans="1:2" x14ac:dyDescent="0.25">
      <c r="A119052" s="11" t="s">
        <v>118667</v>
      </c>
      <c r="B119052" s="4" t="s">
        <v>3717</v>
      </c>
    </row>
    <row r="119053" spans="1:2" x14ac:dyDescent="0.25">
      <c r="A119053" s="11" t="s">
        <v>118668</v>
      </c>
      <c r="B119053" s="4" t="s">
        <v>3717</v>
      </c>
    </row>
    <row r="119054" spans="1:2" x14ac:dyDescent="0.25">
      <c r="A119054" s="11" t="s">
        <v>118669</v>
      </c>
      <c r="B119054" s="4" t="s">
        <v>3717</v>
      </c>
    </row>
    <row r="119055" spans="1:2" x14ac:dyDescent="0.25">
      <c r="A119055" s="11" t="s">
        <v>118670</v>
      </c>
      <c r="B119055" s="4" t="s">
        <v>3717</v>
      </c>
    </row>
    <row r="119056" spans="1:2" x14ac:dyDescent="0.25">
      <c r="A119056" s="11" t="s">
        <v>118671</v>
      </c>
      <c r="B119056" s="4" t="s">
        <v>3717</v>
      </c>
    </row>
    <row r="119057" spans="1:2" x14ac:dyDescent="0.25">
      <c r="A119057" s="11" t="s">
        <v>118672</v>
      </c>
      <c r="B119057" s="4" t="s">
        <v>3717</v>
      </c>
    </row>
    <row r="119058" spans="1:2" x14ac:dyDescent="0.25">
      <c r="A119058" s="11" t="s">
        <v>118673</v>
      </c>
      <c r="B119058" s="4" t="s">
        <v>3717</v>
      </c>
    </row>
    <row r="119059" spans="1:2" x14ac:dyDescent="0.25">
      <c r="A119059" s="11" t="s">
        <v>118674</v>
      </c>
      <c r="B119059" s="4" t="s">
        <v>3717</v>
      </c>
    </row>
    <row r="119060" spans="1:2" x14ac:dyDescent="0.25">
      <c r="A119060" s="11" t="s">
        <v>118675</v>
      </c>
      <c r="B119060" s="4" t="s">
        <v>3717</v>
      </c>
    </row>
    <row r="119061" spans="1:2" x14ac:dyDescent="0.25">
      <c r="A119061" s="11" t="s">
        <v>118676</v>
      </c>
      <c r="B119061" s="4" t="s">
        <v>3717</v>
      </c>
    </row>
    <row r="119062" spans="1:2" x14ac:dyDescent="0.25">
      <c r="A119062" s="11" t="s">
        <v>118677</v>
      </c>
      <c r="B119062" s="4" t="s">
        <v>3717</v>
      </c>
    </row>
    <row r="119063" spans="1:2" x14ac:dyDescent="0.25">
      <c r="A119063" s="11" t="s">
        <v>118678</v>
      </c>
      <c r="B119063" s="4" t="s">
        <v>3717</v>
      </c>
    </row>
    <row r="119064" spans="1:2" x14ac:dyDescent="0.25">
      <c r="A119064" s="11" t="s">
        <v>118679</v>
      </c>
      <c r="B119064" s="4" t="s">
        <v>3717</v>
      </c>
    </row>
    <row r="119065" spans="1:2" x14ac:dyDescent="0.25">
      <c r="A119065" s="11" t="s">
        <v>118680</v>
      </c>
      <c r="B119065" s="4" t="s">
        <v>3703</v>
      </c>
    </row>
    <row r="119066" spans="1:2" x14ac:dyDescent="0.25">
      <c r="A119066" s="11" t="s">
        <v>118681</v>
      </c>
      <c r="B119066" s="4" t="s">
        <v>3703</v>
      </c>
    </row>
    <row r="119067" spans="1:2" x14ac:dyDescent="0.25">
      <c r="A119067" s="11" t="s">
        <v>118682</v>
      </c>
      <c r="B119067" s="4" t="s">
        <v>3703</v>
      </c>
    </row>
    <row r="119068" spans="1:2" x14ac:dyDescent="0.25">
      <c r="A119068" s="11" t="s">
        <v>118683</v>
      </c>
      <c r="B119068" s="4" t="s">
        <v>3703</v>
      </c>
    </row>
    <row r="119069" spans="1:2" x14ac:dyDescent="0.25">
      <c r="A119069" s="11" t="s">
        <v>118684</v>
      </c>
      <c r="B119069" s="4" t="s">
        <v>3703</v>
      </c>
    </row>
    <row r="119070" spans="1:2" x14ac:dyDescent="0.25">
      <c r="A119070" s="11" t="s">
        <v>118685</v>
      </c>
      <c r="B119070" s="4" t="s">
        <v>3703</v>
      </c>
    </row>
    <row r="119071" spans="1:2" x14ac:dyDescent="0.25">
      <c r="A119071" s="11" t="s">
        <v>118686</v>
      </c>
      <c r="B119071" s="4" t="s">
        <v>3703</v>
      </c>
    </row>
    <row r="119072" spans="1:2" x14ac:dyDescent="0.25">
      <c r="A119072" s="11" t="s">
        <v>118687</v>
      </c>
      <c r="B119072" s="4" t="s">
        <v>3703</v>
      </c>
    </row>
    <row r="119073" spans="1:2" x14ac:dyDescent="0.25">
      <c r="A119073" s="11" t="s">
        <v>118688</v>
      </c>
      <c r="B119073" s="4" t="s">
        <v>3703</v>
      </c>
    </row>
    <row r="119074" spans="1:2" x14ac:dyDescent="0.25">
      <c r="A119074" s="11" t="s">
        <v>118689</v>
      </c>
      <c r="B119074" s="4" t="s">
        <v>3703</v>
      </c>
    </row>
    <row r="119075" spans="1:2" x14ac:dyDescent="0.25">
      <c r="A119075" s="11" t="s">
        <v>118690</v>
      </c>
      <c r="B119075" s="4" t="s">
        <v>3703</v>
      </c>
    </row>
    <row r="119076" spans="1:2" x14ac:dyDescent="0.25">
      <c r="A119076" s="11" t="s">
        <v>118691</v>
      </c>
      <c r="B119076" s="4" t="s">
        <v>3703</v>
      </c>
    </row>
    <row r="119077" spans="1:2" x14ac:dyDescent="0.25">
      <c r="A119077" s="11" t="s">
        <v>118692</v>
      </c>
      <c r="B119077" s="4" t="s">
        <v>3703</v>
      </c>
    </row>
    <row r="119078" spans="1:2" x14ac:dyDescent="0.25">
      <c r="A119078" s="11" t="s">
        <v>118693</v>
      </c>
      <c r="B119078" s="4" t="s">
        <v>3703</v>
      </c>
    </row>
    <row r="119079" spans="1:2" x14ac:dyDescent="0.25">
      <c r="A119079" s="11" t="s">
        <v>118694</v>
      </c>
      <c r="B119079" s="4" t="s">
        <v>3703</v>
      </c>
    </row>
    <row r="119080" spans="1:2" x14ac:dyDescent="0.25">
      <c r="A119080" s="11" t="s">
        <v>118695</v>
      </c>
      <c r="B119080" s="4" t="s">
        <v>3703</v>
      </c>
    </row>
    <row r="119081" spans="1:2" x14ac:dyDescent="0.25">
      <c r="A119081" s="11" t="s">
        <v>118696</v>
      </c>
      <c r="B119081" s="4" t="s">
        <v>3703</v>
      </c>
    </row>
    <row r="119082" spans="1:2" x14ac:dyDescent="0.25">
      <c r="A119082" s="11" t="s">
        <v>118697</v>
      </c>
      <c r="B119082" s="4" t="s">
        <v>3703</v>
      </c>
    </row>
    <row r="119083" spans="1:2" x14ac:dyDescent="0.25">
      <c r="A119083" s="11" t="s">
        <v>118698</v>
      </c>
      <c r="B119083" s="4" t="s">
        <v>3703</v>
      </c>
    </row>
    <row r="119084" spans="1:2" x14ac:dyDescent="0.25">
      <c r="A119084" s="11" t="s">
        <v>118699</v>
      </c>
      <c r="B119084" s="4" t="s">
        <v>3703</v>
      </c>
    </row>
    <row r="119085" spans="1:2" x14ac:dyDescent="0.25">
      <c r="A119085" s="11" t="s">
        <v>118700</v>
      </c>
      <c r="B119085" s="4" t="s">
        <v>3703</v>
      </c>
    </row>
    <row r="119086" spans="1:2" x14ac:dyDescent="0.25">
      <c r="A119086" s="11" t="s">
        <v>118701</v>
      </c>
      <c r="B119086" s="4" t="s">
        <v>3703</v>
      </c>
    </row>
    <row r="119087" spans="1:2" x14ac:dyDescent="0.25">
      <c r="A119087" s="11" t="s">
        <v>118702</v>
      </c>
      <c r="B119087" s="4" t="s">
        <v>3703</v>
      </c>
    </row>
    <row r="119088" spans="1:2" x14ac:dyDescent="0.25">
      <c r="A119088" s="11" t="s">
        <v>118703</v>
      </c>
      <c r="B119088" s="4" t="s">
        <v>3703</v>
      </c>
    </row>
    <row r="119089" spans="1:2" x14ac:dyDescent="0.25">
      <c r="A119089" s="11" t="s">
        <v>118704</v>
      </c>
      <c r="B119089" s="4" t="s">
        <v>9434</v>
      </c>
    </row>
    <row r="119090" spans="1:2" x14ac:dyDescent="0.25">
      <c r="A119090" s="11" t="s">
        <v>118705</v>
      </c>
      <c r="B119090" s="4" t="s">
        <v>9434</v>
      </c>
    </row>
    <row r="119091" spans="1:2" x14ac:dyDescent="0.25">
      <c r="A119091" s="11" t="s">
        <v>118706</v>
      </c>
      <c r="B119091" s="4" t="s">
        <v>9434</v>
      </c>
    </row>
    <row r="119092" spans="1:2" x14ac:dyDescent="0.25">
      <c r="A119092" s="11" t="s">
        <v>118707</v>
      </c>
      <c r="B119092" s="4" t="s">
        <v>9434</v>
      </c>
    </row>
    <row r="119093" spans="1:2" x14ac:dyDescent="0.25">
      <c r="A119093" s="11" t="s">
        <v>118708</v>
      </c>
      <c r="B119093" s="4" t="s">
        <v>9434</v>
      </c>
    </row>
    <row r="119094" spans="1:2" x14ac:dyDescent="0.25">
      <c r="A119094" s="11" t="s">
        <v>118709</v>
      </c>
      <c r="B119094" s="4" t="s">
        <v>9434</v>
      </c>
    </row>
    <row r="119095" spans="1:2" x14ac:dyDescent="0.25">
      <c r="A119095" s="11" t="s">
        <v>118710</v>
      </c>
      <c r="B119095" s="4" t="s">
        <v>9434</v>
      </c>
    </row>
    <row r="119096" spans="1:2" x14ac:dyDescent="0.25">
      <c r="A119096" s="11" t="s">
        <v>118711</v>
      </c>
      <c r="B119096" s="4" t="s">
        <v>9434</v>
      </c>
    </row>
    <row r="119097" spans="1:2" x14ac:dyDescent="0.25">
      <c r="A119097" s="11" t="s">
        <v>118712</v>
      </c>
      <c r="B119097" s="4" t="s">
        <v>9434</v>
      </c>
    </row>
    <row r="119098" spans="1:2" x14ac:dyDescent="0.25">
      <c r="A119098" s="11" t="s">
        <v>118713</v>
      </c>
      <c r="B119098" s="4" t="s">
        <v>9434</v>
      </c>
    </row>
    <row r="119099" spans="1:2" x14ac:dyDescent="0.25">
      <c r="A119099" s="11" t="s">
        <v>118714</v>
      </c>
      <c r="B119099" s="4" t="s">
        <v>9434</v>
      </c>
    </row>
    <row r="119100" spans="1:2" x14ac:dyDescent="0.25">
      <c r="A119100" s="11" t="s">
        <v>118715</v>
      </c>
      <c r="B119100" s="4" t="s">
        <v>9434</v>
      </c>
    </row>
    <row r="119101" spans="1:2" x14ac:dyDescent="0.25">
      <c r="A119101" s="11" t="s">
        <v>118716</v>
      </c>
      <c r="B119101" s="4" t="s">
        <v>9434</v>
      </c>
    </row>
    <row r="119102" spans="1:2" x14ac:dyDescent="0.25">
      <c r="A119102" s="11" t="s">
        <v>118717</v>
      </c>
      <c r="B119102" s="4" t="s">
        <v>9434</v>
      </c>
    </row>
    <row r="119103" spans="1:2" x14ac:dyDescent="0.25">
      <c r="A119103" s="11" t="s">
        <v>118718</v>
      </c>
      <c r="B119103" s="4" t="s">
        <v>9434</v>
      </c>
    </row>
    <row r="119104" spans="1:2" x14ac:dyDescent="0.25">
      <c r="A119104" s="11" t="s">
        <v>118719</v>
      </c>
      <c r="B119104" s="4" t="s">
        <v>9434</v>
      </c>
    </row>
    <row r="119105" spans="1:2" x14ac:dyDescent="0.25">
      <c r="A119105" s="11" t="s">
        <v>118720</v>
      </c>
      <c r="B119105" s="4" t="s">
        <v>9434</v>
      </c>
    </row>
    <row r="119106" spans="1:2" x14ac:dyDescent="0.25">
      <c r="A119106" s="11" t="s">
        <v>118721</v>
      </c>
      <c r="B119106" s="4" t="s">
        <v>9434</v>
      </c>
    </row>
    <row r="119107" spans="1:2" x14ac:dyDescent="0.25">
      <c r="A119107" s="11" t="s">
        <v>118722</v>
      </c>
      <c r="B119107" s="4" t="s">
        <v>9434</v>
      </c>
    </row>
    <row r="119108" spans="1:2" x14ac:dyDescent="0.25">
      <c r="A119108" s="11" t="s">
        <v>118723</v>
      </c>
      <c r="B119108" s="4" t="s">
        <v>9434</v>
      </c>
    </row>
    <row r="119109" spans="1:2" x14ac:dyDescent="0.25">
      <c r="A119109" s="11" t="s">
        <v>118724</v>
      </c>
      <c r="B119109" s="4" t="s">
        <v>9434</v>
      </c>
    </row>
    <row r="119110" spans="1:2" x14ac:dyDescent="0.25">
      <c r="A119110" s="11" t="s">
        <v>118725</v>
      </c>
      <c r="B119110" s="4" t="s">
        <v>3706</v>
      </c>
    </row>
    <row r="119111" spans="1:2" x14ac:dyDescent="0.25">
      <c r="A119111" s="11" t="s">
        <v>118726</v>
      </c>
      <c r="B119111" s="4" t="s">
        <v>3706</v>
      </c>
    </row>
    <row r="119112" spans="1:2" x14ac:dyDescent="0.25">
      <c r="A119112" s="11" t="s">
        <v>118727</v>
      </c>
      <c r="B119112" s="4" t="s">
        <v>3704</v>
      </c>
    </row>
    <row r="119113" spans="1:2" x14ac:dyDescent="0.25">
      <c r="A119113" s="11" t="s">
        <v>118728</v>
      </c>
      <c r="B119113" s="4" t="s">
        <v>9440</v>
      </c>
    </row>
    <row r="119114" spans="1:2" x14ac:dyDescent="0.25">
      <c r="A119114" s="11" t="s">
        <v>118729</v>
      </c>
      <c r="B119114" s="4" t="s">
        <v>9440</v>
      </c>
    </row>
    <row r="119115" spans="1:2" x14ac:dyDescent="0.25">
      <c r="A119115" s="11" t="s">
        <v>118730</v>
      </c>
      <c r="B119115" s="4" t="s">
        <v>9440</v>
      </c>
    </row>
    <row r="119116" spans="1:2" x14ac:dyDescent="0.25">
      <c r="A119116" s="11" t="s">
        <v>118731</v>
      </c>
      <c r="B119116" s="4" t="s">
        <v>9440</v>
      </c>
    </row>
    <row r="119117" spans="1:2" x14ac:dyDescent="0.25">
      <c r="A119117" s="11" t="s">
        <v>118732</v>
      </c>
      <c r="B119117" s="4" t="s">
        <v>3706</v>
      </c>
    </row>
    <row r="119118" spans="1:2" x14ac:dyDescent="0.25">
      <c r="A119118" s="11" t="s">
        <v>118733</v>
      </c>
      <c r="B119118" s="4" t="s">
        <v>3706</v>
      </c>
    </row>
    <row r="119119" spans="1:2" x14ac:dyDescent="0.25">
      <c r="A119119" s="11" t="s">
        <v>118734</v>
      </c>
      <c r="B119119" s="4" t="s">
        <v>3706</v>
      </c>
    </row>
    <row r="119120" spans="1:2" x14ac:dyDescent="0.25">
      <c r="A119120" s="11" t="s">
        <v>118735</v>
      </c>
      <c r="B119120" s="4" t="s">
        <v>3706</v>
      </c>
    </row>
    <row r="119121" spans="1:2" x14ac:dyDescent="0.25">
      <c r="A119121" s="11" t="s">
        <v>118736</v>
      </c>
      <c r="B119121" s="4" t="s">
        <v>3706</v>
      </c>
    </row>
    <row r="119122" spans="1:2" x14ac:dyDescent="0.25">
      <c r="A119122" s="11" t="s">
        <v>118737</v>
      </c>
      <c r="B119122" s="4" t="s">
        <v>3706</v>
      </c>
    </row>
    <row r="119123" spans="1:2" x14ac:dyDescent="0.25">
      <c r="A119123" s="11" t="s">
        <v>118738</v>
      </c>
      <c r="B119123" s="4" t="s">
        <v>3706</v>
      </c>
    </row>
    <row r="119124" spans="1:2" x14ac:dyDescent="0.25">
      <c r="A119124" s="11" t="s">
        <v>118739</v>
      </c>
      <c r="B119124" s="4" t="s">
        <v>3706</v>
      </c>
    </row>
    <row r="119125" spans="1:2" x14ac:dyDescent="0.25">
      <c r="A119125" s="11" t="s">
        <v>118740</v>
      </c>
      <c r="B119125" s="4" t="s">
        <v>3706</v>
      </c>
    </row>
    <row r="119126" spans="1:2" x14ac:dyDescent="0.25">
      <c r="A119126" s="11" t="s">
        <v>118741</v>
      </c>
      <c r="B119126" s="4" t="s">
        <v>9440</v>
      </c>
    </row>
    <row r="119127" spans="1:2" x14ac:dyDescent="0.25">
      <c r="A119127" s="11" t="s">
        <v>118742</v>
      </c>
      <c r="B119127" s="4" t="s">
        <v>9440</v>
      </c>
    </row>
    <row r="119128" spans="1:2" x14ac:dyDescent="0.25">
      <c r="A119128" s="11" t="s">
        <v>118743</v>
      </c>
      <c r="B119128" s="4" t="s">
        <v>9440</v>
      </c>
    </row>
    <row r="119129" spans="1:2" x14ac:dyDescent="0.25">
      <c r="A119129" s="11" t="s">
        <v>118744</v>
      </c>
      <c r="B119129" s="4" t="s">
        <v>9440</v>
      </c>
    </row>
    <row r="119130" spans="1:2" x14ac:dyDescent="0.25">
      <c r="A119130" s="11" t="s">
        <v>118745</v>
      </c>
      <c r="B119130" s="4" t="s">
        <v>9440</v>
      </c>
    </row>
    <row r="119131" spans="1:2" x14ac:dyDescent="0.25">
      <c r="A119131" s="11" t="s">
        <v>118746</v>
      </c>
      <c r="B119131" s="4" t="s">
        <v>11987</v>
      </c>
    </row>
    <row r="119132" spans="1:2" x14ac:dyDescent="0.25">
      <c r="A119132" s="11" t="s">
        <v>118747</v>
      </c>
      <c r="B119132" s="4" t="s">
        <v>11987</v>
      </c>
    </row>
    <row r="119133" spans="1:2" x14ac:dyDescent="0.25">
      <c r="A119133" s="11" t="s">
        <v>118748</v>
      </c>
      <c r="B119133" s="4" t="s">
        <v>11987</v>
      </c>
    </row>
    <row r="119134" spans="1:2" x14ac:dyDescent="0.25">
      <c r="A119134" s="11" t="s">
        <v>118749</v>
      </c>
      <c r="B119134" s="4" t="s">
        <v>11987</v>
      </c>
    </row>
    <row r="119135" spans="1:2" x14ac:dyDescent="0.25">
      <c r="A119135" s="11" t="s">
        <v>118750</v>
      </c>
      <c r="B119135" s="4" t="s">
        <v>11987</v>
      </c>
    </row>
    <row r="119136" spans="1:2" x14ac:dyDescent="0.25">
      <c r="A119136" s="11" t="s">
        <v>118751</v>
      </c>
      <c r="B119136" s="4" t="s">
        <v>11987</v>
      </c>
    </row>
    <row r="119137" spans="1:2" x14ac:dyDescent="0.25">
      <c r="A119137" s="11" t="s">
        <v>118752</v>
      </c>
      <c r="B119137" s="4" t="s">
        <v>11987</v>
      </c>
    </row>
    <row r="119138" spans="1:2" x14ac:dyDescent="0.25">
      <c r="A119138" s="11" t="s">
        <v>118753</v>
      </c>
      <c r="B119138" s="4" t="s">
        <v>11987</v>
      </c>
    </row>
    <row r="119139" spans="1:2" x14ac:dyDescent="0.25">
      <c r="A119139" s="11" t="s">
        <v>118754</v>
      </c>
      <c r="B119139" s="4" t="s">
        <v>11987</v>
      </c>
    </row>
    <row r="119140" spans="1:2" x14ac:dyDescent="0.25">
      <c r="A119140" s="11" t="s">
        <v>118755</v>
      </c>
      <c r="B119140" s="4" t="s">
        <v>11987</v>
      </c>
    </row>
    <row r="119141" spans="1:2" x14ac:dyDescent="0.25">
      <c r="A119141" s="11" t="s">
        <v>118756</v>
      </c>
      <c r="B119141" s="4" t="s">
        <v>11987</v>
      </c>
    </row>
    <row r="119142" spans="1:2" x14ac:dyDescent="0.25">
      <c r="A119142" s="11" t="s">
        <v>118757</v>
      </c>
      <c r="B119142" s="4" t="s">
        <v>11987</v>
      </c>
    </row>
    <row r="119143" spans="1:2" x14ac:dyDescent="0.25">
      <c r="A119143" s="11" t="s">
        <v>118758</v>
      </c>
      <c r="B119143" s="4" t="s">
        <v>11987</v>
      </c>
    </row>
    <row r="119144" spans="1:2" x14ac:dyDescent="0.25">
      <c r="A119144" s="11" t="s">
        <v>118759</v>
      </c>
      <c r="B119144" s="4" t="s">
        <v>11987</v>
      </c>
    </row>
    <row r="119145" spans="1:2" x14ac:dyDescent="0.25">
      <c r="A119145" s="11" t="s">
        <v>118760</v>
      </c>
      <c r="B119145" s="4" t="s">
        <v>3708</v>
      </c>
    </row>
    <row r="119146" spans="1:2" x14ac:dyDescent="0.25">
      <c r="A119146" s="11" t="s">
        <v>118761</v>
      </c>
      <c r="B119146" s="4" t="s">
        <v>3708</v>
      </c>
    </row>
    <row r="119147" spans="1:2" x14ac:dyDescent="0.25">
      <c r="A119147" s="11" t="s">
        <v>118762</v>
      </c>
      <c r="B119147" s="4" t="s">
        <v>3708</v>
      </c>
    </row>
    <row r="119148" spans="1:2" x14ac:dyDescent="0.25">
      <c r="A119148" s="11" t="s">
        <v>118763</v>
      </c>
      <c r="B119148" s="4" t="s">
        <v>3708</v>
      </c>
    </row>
    <row r="119149" spans="1:2" x14ac:dyDescent="0.25">
      <c r="A119149" s="11" t="s">
        <v>118764</v>
      </c>
      <c r="B119149" s="4" t="s">
        <v>3708</v>
      </c>
    </row>
    <row r="119150" spans="1:2" x14ac:dyDescent="0.25">
      <c r="A119150" s="11" t="s">
        <v>118765</v>
      </c>
      <c r="B119150" s="4" t="s">
        <v>3708</v>
      </c>
    </row>
    <row r="119151" spans="1:2" x14ac:dyDescent="0.25">
      <c r="A119151" s="11" t="s">
        <v>118766</v>
      </c>
      <c r="B119151" s="4" t="s">
        <v>3708</v>
      </c>
    </row>
    <row r="119152" spans="1:2" x14ac:dyDescent="0.25">
      <c r="A119152" s="11" t="s">
        <v>118767</v>
      </c>
      <c r="B119152" s="4" t="s">
        <v>9442</v>
      </c>
    </row>
    <row r="119153" spans="1:2" x14ac:dyDescent="0.25">
      <c r="A119153" s="11" t="s">
        <v>118768</v>
      </c>
      <c r="B119153" s="4" t="s">
        <v>9442</v>
      </c>
    </row>
    <row r="119154" spans="1:2" x14ac:dyDescent="0.25">
      <c r="A119154" s="11" t="s">
        <v>118769</v>
      </c>
      <c r="B119154" s="4" t="s">
        <v>9442</v>
      </c>
    </row>
    <row r="119155" spans="1:2" x14ac:dyDescent="0.25">
      <c r="A119155" s="11" t="s">
        <v>118770</v>
      </c>
      <c r="B119155" s="4" t="s">
        <v>9442</v>
      </c>
    </row>
    <row r="119156" spans="1:2" x14ac:dyDescent="0.25">
      <c r="A119156" s="11" t="s">
        <v>118771</v>
      </c>
      <c r="B119156" s="4" t="s">
        <v>9442</v>
      </c>
    </row>
    <row r="119157" spans="1:2" x14ac:dyDescent="0.25">
      <c r="A119157" s="11" t="s">
        <v>118772</v>
      </c>
      <c r="B119157" s="4" t="s">
        <v>9442</v>
      </c>
    </row>
    <row r="119158" spans="1:2" x14ac:dyDescent="0.25">
      <c r="A119158" s="11" t="s">
        <v>118773</v>
      </c>
      <c r="B119158" s="4" t="s">
        <v>9442</v>
      </c>
    </row>
    <row r="119159" spans="1:2" x14ac:dyDescent="0.25">
      <c r="A119159" s="11" t="s">
        <v>118774</v>
      </c>
      <c r="B119159" s="4" t="s">
        <v>9442</v>
      </c>
    </row>
    <row r="119160" spans="1:2" x14ac:dyDescent="0.25">
      <c r="A119160" s="11" t="s">
        <v>118775</v>
      </c>
      <c r="B119160" s="4" t="s">
        <v>9442</v>
      </c>
    </row>
    <row r="119161" spans="1:2" x14ac:dyDescent="0.25">
      <c r="A119161" s="11" t="s">
        <v>118776</v>
      </c>
      <c r="B119161" s="4" t="s">
        <v>9442</v>
      </c>
    </row>
    <row r="119162" spans="1:2" x14ac:dyDescent="0.25">
      <c r="A119162" s="11" t="s">
        <v>118777</v>
      </c>
      <c r="B119162" s="4" t="s">
        <v>9442</v>
      </c>
    </row>
    <row r="119163" spans="1:2" x14ac:dyDescent="0.25">
      <c r="A119163" s="11" t="s">
        <v>118778</v>
      </c>
      <c r="B119163" s="4" t="s">
        <v>9442</v>
      </c>
    </row>
    <row r="119164" spans="1:2" x14ac:dyDescent="0.25">
      <c r="A119164" s="11" t="s">
        <v>118779</v>
      </c>
      <c r="B119164" s="4" t="s">
        <v>9442</v>
      </c>
    </row>
    <row r="119165" spans="1:2" x14ac:dyDescent="0.25">
      <c r="A119165" s="11" t="s">
        <v>118780</v>
      </c>
      <c r="B119165" s="4" t="s">
        <v>9442</v>
      </c>
    </row>
    <row r="119166" spans="1:2" x14ac:dyDescent="0.25">
      <c r="A119166" s="11" t="s">
        <v>118781</v>
      </c>
      <c r="B119166" s="4" t="s">
        <v>9442</v>
      </c>
    </row>
    <row r="119167" spans="1:2" x14ac:dyDescent="0.25">
      <c r="A119167" s="11" t="s">
        <v>118782</v>
      </c>
      <c r="B119167" s="4" t="s">
        <v>9442</v>
      </c>
    </row>
    <row r="119168" spans="1:2" x14ac:dyDescent="0.25">
      <c r="A119168" s="11" t="s">
        <v>118783</v>
      </c>
      <c r="B119168" s="4" t="s">
        <v>9442</v>
      </c>
    </row>
    <row r="119169" spans="1:2" x14ac:dyDescent="0.25">
      <c r="A119169" s="11" t="s">
        <v>118784</v>
      </c>
      <c r="B119169" s="4" t="s">
        <v>9442</v>
      </c>
    </row>
    <row r="119170" spans="1:2" x14ac:dyDescent="0.25">
      <c r="A119170" s="11" t="s">
        <v>118785</v>
      </c>
      <c r="B119170" s="4" t="s">
        <v>9442</v>
      </c>
    </row>
    <row r="119171" spans="1:2" x14ac:dyDescent="0.25">
      <c r="A119171" s="11" t="s">
        <v>118786</v>
      </c>
      <c r="B119171" s="4" t="s">
        <v>3693</v>
      </c>
    </row>
    <row r="119172" spans="1:2" x14ac:dyDescent="0.25">
      <c r="A119172" s="11" t="s">
        <v>118787</v>
      </c>
      <c r="B119172" s="4" t="s">
        <v>9442</v>
      </c>
    </row>
    <row r="119173" spans="1:2" x14ac:dyDescent="0.25">
      <c r="A119173" s="11" t="s">
        <v>118788</v>
      </c>
      <c r="B119173" s="4" t="s">
        <v>9442</v>
      </c>
    </row>
    <row r="119174" spans="1:2" x14ac:dyDescent="0.25">
      <c r="A119174" s="11" t="s">
        <v>118789</v>
      </c>
      <c r="B119174" s="4" t="s">
        <v>9442</v>
      </c>
    </row>
    <row r="119175" spans="1:2" x14ac:dyDescent="0.25">
      <c r="A119175" s="11" t="s">
        <v>118790</v>
      </c>
      <c r="B119175" s="4" t="s">
        <v>9442</v>
      </c>
    </row>
    <row r="119176" spans="1:2" x14ac:dyDescent="0.25">
      <c r="A119176" s="11" t="s">
        <v>118791</v>
      </c>
      <c r="B119176" s="4" t="s">
        <v>9442</v>
      </c>
    </row>
    <row r="119177" spans="1:2" x14ac:dyDescent="0.25">
      <c r="A119177" s="11" t="s">
        <v>118792</v>
      </c>
      <c r="B119177" s="4" t="s">
        <v>9442</v>
      </c>
    </row>
    <row r="119178" spans="1:2" x14ac:dyDescent="0.25">
      <c r="A119178" s="11" t="s">
        <v>118793</v>
      </c>
      <c r="B119178" s="4" t="s">
        <v>9442</v>
      </c>
    </row>
    <row r="119179" spans="1:2" x14ac:dyDescent="0.25">
      <c r="A119179" s="11" t="s">
        <v>118794</v>
      </c>
      <c r="B119179" s="4" t="s">
        <v>9442</v>
      </c>
    </row>
    <row r="119180" spans="1:2" x14ac:dyDescent="0.25">
      <c r="A119180" s="11" t="s">
        <v>118795</v>
      </c>
      <c r="B119180" s="4" t="s">
        <v>9442</v>
      </c>
    </row>
    <row r="119181" spans="1:2" x14ac:dyDescent="0.25">
      <c r="A119181" s="11" t="s">
        <v>118796</v>
      </c>
      <c r="B119181" s="4" t="s">
        <v>9442</v>
      </c>
    </row>
    <row r="119182" spans="1:2" x14ac:dyDescent="0.25">
      <c r="A119182" s="11" t="s">
        <v>118797</v>
      </c>
      <c r="B119182" s="4" t="s">
        <v>9442</v>
      </c>
    </row>
    <row r="119183" spans="1:2" x14ac:dyDescent="0.25">
      <c r="A119183" s="11" t="s">
        <v>118798</v>
      </c>
      <c r="B119183" s="4" t="s">
        <v>9442</v>
      </c>
    </row>
    <row r="119184" spans="1:2" x14ac:dyDescent="0.25">
      <c r="A119184" s="11" t="s">
        <v>118799</v>
      </c>
      <c r="B119184" s="4" t="s">
        <v>9442</v>
      </c>
    </row>
    <row r="119185" spans="1:2" x14ac:dyDescent="0.25">
      <c r="A119185" s="11" t="s">
        <v>118800</v>
      </c>
      <c r="B119185" s="4" t="s">
        <v>9442</v>
      </c>
    </row>
    <row r="119186" spans="1:2" x14ac:dyDescent="0.25">
      <c r="A119186" s="11" t="s">
        <v>118801</v>
      </c>
      <c r="B119186" s="4" t="s">
        <v>9442</v>
      </c>
    </row>
    <row r="119187" spans="1:2" x14ac:dyDescent="0.25">
      <c r="A119187" s="11" t="s">
        <v>118802</v>
      </c>
      <c r="B119187" s="4" t="s">
        <v>9442</v>
      </c>
    </row>
    <row r="119188" spans="1:2" x14ac:dyDescent="0.25">
      <c r="A119188" s="11" t="s">
        <v>118803</v>
      </c>
      <c r="B119188" s="4" t="s">
        <v>9442</v>
      </c>
    </row>
    <row r="119189" spans="1:2" x14ac:dyDescent="0.25">
      <c r="A119189" s="11" t="s">
        <v>118804</v>
      </c>
      <c r="B119189" s="4" t="s">
        <v>9442</v>
      </c>
    </row>
    <row r="119190" spans="1:2" x14ac:dyDescent="0.25">
      <c r="A119190" s="11" t="s">
        <v>118805</v>
      </c>
      <c r="B119190" s="4" t="s">
        <v>9442</v>
      </c>
    </row>
    <row r="119191" spans="1:2" x14ac:dyDescent="0.25">
      <c r="A119191" s="11" t="s">
        <v>118806</v>
      </c>
      <c r="B119191" s="4" t="s">
        <v>9442</v>
      </c>
    </row>
    <row r="119192" spans="1:2" x14ac:dyDescent="0.25">
      <c r="A119192" s="11" t="s">
        <v>118807</v>
      </c>
      <c r="B119192" s="4" t="s">
        <v>9442</v>
      </c>
    </row>
    <row r="119193" spans="1:2" x14ac:dyDescent="0.25">
      <c r="A119193" s="11" t="s">
        <v>118808</v>
      </c>
      <c r="B119193" s="4" t="s">
        <v>9442</v>
      </c>
    </row>
    <row r="119194" spans="1:2" x14ac:dyDescent="0.25">
      <c r="A119194" s="11" t="s">
        <v>118809</v>
      </c>
      <c r="B119194" s="4" t="s">
        <v>9442</v>
      </c>
    </row>
    <row r="119195" spans="1:2" x14ac:dyDescent="0.25">
      <c r="A119195" s="11" t="s">
        <v>118810</v>
      </c>
      <c r="B119195" s="4" t="s">
        <v>9442</v>
      </c>
    </row>
    <row r="119196" spans="1:2" x14ac:dyDescent="0.25">
      <c r="A119196" s="11" t="s">
        <v>118811</v>
      </c>
      <c r="B119196" s="4" t="s">
        <v>3716</v>
      </c>
    </row>
    <row r="119197" spans="1:2" x14ac:dyDescent="0.25">
      <c r="A119197" s="11" t="s">
        <v>118812</v>
      </c>
      <c r="B119197" s="4" t="s">
        <v>3716</v>
      </c>
    </row>
    <row r="119198" spans="1:2" x14ac:dyDescent="0.25">
      <c r="A119198" s="11" t="s">
        <v>118813</v>
      </c>
      <c r="B119198" s="4" t="s">
        <v>3716</v>
      </c>
    </row>
    <row r="119199" spans="1:2" x14ac:dyDescent="0.25">
      <c r="A119199" s="11" t="s">
        <v>118814</v>
      </c>
      <c r="B119199" s="4" t="s">
        <v>3716</v>
      </c>
    </row>
    <row r="119200" spans="1:2" x14ac:dyDescent="0.25">
      <c r="A119200" s="11" t="s">
        <v>118815</v>
      </c>
      <c r="B119200" s="4" t="s">
        <v>3716</v>
      </c>
    </row>
    <row r="119201" spans="1:2" x14ac:dyDescent="0.25">
      <c r="A119201" s="11" t="s">
        <v>118816</v>
      </c>
      <c r="B119201" s="4" t="s">
        <v>3716</v>
      </c>
    </row>
    <row r="119202" spans="1:2" x14ac:dyDescent="0.25">
      <c r="A119202" s="11" t="s">
        <v>118817</v>
      </c>
      <c r="B119202" s="4" t="s">
        <v>3716</v>
      </c>
    </row>
    <row r="119203" spans="1:2" x14ac:dyDescent="0.25">
      <c r="A119203" s="11" t="s">
        <v>118818</v>
      </c>
      <c r="B119203" s="4" t="s">
        <v>3716</v>
      </c>
    </row>
    <row r="119204" spans="1:2" x14ac:dyDescent="0.25">
      <c r="A119204" s="11" t="s">
        <v>118819</v>
      </c>
      <c r="B119204" s="4" t="s">
        <v>3716</v>
      </c>
    </row>
    <row r="119205" spans="1:2" x14ac:dyDescent="0.25">
      <c r="A119205" s="11" t="s">
        <v>118820</v>
      </c>
      <c r="B119205" s="4" t="s">
        <v>3716</v>
      </c>
    </row>
    <row r="119206" spans="1:2" x14ac:dyDescent="0.25">
      <c r="A119206" s="11" t="s">
        <v>118821</v>
      </c>
      <c r="B119206" s="4" t="s">
        <v>3716</v>
      </c>
    </row>
    <row r="119207" spans="1:2" x14ac:dyDescent="0.25">
      <c r="A119207" s="11" t="s">
        <v>118822</v>
      </c>
      <c r="B119207" s="4" t="s">
        <v>3716</v>
      </c>
    </row>
    <row r="119208" spans="1:2" x14ac:dyDescent="0.25">
      <c r="A119208" s="11" t="s">
        <v>118823</v>
      </c>
      <c r="B119208" s="4" t="s">
        <v>3716</v>
      </c>
    </row>
    <row r="119209" spans="1:2" x14ac:dyDescent="0.25">
      <c r="A119209" s="11" t="s">
        <v>118824</v>
      </c>
      <c r="B119209" s="4" t="s">
        <v>3716</v>
      </c>
    </row>
    <row r="119210" spans="1:2" x14ac:dyDescent="0.25">
      <c r="A119210" s="11" t="s">
        <v>118825</v>
      </c>
      <c r="B119210" s="4" t="s">
        <v>3716</v>
      </c>
    </row>
    <row r="119211" spans="1:2" x14ac:dyDescent="0.25">
      <c r="A119211" s="11" t="s">
        <v>118826</v>
      </c>
      <c r="B119211" s="4" t="s">
        <v>3716</v>
      </c>
    </row>
    <row r="119212" spans="1:2" x14ac:dyDescent="0.25">
      <c r="A119212" s="11" t="s">
        <v>118827</v>
      </c>
      <c r="B119212" s="4" t="s">
        <v>3716</v>
      </c>
    </row>
    <row r="119213" spans="1:2" x14ac:dyDescent="0.25">
      <c r="A119213" s="11" t="s">
        <v>118828</v>
      </c>
      <c r="B119213" s="4" t="s">
        <v>3716</v>
      </c>
    </row>
    <row r="119214" spans="1:2" x14ac:dyDescent="0.25">
      <c r="A119214" s="11" t="s">
        <v>118829</v>
      </c>
      <c r="B119214" s="4" t="s">
        <v>3716</v>
      </c>
    </row>
    <row r="119215" spans="1:2" x14ac:dyDescent="0.25">
      <c r="A119215" s="11" t="s">
        <v>118830</v>
      </c>
      <c r="B119215" s="4" t="s">
        <v>3716</v>
      </c>
    </row>
    <row r="119216" spans="1:2" x14ac:dyDescent="0.25">
      <c r="A119216" s="11" t="s">
        <v>118831</v>
      </c>
      <c r="B119216" s="4" t="s">
        <v>3716</v>
      </c>
    </row>
    <row r="119217" spans="1:2" x14ac:dyDescent="0.25">
      <c r="A119217" s="11" t="s">
        <v>118832</v>
      </c>
      <c r="B119217" s="4" t="s">
        <v>3716</v>
      </c>
    </row>
    <row r="119218" spans="1:2" x14ac:dyDescent="0.25">
      <c r="A119218" s="11" t="s">
        <v>118833</v>
      </c>
      <c r="B119218" s="4" t="s">
        <v>3716</v>
      </c>
    </row>
    <row r="119219" spans="1:2" x14ac:dyDescent="0.25">
      <c r="A119219" s="11" t="s">
        <v>118834</v>
      </c>
      <c r="B119219" s="4" t="s">
        <v>3716</v>
      </c>
    </row>
    <row r="119220" spans="1:2" x14ac:dyDescent="0.25">
      <c r="A119220" s="11" t="s">
        <v>118835</v>
      </c>
      <c r="B119220" s="4" t="s">
        <v>3716</v>
      </c>
    </row>
    <row r="119221" spans="1:2" x14ac:dyDescent="0.25">
      <c r="A119221" s="11" t="s">
        <v>118836</v>
      </c>
      <c r="B119221" s="4" t="s">
        <v>3716</v>
      </c>
    </row>
    <row r="119222" spans="1:2" x14ac:dyDescent="0.25">
      <c r="A119222" s="11" t="s">
        <v>118837</v>
      </c>
      <c r="B119222" s="4" t="s">
        <v>3716</v>
      </c>
    </row>
    <row r="119223" spans="1:2" x14ac:dyDescent="0.25">
      <c r="A119223" s="11" t="s">
        <v>118838</v>
      </c>
      <c r="B119223" s="4" t="s">
        <v>3716</v>
      </c>
    </row>
    <row r="119224" spans="1:2" x14ac:dyDescent="0.25">
      <c r="A119224" s="11" t="s">
        <v>118839</v>
      </c>
      <c r="B119224" s="4" t="s">
        <v>3716</v>
      </c>
    </row>
    <row r="119225" spans="1:2" x14ac:dyDescent="0.25">
      <c r="A119225" s="11" t="s">
        <v>118840</v>
      </c>
      <c r="B119225" s="4" t="s">
        <v>3716</v>
      </c>
    </row>
    <row r="119226" spans="1:2" x14ac:dyDescent="0.25">
      <c r="A119226" s="11" t="s">
        <v>118841</v>
      </c>
      <c r="B119226" s="4" t="s">
        <v>3716</v>
      </c>
    </row>
    <row r="119227" spans="1:2" x14ac:dyDescent="0.25">
      <c r="A119227" s="11" t="s">
        <v>118842</v>
      </c>
      <c r="B119227" s="4" t="s">
        <v>3716</v>
      </c>
    </row>
    <row r="119228" spans="1:2" x14ac:dyDescent="0.25">
      <c r="A119228" s="11" t="s">
        <v>118843</v>
      </c>
      <c r="B119228" s="4" t="s">
        <v>3716</v>
      </c>
    </row>
    <row r="119229" spans="1:2" x14ac:dyDescent="0.25">
      <c r="A119229" s="11" t="s">
        <v>118844</v>
      </c>
      <c r="B119229" s="4" t="s">
        <v>3716</v>
      </c>
    </row>
    <row r="119230" spans="1:2" x14ac:dyDescent="0.25">
      <c r="A119230" s="11" t="s">
        <v>118845</v>
      </c>
      <c r="B119230" s="4" t="s">
        <v>3716</v>
      </c>
    </row>
    <row r="119231" spans="1:2" x14ac:dyDescent="0.25">
      <c r="A119231" s="11" t="s">
        <v>118846</v>
      </c>
      <c r="B119231" s="4" t="s">
        <v>3702</v>
      </c>
    </row>
    <row r="119232" spans="1:2" x14ac:dyDescent="0.25">
      <c r="A119232" s="11" t="s">
        <v>118847</v>
      </c>
      <c r="B119232" s="4" t="s">
        <v>3702</v>
      </c>
    </row>
    <row r="119233" spans="1:2" x14ac:dyDescent="0.25">
      <c r="A119233" s="11" t="s">
        <v>118848</v>
      </c>
      <c r="B119233" s="4" t="s">
        <v>3702</v>
      </c>
    </row>
    <row r="119234" spans="1:2" x14ac:dyDescent="0.25">
      <c r="A119234" s="11" t="s">
        <v>118849</v>
      </c>
      <c r="B119234" s="4" t="s">
        <v>3702</v>
      </c>
    </row>
    <row r="119235" spans="1:2" x14ac:dyDescent="0.25">
      <c r="A119235" s="11" t="s">
        <v>118850</v>
      </c>
      <c r="B119235" s="4" t="s">
        <v>3702</v>
      </c>
    </row>
    <row r="119236" spans="1:2" x14ac:dyDescent="0.25">
      <c r="A119236" s="11" t="s">
        <v>118851</v>
      </c>
      <c r="B119236" s="4" t="s">
        <v>3702</v>
      </c>
    </row>
    <row r="119237" spans="1:2" x14ac:dyDescent="0.25">
      <c r="A119237" s="11" t="s">
        <v>118852</v>
      </c>
      <c r="B119237" s="4" t="s">
        <v>3702</v>
      </c>
    </row>
    <row r="119238" spans="1:2" x14ac:dyDescent="0.25">
      <c r="A119238" s="11" t="s">
        <v>118853</v>
      </c>
      <c r="B119238" s="4" t="s">
        <v>3702</v>
      </c>
    </row>
    <row r="119239" spans="1:2" x14ac:dyDescent="0.25">
      <c r="A119239" s="11" t="s">
        <v>118854</v>
      </c>
      <c r="B119239" s="4" t="s">
        <v>3702</v>
      </c>
    </row>
    <row r="119240" spans="1:2" x14ac:dyDescent="0.25">
      <c r="A119240" s="11" t="s">
        <v>118855</v>
      </c>
      <c r="B119240" s="4" t="s">
        <v>3702</v>
      </c>
    </row>
    <row r="119241" spans="1:2" x14ac:dyDescent="0.25">
      <c r="A119241" s="11" t="s">
        <v>118856</v>
      </c>
      <c r="B119241" s="4" t="s">
        <v>3702</v>
      </c>
    </row>
    <row r="119242" spans="1:2" x14ac:dyDescent="0.25">
      <c r="A119242" s="11" t="s">
        <v>118857</v>
      </c>
      <c r="B119242" s="4" t="s">
        <v>3702</v>
      </c>
    </row>
    <row r="119243" spans="1:2" x14ac:dyDescent="0.25">
      <c r="A119243" s="11" t="s">
        <v>118858</v>
      </c>
      <c r="B119243" s="4" t="s">
        <v>3702</v>
      </c>
    </row>
    <row r="119244" spans="1:2" x14ac:dyDescent="0.25">
      <c r="A119244" s="11" t="s">
        <v>118859</v>
      </c>
      <c r="B119244" s="4" t="s">
        <v>3702</v>
      </c>
    </row>
    <row r="119245" spans="1:2" x14ac:dyDescent="0.25">
      <c r="A119245" s="11" t="s">
        <v>118860</v>
      </c>
      <c r="B119245" s="4" t="s">
        <v>3702</v>
      </c>
    </row>
    <row r="119246" spans="1:2" x14ac:dyDescent="0.25">
      <c r="A119246" s="11" t="s">
        <v>118861</v>
      </c>
      <c r="B119246" s="4" t="s">
        <v>3702</v>
      </c>
    </row>
    <row r="119247" spans="1:2" x14ac:dyDescent="0.25">
      <c r="A119247" s="11" t="s">
        <v>118862</v>
      </c>
      <c r="B119247" s="4" t="s">
        <v>3702</v>
      </c>
    </row>
    <row r="119248" spans="1:2" x14ac:dyDescent="0.25">
      <c r="A119248" s="11" t="s">
        <v>118863</v>
      </c>
      <c r="B119248" s="4" t="s">
        <v>3702</v>
      </c>
    </row>
    <row r="119249" spans="1:2" x14ac:dyDescent="0.25">
      <c r="A119249" s="11" t="s">
        <v>118864</v>
      </c>
      <c r="B119249" s="4" t="s">
        <v>3702</v>
      </c>
    </row>
    <row r="119250" spans="1:2" x14ac:dyDescent="0.25">
      <c r="A119250" s="11" t="s">
        <v>118865</v>
      </c>
      <c r="B119250" s="4" t="s">
        <v>3702</v>
      </c>
    </row>
    <row r="119251" spans="1:2" x14ac:dyDescent="0.25">
      <c r="A119251" s="11" t="s">
        <v>118866</v>
      </c>
      <c r="B119251" s="4" t="s">
        <v>3702</v>
      </c>
    </row>
    <row r="119252" spans="1:2" x14ac:dyDescent="0.25">
      <c r="A119252" s="11" t="s">
        <v>118867</v>
      </c>
      <c r="B119252" s="4" t="s">
        <v>3702</v>
      </c>
    </row>
    <row r="119253" spans="1:2" x14ac:dyDescent="0.25">
      <c r="A119253" s="11" t="s">
        <v>118868</v>
      </c>
      <c r="B119253" s="4" t="s">
        <v>3702</v>
      </c>
    </row>
    <row r="119254" spans="1:2" x14ac:dyDescent="0.25">
      <c r="A119254" s="11" t="s">
        <v>118869</v>
      </c>
      <c r="B119254" s="4" t="s">
        <v>3702</v>
      </c>
    </row>
    <row r="119255" spans="1:2" x14ac:dyDescent="0.25">
      <c r="A119255" s="11" t="s">
        <v>118870</v>
      </c>
      <c r="B119255" s="4" t="s">
        <v>3702</v>
      </c>
    </row>
    <row r="119256" spans="1:2" x14ac:dyDescent="0.25">
      <c r="A119256" s="11" t="s">
        <v>118871</v>
      </c>
      <c r="B119256" s="4" t="s">
        <v>3702</v>
      </c>
    </row>
    <row r="119257" spans="1:2" x14ac:dyDescent="0.25">
      <c r="A119257" s="11" t="s">
        <v>118872</v>
      </c>
      <c r="B119257" s="4" t="s">
        <v>3702</v>
      </c>
    </row>
    <row r="119258" spans="1:2" x14ac:dyDescent="0.25">
      <c r="A119258" s="11" t="s">
        <v>118873</v>
      </c>
      <c r="B119258" s="4" t="s">
        <v>3702</v>
      </c>
    </row>
    <row r="119259" spans="1:2" x14ac:dyDescent="0.25">
      <c r="A119259" s="11" t="s">
        <v>118874</v>
      </c>
      <c r="B119259" s="4" t="s">
        <v>3702</v>
      </c>
    </row>
    <row r="119260" spans="1:2" x14ac:dyDescent="0.25">
      <c r="A119260" s="11" t="s">
        <v>118875</v>
      </c>
      <c r="B119260" s="4" t="s">
        <v>3702</v>
      </c>
    </row>
    <row r="119261" spans="1:2" x14ac:dyDescent="0.25">
      <c r="A119261" s="11" t="s">
        <v>118876</v>
      </c>
      <c r="B119261" s="4" t="s">
        <v>3702</v>
      </c>
    </row>
    <row r="119262" spans="1:2" x14ac:dyDescent="0.25">
      <c r="A119262" s="11" t="s">
        <v>118877</v>
      </c>
      <c r="B119262" s="4" t="s">
        <v>3702</v>
      </c>
    </row>
    <row r="119263" spans="1:2" x14ac:dyDescent="0.25">
      <c r="A119263" s="11" t="s">
        <v>118878</v>
      </c>
      <c r="B119263" s="4" t="s">
        <v>3702</v>
      </c>
    </row>
    <row r="119264" spans="1:2" x14ac:dyDescent="0.25">
      <c r="A119264" s="11" t="s">
        <v>118879</v>
      </c>
      <c r="B119264" s="4" t="s">
        <v>3702</v>
      </c>
    </row>
    <row r="119265" spans="1:2" x14ac:dyDescent="0.25">
      <c r="A119265" s="11" t="s">
        <v>118880</v>
      </c>
      <c r="B119265" s="4" t="s">
        <v>3702</v>
      </c>
    </row>
    <row r="119266" spans="1:2" x14ac:dyDescent="0.25">
      <c r="A119266" s="11" t="s">
        <v>118881</v>
      </c>
      <c r="B119266" s="4" t="s">
        <v>3702</v>
      </c>
    </row>
    <row r="119267" spans="1:2" x14ac:dyDescent="0.25">
      <c r="A119267" s="11" t="s">
        <v>118882</v>
      </c>
      <c r="B119267" s="4" t="s">
        <v>3702</v>
      </c>
    </row>
    <row r="119268" spans="1:2" x14ac:dyDescent="0.25">
      <c r="A119268" s="11" t="s">
        <v>118883</v>
      </c>
      <c r="B119268" s="4" t="s">
        <v>3702</v>
      </c>
    </row>
    <row r="119269" spans="1:2" x14ac:dyDescent="0.25">
      <c r="A119269" s="11" t="s">
        <v>118884</v>
      </c>
      <c r="B119269" s="4" t="s">
        <v>3702</v>
      </c>
    </row>
    <row r="119270" spans="1:2" x14ac:dyDescent="0.25">
      <c r="A119270" s="11" t="s">
        <v>118885</v>
      </c>
      <c r="B119270" s="4" t="s">
        <v>3702</v>
      </c>
    </row>
    <row r="119271" spans="1:2" x14ac:dyDescent="0.25">
      <c r="A119271" s="11" t="s">
        <v>118886</v>
      </c>
      <c r="B119271" s="4" t="s">
        <v>3702</v>
      </c>
    </row>
    <row r="119272" spans="1:2" x14ac:dyDescent="0.25">
      <c r="A119272" s="11" t="s">
        <v>118887</v>
      </c>
      <c r="B119272" s="4" t="s">
        <v>3702</v>
      </c>
    </row>
    <row r="119273" spans="1:2" x14ac:dyDescent="0.25">
      <c r="A119273" s="11" t="s">
        <v>118888</v>
      </c>
      <c r="B119273" s="4" t="s">
        <v>3702</v>
      </c>
    </row>
    <row r="119274" spans="1:2" x14ac:dyDescent="0.25">
      <c r="A119274" s="11" t="s">
        <v>118889</v>
      </c>
      <c r="B119274" s="4" t="s">
        <v>3702</v>
      </c>
    </row>
    <row r="119275" spans="1:2" x14ac:dyDescent="0.25">
      <c r="A119275" s="11" t="s">
        <v>118890</v>
      </c>
      <c r="B119275" s="4" t="s">
        <v>3702</v>
      </c>
    </row>
    <row r="119276" spans="1:2" x14ac:dyDescent="0.25">
      <c r="A119276" s="11" t="s">
        <v>118891</v>
      </c>
      <c r="B119276" s="4" t="s">
        <v>3702</v>
      </c>
    </row>
    <row r="119277" spans="1:2" x14ac:dyDescent="0.25">
      <c r="A119277" s="11" t="s">
        <v>118892</v>
      </c>
      <c r="B119277" s="4" t="s">
        <v>3702</v>
      </c>
    </row>
    <row r="119278" spans="1:2" x14ac:dyDescent="0.25">
      <c r="A119278" s="11" t="s">
        <v>118893</v>
      </c>
      <c r="B119278" s="4" t="s">
        <v>3702</v>
      </c>
    </row>
    <row r="119279" spans="1:2" x14ac:dyDescent="0.25">
      <c r="A119279" s="11" t="s">
        <v>118894</v>
      </c>
      <c r="B119279" s="4" t="s">
        <v>3702</v>
      </c>
    </row>
    <row r="119280" spans="1:2" x14ac:dyDescent="0.25">
      <c r="A119280" s="11" t="s">
        <v>118895</v>
      </c>
      <c r="B119280" s="4" t="s">
        <v>3702</v>
      </c>
    </row>
    <row r="119281" spans="1:2" x14ac:dyDescent="0.25">
      <c r="A119281" s="11" t="s">
        <v>118896</v>
      </c>
      <c r="B119281" s="4" t="s">
        <v>3702</v>
      </c>
    </row>
    <row r="119282" spans="1:2" x14ac:dyDescent="0.25">
      <c r="A119282" s="11" t="s">
        <v>118897</v>
      </c>
      <c r="B119282" s="4" t="s">
        <v>3702</v>
      </c>
    </row>
    <row r="119283" spans="1:2" x14ac:dyDescent="0.25">
      <c r="A119283" s="11" t="s">
        <v>118898</v>
      </c>
      <c r="B119283" s="4" t="s">
        <v>3702</v>
      </c>
    </row>
    <row r="119284" spans="1:2" x14ac:dyDescent="0.25">
      <c r="A119284" s="11" t="s">
        <v>118899</v>
      </c>
      <c r="B119284" s="4" t="s">
        <v>3702</v>
      </c>
    </row>
    <row r="119285" spans="1:2" x14ac:dyDescent="0.25">
      <c r="A119285" s="11" t="s">
        <v>118900</v>
      </c>
      <c r="B119285" s="4" t="s">
        <v>3702</v>
      </c>
    </row>
    <row r="119286" spans="1:2" x14ac:dyDescent="0.25">
      <c r="A119286" s="11" t="s">
        <v>118901</v>
      </c>
      <c r="B119286" s="4" t="s">
        <v>3702</v>
      </c>
    </row>
    <row r="119287" spans="1:2" x14ac:dyDescent="0.25">
      <c r="A119287" s="11" t="s">
        <v>118902</v>
      </c>
      <c r="B119287" s="4" t="s">
        <v>3702</v>
      </c>
    </row>
    <row r="119288" spans="1:2" x14ac:dyDescent="0.25">
      <c r="A119288" s="11" t="s">
        <v>118903</v>
      </c>
      <c r="B119288" s="4" t="s">
        <v>3702</v>
      </c>
    </row>
    <row r="119289" spans="1:2" x14ac:dyDescent="0.25">
      <c r="A119289" s="11" t="s">
        <v>118904</v>
      </c>
      <c r="B119289" s="4" t="s">
        <v>3702</v>
      </c>
    </row>
    <row r="119290" spans="1:2" x14ac:dyDescent="0.25">
      <c r="A119290" s="11" t="s">
        <v>118905</v>
      </c>
      <c r="B119290" s="4" t="s">
        <v>3702</v>
      </c>
    </row>
    <row r="119291" spans="1:2" x14ac:dyDescent="0.25">
      <c r="A119291" s="11" t="s">
        <v>118906</v>
      </c>
      <c r="B119291" s="4" t="s">
        <v>3702</v>
      </c>
    </row>
    <row r="119292" spans="1:2" x14ac:dyDescent="0.25">
      <c r="A119292" s="11" t="s">
        <v>118907</v>
      </c>
      <c r="B119292" s="4" t="s">
        <v>3702</v>
      </c>
    </row>
    <row r="119293" spans="1:2" x14ac:dyDescent="0.25">
      <c r="A119293" s="11" t="s">
        <v>118908</v>
      </c>
      <c r="B119293" s="4" t="s">
        <v>3702</v>
      </c>
    </row>
    <row r="119294" spans="1:2" x14ac:dyDescent="0.25">
      <c r="A119294" s="11" t="s">
        <v>118909</v>
      </c>
      <c r="B119294" s="4" t="s">
        <v>3702</v>
      </c>
    </row>
    <row r="119295" spans="1:2" x14ac:dyDescent="0.25">
      <c r="A119295" s="11" t="s">
        <v>118910</v>
      </c>
      <c r="B119295" s="4" t="s">
        <v>3702</v>
      </c>
    </row>
    <row r="119296" spans="1:2" x14ac:dyDescent="0.25">
      <c r="A119296" s="11" t="s">
        <v>118911</v>
      </c>
      <c r="B119296" s="4" t="s">
        <v>3702</v>
      </c>
    </row>
    <row r="119297" spans="1:2" x14ac:dyDescent="0.25">
      <c r="A119297" s="11" t="s">
        <v>118912</v>
      </c>
      <c r="B119297" s="4" t="s">
        <v>3702</v>
      </c>
    </row>
    <row r="119298" spans="1:2" x14ac:dyDescent="0.25">
      <c r="A119298" s="11" t="s">
        <v>118913</v>
      </c>
      <c r="B119298" s="4" t="s">
        <v>3702</v>
      </c>
    </row>
    <row r="119299" spans="1:2" x14ac:dyDescent="0.25">
      <c r="A119299" s="11" t="s">
        <v>118914</v>
      </c>
      <c r="B119299" s="4" t="s">
        <v>3702</v>
      </c>
    </row>
    <row r="119300" spans="1:2" x14ac:dyDescent="0.25">
      <c r="A119300" s="11" t="s">
        <v>118915</v>
      </c>
      <c r="B119300" s="4" t="s">
        <v>3702</v>
      </c>
    </row>
    <row r="119301" spans="1:2" x14ac:dyDescent="0.25">
      <c r="A119301" s="11" t="s">
        <v>118916</v>
      </c>
      <c r="B119301" s="4" t="s">
        <v>3702</v>
      </c>
    </row>
    <row r="119302" spans="1:2" x14ac:dyDescent="0.25">
      <c r="A119302" s="11" t="s">
        <v>118917</v>
      </c>
      <c r="B119302" s="4" t="s">
        <v>3702</v>
      </c>
    </row>
    <row r="119303" spans="1:2" x14ac:dyDescent="0.25">
      <c r="A119303" s="11" t="s">
        <v>118918</v>
      </c>
      <c r="B119303" s="4" t="s">
        <v>3702</v>
      </c>
    </row>
    <row r="119304" spans="1:2" x14ac:dyDescent="0.25">
      <c r="A119304" s="11" t="s">
        <v>118919</v>
      </c>
      <c r="B119304" s="4" t="s">
        <v>3702</v>
      </c>
    </row>
    <row r="119305" spans="1:2" x14ac:dyDescent="0.25">
      <c r="A119305" s="11" t="s">
        <v>118920</v>
      </c>
      <c r="B119305" s="4" t="s">
        <v>3702</v>
      </c>
    </row>
    <row r="119306" spans="1:2" x14ac:dyDescent="0.25">
      <c r="A119306" s="11" t="s">
        <v>118921</v>
      </c>
      <c r="B119306" s="4" t="s">
        <v>3702</v>
      </c>
    </row>
    <row r="119307" spans="1:2" x14ac:dyDescent="0.25">
      <c r="A119307" s="11" t="s">
        <v>118922</v>
      </c>
      <c r="B119307" s="4" t="s">
        <v>3702</v>
      </c>
    </row>
    <row r="119308" spans="1:2" x14ac:dyDescent="0.25">
      <c r="A119308" s="11" t="s">
        <v>118923</v>
      </c>
      <c r="B119308" s="4" t="s">
        <v>3702</v>
      </c>
    </row>
    <row r="119309" spans="1:2" x14ac:dyDescent="0.25">
      <c r="A119309" s="11" t="s">
        <v>118924</v>
      </c>
      <c r="B119309" s="4" t="s">
        <v>3702</v>
      </c>
    </row>
    <row r="119310" spans="1:2" x14ac:dyDescent="0.25">
      <c r="A119310" s="11" t="s">
        <v>118925</v>
      </c>
      <c r="B119310" s="4" t="s">
        <v>3702</v>
      </c>
    </row>
    <row r="119311" spans="1:2" x14ac:dyDescent="0.25">
      <c r="A119311" s="11" t="s">
        <v>118926</v>
      </c>
      <c r="B119311" s="4" t="s">
        <v>3702</v>
      </c>
    </row>
    <row r="119312" spans="1:2" x14ac:dyDescent="0.25">
      <c r="A119312" s="11" t="s">
        <v>118927</v>
      </c>
      <c r="B119312" s="4" t="s">
        <v>3702</v>
      </c>
    </row>
    <row r="119313" spans="1:2" x14ac:dyDescent="0.25">
      <c r="A119313" s="11" t="s">
        <v>118928</v>
      </c>
      <c r="B119313" s="4" t="s">
        <v>3702</v>
      </c>
    </row>
    <row r="119314" spans="1:2" x14ac:dyDescent="0.25">
      <c r="A119314" s="11" t="s">
        <v>118929</v>
      </c>
      <c r="B119314" s="4" t="s">
        <v>3702</v>
      </c>
    </row>
    <row r="119315" spans="1:2" x14ac:dyDescent="0.25">
      <c r="A119315" s="11" t="s">
        <v>118930</v>
      </c>
      <c r="B119315" s="4" t="s">
        <v>3702</v>
      </c>
    </row>
    <row r="119316" spans="1:2" x14ac:dyDescent="0.25">
      <c r="A119316" s="11" t="s">
        <v>118931</v>
      </c>
      <c r="B119316" s="4" t="s">
        <v>3702</v>
      </c>
    </row>
    <row r="119317" spans="1:2" x14ac:dyDescent="0.25">
      <c r="A119317" s="11" t="s">
        <v>118932</v>
      </c>
      <c r="B119317" s="4" t="s">
        <v>3702</v>
      </c>
    </row>
    <row r="119318" spans="1:2" x14ac:dyDescent="0.25">
      <c r="A119318" s="11" t="s">
        <v>118933</v>
      </c>
      <c r="B119318" s="4" t="s">
        <v>3702</v>
      </c>
    </row>
    <row r="119319" spans="1:2" x14ac:dyDescent="0.25">
      <c r="A119319" s="11" t="s">
        <v>118934</v>
      </c>
      <c r="B119319" s="4" t="s">
        <v>3702</v>
      </c>
    </row>
    <row r="119320" spans="1:2" x14ac:dyDescent="0.25">
      <c r="A119320" s="11" t="s">
        <v>118935</v>
      </c>
      <c r="B119320" s="4" t="s">
        <v>3702</v>
      </c>
    </row>
    <row r="119321" spans="1:2" x14ac:dyDescent="0.25">
      <c r="A119321" s="11" t="s">
        <v>118936</v>
      </c>
      <c r="B119321" s="4" t="s">
        <v>3702</v>
      </c>
    </row>
    <row r="119322" spans="1:2" x14ac:dyDescent="0.25">
      <c r="A119322" s="11" t="s">
        <v>118937</v>
      </c>
      <c r="B119322" s="4" t="s">
        <v>3702</v>
      </c>
    </row>
    <row r="119323" spans="1:2" x14ac:dyDescent="0.25">
      <c r="A119323" s="11" t="s">
        <v>118938</v>
      </c>
      <c r="B119323" s="4" t="s">
        <v>3702</v>
      </c>
    </row>
    <row r="119324" spans="1:2" x14ac:dyDescent="0.25">
      <c r="A119324" s="11" t="s">
        <v>118939</v>
      </c>
      <c r="B119324" s="4" t="s">
        <v>3702</v>
      </c>
    </row>
    <row r="119325" spans="1:2" x14ac:dyDescent="0.25">
      <c r="A119325" s="11" t="s">
        <v>118940</v>
      </c>
      <c r="B119325" s="4" t="s">
        <v>3702</v>
      </c>
    </row>
    <row r="119326" spans="1:2" x14ac:dyDescent="0.25">
      <c r="A119326" s="11" t="s">
        <v>118941</v>
      </c>
      <c r="B119326" s="4" t="s">
        <v>3702</v>
      </c>
    </row>
    <row r="119327" spans="1:2" x14ac:dyDescent="0.25">
      <c r="A119327" s="11" t="s">
        <v>118942</v>
      </c>
      <c r="B119327" s="4" t="s">
        <v>3702</v>
      </c>
    </row>
    <row r="119328" spans="1:2" x14ac:dyDescent="0.25">
      <c r="A119328" s="11" t="s">
        <v>118943</v>
      </c>
      <c r="B119328" s="4" t="s">
        <v>3702</v>
      </c>
    </row>
    <row r="119329" spans="1:2" x14ac:dyDescent="0.25">
      <c r="A119329" s="11" t="s">
        <v>118944</v>
      </c>
      <c r="B119329" s="4" t="s">
        <v>3702</v>
      </c>
    </row>
    <row r="119330" spans="1:2" x14ac:dyDescent="0.25">
      <c r="A119330" s="11" t="s">
        <v>118945</v>
      </c>
      <c r="B119330" s="4" t="s">
        <v>3702</v>
      </c>
    </row>
    <row r="119331" spans="1:2" x14ac:dyDescent="0.25">
      <c r="A119331" s="11" t="s">
        <v>118946</v>
      </c>
      <c r="B119331" s="4" t="s">
        <v>3702</v>
      </c>
    </row>
    <row r="119332" spans="1:2" x14ac:dyDescent="0.25">
      <c r="A119332" s="11" t="s">
        <v>118947</v>
      </c>
      <c r="B119332" s="4" t="s">
        <v>3702</v>
      </c>
    </row>
    <row r="119333" spans="1:2" x14ac:dyDescent="0.25">
      <c r="A119333" s="11" t="s">
        <v>118948</v>
      </c>
      <c r="B119333" s="4" t="s">
        <v>3702</v>
      </c>
    </row>
    <row r="119334" spans="1:2" x14ac:dyDescent="0.25">
      <c r="A119334" s="11" t="s">
        <v>118949</v>
      </c>
      <c r="B119334" s="4" t="s">
        <v>3702</v>
      </c>
    </row>
    <row r="119335" spans="1:2" x14ac:dyDescent="0.25">
      <c r="A119335" s="11" t="s">
        <v>118950</v>
      </c>
      <c r="B119335" s="4" t="s">
        <v>3702</v>
      </c>
    </row>
    <row r="119336" spans="1:2" x14ac:dyDescent="0.25">
      <c r="A119336" s="11" t="s">
        <v>118951</v>
      </c>
      <c r="B119336" s="4" t="s">
        <v>3702</v>
      </c>
    </row>
    <row r="119337" spans="1:2" x14ac:dyDescent="0.25">
      <c r="A119337" s="11" t="s">
        <v>118952</v>
      </c>
      <c r="B119337" s="4" t="s">
        <v>3702</v>
      </c>
    </row>
    <row r="119338" spans="1:2" x14ac:dyDescent="0.25">
      <c r="A119338" s="11" t="s">
        <v>118953</v>
      </c>
      <c r="B119338" s="4" t="s">
        <v>3702</v>
      </c>
    </row>
    <row r="119339" spans="1:2" x14ac:dyDescent="0.25">
      <c r="A119339" s="11" t="s">
        <v>118954</v>
      </c>
      <c r="B119339" s="4" t="s">
        <v>3702</v>
      </c>
    </row>
    <row r="119340" spans="1:2" x14ac:dyDescent="0.25">
      <c r="A119340" s="11" t="s">
        <v>118955</v>
      </c>
      <c r="B119340" s="4" t="s">
        <v>3702</v>
      </c>
    </row>
    <row r="119341" spans="1:2" x14ac:dyDescent="0.25">
      <c r="A119341" s="11" t="s">
        <v>118956</v>
      </c>
      <c r="B119341" s="4" t="s">
        <v>3702</v>
      </c>
    </row>
    <row r="119342" spans="1:2" x14ac:dyDescent="0.25">
      <c r="A119342" s="11" t="s">
        <v>118957</v>
      </c>
      <c r="B119342" s="4" t="s">
        <v>3702</v>
      </c>
    </row>
    <row r="119343" spans="1:2" x14ac:dyDescent="0.25">
      <c r="A119343" s="11" t="s">
        <v>118958</v>
      </c>
      <c r="B119343" s="4" t="s">
        <v>3702</v>
      </c>
    </row>
    <row r="119344" spans="1:2" x14ac:dyDescent="0.25">
      <c r="A119344" s="11" t="s">
        <v>118959</v>
      </c>
      <c r="B119344" s="4" t="s">
        <v>3702</v>
      </c>
    </row>
    <row r="119345" spans="1:2" x14ac:dyDescent="0.25">
      <c r="A119345" s="11" t="s">
        <v>118960</v>
      </c>
      <c r="B119345" s="4" t="s">
        <v>3702</v>
      </c>
    </row>
    <row r="119346" spans="1:2" x14ac:dyDescent="0.25">
      <c r="A119346" s="11" t="s">
        <v>118961</v>
      </c>
      <c r="B119346" s="4" t="s">
        <v>3702</v>
      </c>
    </row>
    <row r="119347" spans="1:2" x14ac:dyDescent="0.25">
      <c r="A119347" s="11" t="s">
        <v>118962</v>
      </c>
      <c r="B119347" s="4" t="s">
        <v>3702</v>
      </c>
    </row>
    <row r="119348" spans="1:2" x14ac:dyDescent="0.25">
      <c r="A119348" s="11" t="s">
        <v>118963</v>
      </c>
      <c r="B119348" s="4" t="s">
        <v>3702</v>
      </c>
    </row>
    <row r="119349" spans="1:2" x14ac:dyDescent="0.25">
      <c r="A119349" s="11" t="s">
        <v>118964</v>
      </c>
      <c r="B119349" s="4" t="s">
        <v>3702</v>
      </c>
    </row>
    <row r="119350" spans="1:2" x14ac:dyDescent="0.25">
      <c r="A119350" s="11" t="s">
        <v>118965</v>
      </c>
      <c r="B119350" s="4" t="s">
        <v>3702</v>
      </c>
    </row>
    <row r="119351" spans="1:2" x14ac:dyDescent="0.25">
      <c r="A119351" s="11" t="s">
        <v>118966</v>
      </c>
      <c r="B119351" s="4" t="s">
        <v>3702</v>
      </c>
    </row>
    <row r="119352" spans="1:2" x14ac:dyDescent="0.25">
      <c r="A119352" s="11" t="s">
        <v>118967</v>
      </c>
      <c r="B119352" s="4" t="s">
        <v>3702</v>
      </c>
    </row>
    <row r="119353" spans="1:2" x14ac:dyDescent="0.25">
      <c r="A119353" s="11" t="s">
        <v>118968</v>
      </c>
      <c r="B119353" s="4" t="s">
        <v>3702</v>
      </c>
    </row>
    <row r="119354" spans="1:2" x14ac:dyDescent="0.25">
      <c r="A119354" s="11" t="s">
        <v>118969</v>
      </c>
      <c r="B119354" s="4" t="s">
        <v>3702</v>
      </c>
    </row>
    <row r="119355" spans="1:2" x14ac:dyDescent="0.25">
      <c r="A119355" s="11" t="s">
        <v>118970</v>
      </c>
      <c r="B119355" s="4" t="s">
        <v>3702</v>
      </c>
    </row>
    <row r="119356" spans="1:2" x14ac:dyDescent="0.25">
      <c r="A119356" s="11" t="s">
        <v>118971</v>
      </c>
      <c r="B119356" s="4" t="s">
        <v>3702</v>
      </c>
    </row>
    <row r="119357" spans="1:2" x14ac:dyDescent="0.25">
      <c r="A119357" s="11" t="s">
        <v>118972</v>
      </c>
      <c r="B119357" s="4" t="s">
        <v>3702</v>
      </c>
    </row>
    <row r="119358" spans="1:2" x14ac:dyDescent="0.25">
      <c r="A119358" s="11" t="s">
        <v>118973</v>
      </c>
      <c r="B119358" s="4" t="s">
        <v>3702</v>
      </c>
    </row>
    <row r="119359" spans="1:2" x14ac:dyDescent="0.25">
      <c r="A119359" s="11" t="s">
        <v>118974</v>
      </c>
      <c r="B119359" s="4" t="s">
        <v>3702</v>
      </c>
    </row>
    <row r="119360" spans="1:2" x14ac:dyDescent="0.25">
      <c r="A119360" s="11" t="s">
        <v>118975</v>
      </c>
      <c r="B119360" s="4" t="s">
        <v>3702</v>
      </c>
    </row>
    <row r="119361" spans="1:2" x14ac:dyDescent="0.25">
      <c r="A119361" s="11" t="s">
        <v>118976</v>
      </c>
      <c r="B119361" s="4" t="s">
        <v>3702</v>
      </c>
    </row>
    <row r="119362" spans="1:2" x14ac:dyDescent="0.25">
      <c r="A119362" s="11" t="s">
        <v>118977</v>
      </c>
      <c r="B119362" s="4" t="s">
        <v>3702</v>
      </c>
    </row>
    <row r="119363" spans="1:2" x14ac:dyDescent="0.25">
      <c r="A119363" s="11" t="s">
        <v>118978</v>
      </c>
      <c r="B119363" s="4" t="s">
        <v>3702</v>
      </c>
    </row>
    <row r="119364" spans="1:2" x14ac:dyDescent="0.25">
      <c r="A119364" s="11" t="s">
        <v>118979</v>
      </c>
      <c r="B119364" s="4" t="s">
        <v>3702</v>
      </c>
    </row>
    <row r="119365" spans="1:2" x14ac:dyDescent="0.25">
      <c r="A119365" s="11" t="s">
        <v>118980</v>
      </c>
      <c r="B119365" s="4" t="s">
        <v>3702</v>
      </c>
    </row>
    <row r="119366" spans="1:2" x14ac:dyDescent="0.25">
      <c r="A119366" s="11" t="s">
        <v>118981</v>
      </c>
      <c r="B119366" s="4" t="s">
        <v>3702</v>
      </c>
    </row>
    <row r="119367" spans="1:2" x14ac:dyDescent="0.25">
      <c r="A119367" s="11" t="s">
        <v>118982</v>
      </c>
      <c r="B119367" s="4" t="s">
        <v>3702</v>
      </c>
    </row>
    <row r="119368" spans="1:2" x14ac:dyDescent="0.25">
      <c r="A119368" s="11" t="s">
        <v>118983</v>
      </c>
      <c r="B119368" s="4" t="s">
        <v>3702</v>
      </c>
    </row>
    <row r="119369" spans="1:2" x14ac:dyDescent="0.25">
      <c r="A119369" s="11" t="s">
        <v>118984</v>
      </c>
      <c r="B119369" s="4" t="s">
        <v>3702</v>
      </c>
    </row>
    <row r="119370" spans="1:2" x14ac:dyDescent="0.25">
      <c r="A119370" s="11" t="s">
        <v>118985</v>
      </c>
      <c r="B119370" s="4" t="s">
        <v>3702</v>
      </c>
    </row>
    <row r="119371" spans="1:2" x14ac:dyDescent="0.25">
      <c r="A119371" s="11" t="s">
        <v>118986</v>
      </c>
      <c r="B119371" s="4" t="s">
        <v>3702</v>
      </c>
    </row>
    <row r="119372" spans="1:2" x14ac:dyDescent="0.25">
      <c r="A119372" s="11" t="s">
        <v>118987</v>
      </c>
      <c r="B119372" s="4" t="s">
        <v>3702</v>
      </c>
    </row>
    <row r="119373" spans="1:2" x14ac:dyDescent="0.25">
      <c r="A119373" s="11" t="s">
        <v>118988</v>
      </c>
      <c r="B119373" s="4" t="s">
        <v>3702</v>
      </c>
    </row>
    <row r="119374" spans="1:2" x14ac:dyDescent="0.25">
      <c r="A119374" s="11" t="s">
        <v>118989</v>
      </c>
      <c r="B119374" s="4" t="s">
        <v>3702</v>
      </c>
    </row>
    <row r="119375" spans="1:2" x14ac:dyDescent="0.25">
      <c r="A119375" s="11" t="s">
        <v>118990</v>
      </c>
      <c r="B119375" s="4" t="s">
        <v>3702</v>
      </c>
    </row>
    <row r="119376" spans="1:2" x14ac:dyDescent="0.25">
      <c r="A119376" s="11" t="s">
        <v>118991</v>
      </c>
      <c r="B119376" s="4" t="s">
        <v>3702</v>
      </c>
    </row>
    <row r="119377" spans="1:2" x14ac:dyDescent="0.25">
      <c r="A119377" s="11" t="s">
        <v>118992</v>
      </c>
      <c r="B119377" s="4" t="s">
        <v>3702</v>
      </c>
    </row>
    <row r="119378" spans="1:2" x14ac:dyDescent="0.25">
      <c r="A119378" s="11" t="s">
        <v>118993</v>
      </c>
      <c r="B119378" s="4" t="s">
        <v>3702</v>
      </c>
    </row>
    <row r="119379" spans="1:2" x14ac:dyDescent="0.25">
      <c r="A119379" s="11" t="s">
        <v>118994</v>
      </c>
      <c r="B119379" s="4" t="s">
        <v>3702</v>
      </c>
    </row>
    <row r="119380" spans="1:2" x14ac:dyDescent="0.25">
      <c r="A119380" s="11" t="s">
        <v>118995</v>
      </c>
      <c r="B119380" s="4" t="s">
        <v>3702</v>
      </c>
    </row>
    <row r="119381" spans="1:2" x14ac:dyDescent="0.25">
      <c r="A119381" s="11" t="s">
        <v>118996</v>
      </c>
      <c r="B119381" s="4" t="s">
        <v>3702</v>
      </c>
    </row>
    <row r="119382" spans="1:2" x14ac:dyDescent="0.25">
      <c r="A119382" s="11" t="s">
        <v>118997</v>
      </c>
      <c r="B119382" s="4" t="s">
        <v>3702</v>
      </c>
    </row>
    <row r="119383" spans="1:2" x14ac:dyDescent="0.25">
      <c r="A119383" s="11" t="s">
        <v>118998</v>
      </c>
      <c r="B119383" s="4" t="s">
        <v>3702</v>
      </c>
    </row>
    <row r="119384" spans="1:2" x14ac:dyDescent="0.25">
      <c r="A119384" s="11" t="s">
        <v>118999</v>
      </c>
      <c r="B119384" s="4" t="s">
        <v>3702</v>
      </c>
    </row>
    <row r="119385" spans="1:2" x14ac:dyDescent="0.25">
      <c r="A119385" s="11" t="s">
        <v>119000</v>
      </c>
      <c r="B119385" s="4" t="s">
        <v>3702</v>
      </c>
    </row>
    <row r="119386" spans="1:2" x14ac:dyDescent="0.25">
      <c r="A119386" s="11" t="s">
        <v>119001</v>
      </c>
      <c r="B119386" s="4" t="s">
        <v>3702</v>
      </c>
    </row>
    <row r="119387" spans="1:2" x14ac:dyDescent="0.25">
      <c r="A119387" s="11" t="s">
        <v>119002</v>
      </c>
      <c r="B119387" s="4" t="s">
        <v>3702</v>
      </c>
    </row>
    <row r="119388" spans="1:2" x14ac:dyDescent="0.25">
      <c r="A119388" s="11" t="s">
        <v>119003</v>
      </c>
      <c r="B119388" s="4" t="s">
        <v>3702</v>
      </c>
    </row>
    <row r="119389" spans="1:2" x14ac:dyDescent="0.25">
      <c r="A119389" s="11" t="s">
        <v>119004</v>
      </c>
      <c r="B119389" s="4" t="s">
        <v>3702</v>
      </c>
    </row>
    <row r="119390" spans="1:2" x14ac:dyDescent="0.25">
      <c r="A119390" s="11" t="s">
        <v>119005</v>
      </c>
      <c r="B119390" s="4" t="s">
        <v>3702</v>
      </c>
    </row>
    <row r="119391" spans="1:2" x14ac:dyDescent="0.25">
      <c r="A119391" s="11" t="s">
        <v>119006</v>
      </c>
      <c r="B119391" s="4" t="s">
        <v>3702</v>
      </c>
    </row>
    <row r="119392" spans="1:2" x14ac:dyDescent="0.25">
      <c r="A119392" s="11" t="s">
        <v>119007</v>
      </c>
      <c r="B119392" s="4" t="s">
        <v>3702</v>
      </c>
    </row>
    <row r="119393" spans="1:2" x14ac:dyDescent="0.25">
      <c r="A119393" s="11" t="s">
        <v>119008</v>
      </c>
      <c r="B119393" s="4" t="s">
        <v>3702</v>
      </c>
    </row>
    <row r="119394" spans="1:2" x14ac:dyDescent="0.25">
      <c r="A119394" s="11" t="s">
        <v>119009</v>
      </c>
      <c r="B119394" s="4" t="s">
        <v>3702</v>
      </c>
    </row>
    <row r="119395" spans="1:2" x14ac:dyDescent="0.25">
      <c r="A119395" s="11" t="s">
        <v>119010</v>
      </c>
      <c r="B119395" s="4" t="s">
        <v>3702</v>
      </c>
    </row>
    <row r="119396" spans="1:2" x14ac:dyDescent="0.25">
      <c r="A119396" s="11" t="s">
        <v>119011</v>
      </c>
      <c r="B119396" s="4" t="s">
        <v>3702</v>
      </c>
    </row>
    <row r="119397" spans="1:2" x14ac:dyDescent="0.25">
      <c r="A119397" s="11" t="s">
        <v>119012</v>
      </c>
      <c r="B119397" s="4" t="s">
        <v>3702</v>
      </c>
    </row>
    <row r="119398" spans="1:2" x14ac:dyDescent="0.25">
      <c r="A119398" s="11" t="s">
        <v>119013</v>
      </c>
      <c r="B119398" s="4" t="s">
        <v>3702</v>
      </c>
    </row>
    <row r="119399" spans="1:2" x14ac:dyDescent="0.25">
      <c r="A119399" s="11" t="s">
        <v>119014</v>
      </c>
      <c r="B119399" s="4" t="s">
        <v>3702</v>
      </c>
    </row>
    <row r="119400" spans="1:2" x14ac:dyDescent="0.25">
      <c r="A119400" s="11" t="s">
        <v>119015</v>
      </c>
      <c r="B119400" s="4" t="s">
        <v>3702</v>
      </c>
    </row>
    <row r="119401" spans="1:2" x14ac:dyDescent="0.25">
      <c r="A119401" s="11" t="s">
        <v>119016</v>
      </c>
      <c r="B119401" s="4" t="s">
        <v>3702</v>
      </c>
    </row>
    <row r="119402" spans="1:2" x14ac:dyDescent="0.25">
      <c r="A119402" s="11" t="s">
        <v>119017</v>
      </c>
      <c r="B119402" s="4" t="s">
        <v>3702</v>
      </c>
    </row>
    <row r="119403" spans="1:2" x14ac:dyDescent="0.25">
      <c r="A119403" s="11" t="s">
        <v>119018</v>
      </c>
      <c r="B119403" s="4" t="s">
        <v>3702</v>
      </c>
    </row>
    <row r="119404" spans="1:2" x14ac:dyDescent="0.25">
      <c r="A119404" s="11" t="s">
        <v>119019</v>
      </c>
      <c r="B119404" s="4" t="s">
        <v>3702</v>
      </c>
    </row>
    <row r="119405" spans="1:2" x14ac:dyDescent="0.25">
      <c r="A119405" s="11" t="s">
        <v>119020</v>
      </c>
      <c r="B119405" s="4" t="s">
        <v>3702</v>
      </c>
    </row>
    <row r="119406" spans="1:2" x14ac:dyDescent="0.25">
      <c r="A119406" s="11" t="s">
        <v>119021</v>
      </c>
      <c r="B119406" s="4" t="s">
        <v>3702</v>
      </c>
    </row>
    <row r="119407" spans="1:2" x14ac:dyDescent="0.25">
      <c r="A119407" s="11" t="s">
        <v>119022</v>
      </c>
      <c r="B119407" s="4" t="s">
        <v>3702</v>
      </c>
    </row>
    <row r="119408" spans="1:2" x14ac:dyDescent="0.25">
      <c r="A119408" s="11" t="s">
        <v>119023</v>
      </c>
      <c r="B119408" s="4" t="s">
        <v>3702</v>
      </c>
    </row>
    <row r="119409" spans="1:2" x14ac:dyDescent="0.25">
      <c r="A119409" s="11" t="s">
        <v>119024</v>
      </c>
      <c r="B119409" s="4" t="s">
        <v>3702</v>
      </c>
    </row>
    <row r="119410" spans="1:2" x14ac:dyDescent="0.25">
      <c r="A119410" s="11" t="s">
        <v>119025</v>
      </c>
      <c r="B119410" s="4" t="s">
        <v>3702</v>
      </c>
    </row>
    <row r="119411" spans="1:2" x14ac:dyDescent="0.25">
      <c r="A119411" s="11" t="s">
        <v>119026</v>
      </c>
      <c r="B119411" s="4" t="s">
        <v>3702</v>
      </c>
    </row>
    <row r="119412" spans="1:2" x14ac:dyDescent="0.25">
      <c r="A119412" s="11" t="s">
        <v>119027</v>
      </c>
      <c r="B119412" s="4" t="s">
        <v>3702</v>
      </c>
    </row>
    <row r="119413" spans="1:2" x14ac:dyDescent="0.25">
      <c r="A119413" s="11" t="s">
        <v>119028</v>
      </c>
      <c r="B119413" s="4" t="s">
        <v>3702</v>
      </c>
    </row>
    <row r="119414" spans="1:2" x14ac:dyDescent="0.25">
      <c r="A119414" s="11" t="s">
        <v>119029</v>
      </c>
      <c r="B119414" s="4" t="s">
        <v>3702</v>
      </c>
    </row>
    <row r="119415" spans="1:2" x14ac:dyDescent="0.25">
      <c r="A119415" s="11" t="s">
        <v>119030</v>
      </c>
      <c r="B119415" s="4" t="s">
        <v>3702</v>
      </c>
    </row>
    <row r="119416" spans="1:2" x14ac:dyDescent="0.25">
      <c r="A119416" s="11" t="s">
        <v>119031</v>
      </c>
      <c r="B119416" s="4" t="s">
        <v>3702</v>
      </c>
    </row>
    <row r="119417" spans="1:2" x14ac:dyDescent="0.25">
      <c r="A119417" s="11" t="s">
        <v>119032</v>
      </c>
      <c r="B119417" s="4" t="s">
        <v>3702</v>
      </c>
    </row>
    <row r="119418" spans="1:2" x14ac:dyDescent="0.25">
      <c r="A119418" s="11" t="s">
        <v>119033</v>
      </c>
      <c r="B119418" s="4" t="s">
        <v>3702</v>
      </c>
    </row>
    <row r="119419" spans="1:2" x14ac:dyDescent="0.25">
      <c r="A119419" s="11" t="s">
        <v>119034</v>
      </c>
      <c r="B119419" s="4" t="s">
        <v>3702</v>
      </c>
    </row>
    <row r="119420" spans="1:2" x14ac:dyDescent="0.25">
      <c r="A119420" s="11" t="s">
        <v>119035</v>
      </c>
      <c r="B119420" s="4" t="s">
        <v>3702</v>
      </c>
    </row>
    <row r="119421" spans="1:2" x14ac:dyDescent="0.25">
      <c r="A119421" s="11" t="s">
        <v>119036</v>
      </c>
      <c r="B119421" s="4" t="s">
        <v>3702</v>
      </c>
    </row>
    <row r="119422" spans="1:2" x14ac:dyDescent="0.25">
      <c r="A119422" s="11" t="s">
        <v>119037</v>
      </c>
      <c r="B119422" s="4" t="s">
        <v>9444</v>
      </c>
    </row>
    <row r="119423" spans="1:2" x14ac:dyDescent="0.25">
      <c r="A119423" s="11" t="s">
        <v>119038</v>
      </c>
      <c r="B119423" s="4" t="s">
        <v>3712</v>
      </c>
    </row>
    <row r="119424" spans="1:2" x14ac:dyDescent="0.25">
      <c r="A119424" s="11" t="s">
        <v>119039</v>
      </c>
      <c r="B119424" s="4" t="s">
        <v>3712</v>
      </c>
    </row>
    <row r="119425" spans="1:2" x14ac:dyDescent="0.25">
      <c r="A119425" s="11" t="s">
        <v>119040</v>
      </c>
      <c r="B119425" s="4" t="s">
        <v>3712</v>
      </c>
    </row>
    <row r="119426" spans="1:2" x14ac:dyDescent="0.25">
      <c r="A119426" s="11" t="s">
        <v>119041</v>
      </c>
      <c r="B119426" s="4" t="s">
        <v>9453</v>
      </c>
    </row>
    <row r="119427" spans="1:2" x14ac:dyDescent="0.25">
      <c r="A119427" s="11" t="s">
        <v>119042</v>
      </c>
      <c r="B119427" s="4" t="s">
        <v>9453</v>
      </c>
    </row>
    <row r="119428" spans="1:2" x14ac:dyDescent="0.25">
      <c r="A119428" s="11" t="s">
        <v>119043</v>
      </c>
      <c r="B119428" s="4" t="s">
        <v>9453</v>
      </c>
    </row>
    <row r="119429" spans="1:2" x14ac:dyDescent="0.25">
      <c r="A119429" s="11" t="s">
        <v>119044</v>
      </c>
      <c r="B119429" s="4" t="s">
        <v>9453</v>
      </c>
    </row>
    <row r="119430" spans="1:2" x14ac:dyDescent="0.25">
      <c r="A119430" s="11" t="s">
        <v>119045</v>
      </c>
      <c r="B119430" s="4" t="s">
        <v>9453</v>
      </c>
    </row>
    <row r="119431" spans="1:2" x14ac:dyDescent="0.25">
      <c r="A119431" s="11" t="s">
        <v>119046</v>
      </c>
      <c r="B119431" s="4" t="s">
        <v>9453</v>
      </c>
    </row>
    <row r="119432" spans="1:2" x14ac:dyDescent="0.25">
      <c r="A119432" s="11" t="s">
        <v>119047</v>
      </c>
      <c r="B119432" s="4" t="s">
        <v>9453</v>
      </c>
    </row>
    <row r="119433" spans="1:2" x14ac:dyDescent="0.25">
      <c r="A119433" s="11" t="s">
        <v>119048</v>
      </c>
      <c r="B119433" s="4" t="s">
        <v>9453</v>
      </c>
    </row>
    <row r="119434" spans="1:2" x14ac:dyDescent="0.25">
      <c r="A119434" s="11" t="s">
        <v>119049</v>
      </c>
      <c r="B119434" s="4" t="s">
        <v>9453</v>
      </c>
    </row>
    <row r="119435" spans="1:2" x14ac:dyDescent="0.25">
      <c r="A119435" s="11" t="s">
        <v>119050</v>
      </c>
      <c r="B119435" s="4" t="s">
        <v>9453</v>
      </c>
    </row>
    <row r="119436" spans="1:2" x14ac:dyDescent="0.25">
      <c r="A119436" s="11" t="s">
        <v>119051</v>
      </c>
      <c r="B119436" s="4" t="s">
        <v>9453</v>
      </c>
    </row>
    <row r="119437" spans="1:2" x14ac:dyDescent="0.25">
      <c r="A119437" s="11" t="s">
        <v>119052</v>
      </c>
      <c r="B119437" s="4" t="s">
        <v>9453</v>
      </c>
    </row>
    <row r="119438" spans="1:2" x14ac:dyDescent="0.25">
      <c r="A119438" s="11" t="s">
        <v>119053</v>
      </c>
      <c r="B119438" s="4" t="s">
        <v>9453</v>
      </c>
    </row>
    <row r="119439" spans="1:2" x14ac:dyDescent="0.25">
      <c r="A119439" s="11" t="s">
        <v>119054</v>
      </c>
      <c r="B119439" s="4" t="s">
        <v>9453</v>
      </c>
    </row>
    <row r="119440" spans="1:2" x14ac:dyDescent="0.25">
      <c r="A119440" s="11" t="s">
        <v>119055</v>
      </c>
      <c r="B119440" s="4" t="s">
        <v>9453</v>
      </c>
    </row>
    <row r="119441" spans="1:2" x14ac:dyDescent="0.25">
      <c r="A119441" s="11" t="s">
        <v>119056</v>
      </c>
      <c r="B119441" s="4" t="s">
        <v>9453</v>
      </c>
    </row>
    <row r="119442" spans="1:2" x14ac:dyDescent="0.25">
      <c r="A119442" s="11" t="s">
        <v>119057</v>
      </c>
      <c r="B119442" s="4" t="s">
        <v>9453</v>
      </c>
    </row>
    <row r="119443" spans="1:2" x14ac:dyDescent="0.25">
      <c r="A119443" s="11" t="s">
        <v>119058</v>
      </c>
      <c r="B119443" s="4" t="s">
        <v>9453</v>
      </c>
    </row>
    <row r="119444" spans="1:2" x14ac:dyDescent="0.25">
      <c r="A119444" s="11" t="s">
        <v>119059</v>
      </c>
      <c r="B119444" s="4" t="s">
        <v>9453</v>
      </c>
    </row>
    <row r="119445" spans="1:2" x14ac:dyDescent="0.25">
      <c r="A119445" s="11" t="s">
        <v>119060</v>
      </c>
      <c r="B119445" s="4" t="s">
        <v>9453</v>
      </c>
    </row>
    <row r="119446" spans="1:2" x14ac:dyDescent="0.25">
      <c r="A119446" s="11" t="s">
        <v>119061</v>
      </c>
      <c r="B119446" s="4" t="s">
        <v>9453</v>
      </c>
    </row>
    <row r="119447" spans="1:2" x14ac:dyDescent="0.25">
      <c r="A119447" s="11" t="s">
        <v>119062</v>
      </c>
      <c r="B119447" s="4" t="s">
        <v>9453</v>
      </c>
    </row>
    <row r="119448" spans="1:2" x14ac:dyDescent="0.25">
      <c r="A119448" s="11" t="s">
        <v>119063</v>
      </c>
      <c r="B119448" s="4" t="s">
        <v>9453</v>
      </c>
    </row>
    <row r="119449" spans="1:2" x14ac:dyDescent="0.25">
      <c r="A119449" s="11" t="s">
        <v>119064</v>
      </c>
      <c r="B119449" s="4" t="s">
        <v>9453</v>
      </c>
    </row>
    <row r="119450" spans="1:2" x14ac:dyDescent="0.25">
      <c r="A119450" s="11" t="s">
        <v>119065</v>
      </c>
      <c r="B119450" s="4" t="s">
        <v>9453</v>
      </c>
    </row>
    <row r="119451" spans="1:2" x14ac:dyDescent="0.25">
      <c r="A119451" s="11" t="s">
        <v>119066</v>
      </c>
      <c r="B119451" s="4" t="s">
        <v>9453</v>
      </c>
    </row>
    <row r="119452" spans="1:2" x14ac:dyDescent="0.25">
      <c r="A119452" s="11" t="s">
        <v>119067</v>
      </c>
      <c r="B119452" s="4" t="s">
        <v>9453</v>
      </c>
    </row>
    <row r="119453" spans="1:2" x14ac:dyDescent="0.25">
      <c r="A119453" s="11" t="s">
        <v>119068</v>
      </c>
      <c r="B119453" s="4" t="s">
        <v>9453</v>
      </c>
    </row>
    <row r="119454" spans="1:2" x14ac:dyDescent="0.25">
      <c r="A119454" s="11" t="s">
        <v>119069</v>
      </c>
      <c r="B119454" s="4" t="s">
        <v>9453</v>
      </c>
    </row>
    <row r="119455" spans="1:2" x14ac:dyDescent="0.25">
      <c r="A119455" s="11" t="s">
        <v>119070</v>
      </c>
      <c r="B119455" s="4" t="s">
        <v>9453</v>
      </c>
    </row>
    <row r="119456" spans="1:2" x14ac:dyDescent="0.25">
      <c r="A119456" s="11" t="s">
        <v>119071</v>
      </c>
      <c r="B119456" s="4" t="s">
        <v>9453</v>
      </c>
    </row>
    <row r="119457" spans="1:2" x14ac:dyDescent="0.25">
      <c r="A119457" s="11" t="s">
        <v>119072</v>
      </c>
      <c r="B119457" s="4" t="s">
        <v>9453</v>
      </c>
    </row>
    <row r="119458" spans="1:2" x14ac:dyDescent="0.25">
      <c r="A119458" s="11" t="s">
        <v>119073</v>
      </c>
      <c r="B119458" s="4" t="s">
        <v>9453</v>
      </c>
    </row>
    <row r="119459" spans="1:2" x14ac:dyDescent="0.25">
      <c r="A119459" s="11" t="s">
        <v>119074</v>
      </c>
      <c r="B119459" s="4" t="s">
        <v>9453</v>
      </c>
    </row>
    <row r="119460" spans="1:2" x14ac:dyDescent="0.25">
      <c r="A119460" s="11" t="s">
        <v>119075</v>
      </c>
      <c r="B119460" s="4" t="s">
        <v>9453</v>
      </c>
    </row>
    <row r="119461" spans="1:2" x14ac:dyDescent="0.25">
      <c r="A119461" s="11" t="s">
        <v>119076</v>
      </c>
      <c r="B119461" s="4" t="s">
        <v>9453</v>
      </c>
    </row>
    <row r="119462" spans="1:2" x14ac:dyDescent="0.25">
      <c r="A119462" s="11" t="s">
        <v>119077</v>
      </c>
      <c r="B119462" s="4" t="s">
        <v>9453</v>
      </c>
    </row>
    <row r="119463" spans="1:2" x14ac:dyDescent="0.25">
      <c r="A119463" s="11" t="s">
        <v>119078</v>
      </c>
      <c r="B119463" s="4" t="s">
        <v>9453</v>
      </c>
    </row>
    <row r="119464" spans="1:2" x14ac:dyDescent="0.25">
      <c r="A119464" s="11" t="s">
        <v>119079</v>
      </c>
      <c r="B119464" s="4" t="s">
        <v>9453</v>
      </c>
    </row>
    <row r="119465" spans="1:2" x14ac:dyDescent="0.25">
      <c r="A119465" s="11" t="s">
        <v>119080</v>
      </c>
      <c r="B119465" s="4" t="s">
        <v>9453</v>
      </c>
    </row>
    <row r="119466" spans="1:2" x14ac:dyDescent="0.25">
      <c r="A119466" s="11" t="s">
        <v>119081</v>
      </c>
      <c r="B119466" s="4" t="s">
        <v>9453</v>
      </c>
    </row>
    <row r="119467" spans="1:2" x14ac:dyDescent="0.25">
      <c r="A119467" s="11" t="s">
        <v>119082</v>
      </c>
      <c r="B119467" s="4" t="s">
        <v>9453</v>
      </c>
    </row>
    <row r="119468" spans="1:2" x14ac:dyDescent="0.25">
      <c r="A119468" s="11" t="s">
        <v>119083</v>
      </c>
      <c r="B119468" s="4" t="s">
        <v>9453</v>
      </c>
    </row>
    <row r="119469" spans="1:2" x14ac:dyDescent="0.25">
      <c r="A119469" s="11" t="s">
        <v>119084</v>
      </c>
      <c r="B119469" s="4" t="s">
        <v>9453</v>
      </c>
    </row>
    <row r="119470" spans="1:2" x14ac:dyDescent="0.25">
      <c r="A119470" s="11" t="s">
        <v>119085</v>
      </c>
      <c r="B119470" s="4" t="s">
        <v>9453</v>
      </c>
    </row>
    <row r="119471" spans="1:2" x14ac:dyDescent="0.25">
      <c r="A119471" s="11" t="s">
        <v>119086</v>
      </c>
      <c r="B119471" s="4" t="s">
        <v>9453</v>
      </c>
    </row>
    <row r="119472" spans="1:2" x14ac:dyDescent="0.25">
      <c r="A119472" s="11" t="s">
        <v>119087</v>
      </c>
      <c r="B119472" s="4" t="s">
        <v>9453</v>
      </c>
    </row>
    <row r="119473" spans="1:2" x14ac:dyDescent="0.25">
      <c r="A119473" s="11" t="s">
        <v>119088</v>
      </c>
      <c r="B119473" s="4" t="s">
        <v>9453</v>
      </c>
    </row>
    <row r="119474" spans="1:2" x14ac:dyDescent="0.25">
      <c r="A119474" s="11" t="s">
        <v>119089</v>
      </c>
      <c r="B119474" s="4" t="s">
        <v>9453</v>
      </c>
    </row>
    <row r="119475" spans="1:2" x14ac:dyDescent="0.25">
      <c r="A119475" s="11" t="s">
        <v>119090</v>
      </c>
      <c r="B119475" s="4" t="s">
        <v>9453</v>
      </c>
    </row>
    <row r="119476" spans="1:2" x14ac:dyDescent="0.25">
      <c r="A119476" s="11" t="s">
        <v>119091</v>
      </c>
      <c r="B119476" s="4" t="s">
        <v>99969</v>
      </c>
    </row>
    <row r="119477" spans="1:2" x14ac:dyDescent="0.25">
      <c r="A119477" s="11" t="s">
        <v>119092</v>
      </c>
      <c r="B119477" s="4" t="s">
        <v>99969</v>
      </c>
    </row>
    <row r="119478" spans="1:2" x14ac:dyDescent="0.25">
      <c r="A119478" s="11" t="s">
        <v>119093</v>
      </c>
      <c r="B119478" s="4" t="s">
        <v>9448</v>
      </c>
    </row>
    <row r="119479" spans="1:2" x14ac:dyDescent="0.25">
      <c r="A119479" s="11" t="s">
        <v>119094</v>
      </c>
      <c r="B119479" s="4" t="s">
        <v>9448</v>
      </c>
    </row>
    <row r="119480" spans="1:2" x14ac:dyDescent="0.25">
      <c r="A119480" s="11" t="s">
        <v>119095</v>
      </c>
      <c r="B119480" s="4" t="s">
        <v>9448</v>
      </c>
    </row>
    <row r="119481" spans="1:2" x14ac:dyDescent="0.25">
      <c r="A119481" s="11" t="s">
        <v>119096</v>
      </c>
      <c r="B119481" s="4" t="s">
        <v>9448</v>
      </c>
    </row>
    <row r="119482" spans="1:2" x14ac:dyDescent="0.25">
      <c r="A119482" s="11" t="s">
        <v>119097</v>
      </c>
      <c r="B119482" s="4" t="s">
        <v>9448</v>
      </c>
    </row>
    <row r="119483" spans="1:2" x14ac:dyDescent="0.25">
      <c r="A119483" s="11" t="s">
        <v>119098</v>
      </c>
      <c r="B119483" s="4" t="s">
        <v>9448</v>
      </c>
    </row>
    <row r="119484" spans="1:2" x14ac:dyDescent="0.25">
      <c r="A119484" s="11" t="s">
        <v>119099</v>
      </c>
      <c r="B119484" s="4" t="s">
        <v>9448</v>
      </c>
    </row>
    <row r="119485" spans="1:2" x14ac:dyDescent="0.25">
      <c r="A119485" s="11" t="s">
        <v>119100</v>
      </c>
      <c r="B119485" s="4" t="s">
        <v>9448</v>
      </c>
    </row>
    <row r="119486" spans="1:2" x14ac:dyDescent="0.25">
      <c r="A119486" s="11" t="s">
        <v>119101</v>
      </c>
      <c r="B119486" s="4" t="s">
        <v>9448</v>
      </c>
    </row>
    <row r="119487" spans="1:2" x14ac:dyDescent="0.25">
      <c r="A119487" s="11" t="s">
        <v>119102</v>
      </c>
      <c r="B119487" s="4" t="s">
        <v>9448</v>
      </c>
    </row>
    <row r="119488" spans="1:2" x14ac:dyDescent="0.25">
      <c r="A119488" s="11" t="s">
        <v>119103</v>
      </c>
      <c r="B119488" s="4" t="s">
        <v>9448</v>
      </c>
    </row>
    <row r="119489" spans="1:2" x14ac:dyDescent="0.25">
      <c r="A119489" s="11" t="s">
        <v>119104</v>
      </c>
      <c r="B119489" s="4" t="s">
        <v>9448</v>
      </c>
    </row>
    <row r="119490" spans="1:2" x14ac:dyDescent="0.25">
      <c r="A119490" s="11" t="s">
        <v>119105</v>
      </c>
      <c r="B119490" s="4" t="s">
        <v>9448</v>
      </c>
    </row>
    <row r="119491" spans="1:2" x14ac:dyDescent="0.25">
      <c r="A119491" s="11" t="s">
        <v>119106</v>
      </c>
      <c r="B119491" s="4" t="s">
        <v>9448</v>
      </c>
    </row>
    <row r="119492" spans="1:2" x14ac:dyDescent="0.25">
      <c r="A119492" s="11" t="s">
        <v>119107</v>
      </c>
      <c r="B119492" s="4" t="s">
        <v>9448</v>
      </c>
    </row>
    <row r="119493" spans="1:2" x14ac:dyDescent="0.25">
      <c r="A119493" s="11" t="s">
        <v>119108</v>
      </c>
      <c r="B119493" s="4" t="s">
        <v>9448</v>
      </c>
    </row>
    <row r="119494" spans="1:2" x14ac:dyDescent="0.25">
      <c r="A119494" s="11" t="s">
        <v>119109</v>
      </c>
      <c r="B119494" s="4" t="s">
        <v>9448</v>
      </c>
    </row>
    <row r="119495" spans="1:2" x14ac:dyDescent="0.25">
      <c r="A119495" s="11" t="s">
        <v>119110</v>
      </c>
      <c r="B119495" s="4" t="s">
        <v>9448</v>
      </c>
    </row>
    <row r="119496" spans="1:2" x14ac:dyDescent="0.25">
      <c r="A119496" s="11" t="s">
        <v>119111</v>
      </c>
      <c r="B119496" s="4" t="s">
        <v>9448</v>
      </c>
    </row>
    <row r="119497" spans="1:2" x14ac:dyDescent="0.25">
      <c r="A119497" s="11" t="s">
        <v>119112</v>
      </c>
      <c r="B119497" s="4" t="s">
        <v>9448</v>
      </c>
    </row>
    <row r="119498" spans="1:2" x14ac:dyDescent="0.25">
      <c r="A119498" s="11" t="s">
        <v>119113</v>
      </c>
      <c r="B119498" s="4" t="s">
        <v>9448</v>
      </c>
    </row>
    <row r="119499" spans="1:2" x14ac:dyDescent="0.25">
      <c r="A119499" s="11" t="s">
        <v>119114</v>
      </c>
      <c r="B119499" s="4" t="s">
        <v>9448</v>
      </c>
    </row>
    <row r="119500" spans="1:2" x14ac:dyDescent="0.25">
      <c r="A119500" s="11" t="s">
        <v>119115</v>
      </c>
      <c r="B119500" s="4" t="s">
        <v>9448</v>
      </c>
    </row>
    <row r="119501" spans="1:2" x14ac:dyDescent="0.25">
      <c r="A119501" s="11" t="s">
        <v>119116</v>
      </c>
      <c r="B119501" s="4" t="s">
        <v>9448</v>
      </c>
    </row>
    <row r="119502" spans="1:2" x14ac:dyDescent="0.25">
      <c r="A119502" s="11" t="s">
        <v>119117</v>
      </c>
      <c r="B119502" s="4" t="s">
        <v>9448</v>
      </c>
    </row>
    <row r="119503" spans="1:2" x14ac:dyDescent="0.25">
      <c r="A119503" s="11" t="s">
        <v>119118</v>
      </c>
      <c r="B119503" s="4" t="s">
        <v>9448</v>
      </c>
    </row>
    <row r="119504" spans="1:2" x14ac:dyDescent="0.25">
      <c r="A119504" s="11" t="s">
        <v>119119</v>
      </c>
      <c r="B119504" s="4" t="s">
        <v>9448</v>
      </c>
    </row>
    <row r="119505" spans="1:2" x14ac:dyDescent="0.25">
      <c r="A119505" s="11" t="s">
        <v>119120</v>
      </c>
      <c r="B119505" s="4" t="s">
        <v>9448</v>
      </c>
    </row>
    <row r="119506" spans="1:2" x14ac:dyDescent="0.25">
      <c r="A119506" s="11" t="s">
        <v>119121</v>
      </c>
      <c r="B119506" s="4" t="s">
        <v>9448</v>
      </c>
    </row>
    <row r="119507" spans="1:2" x14ac:dyDescent="0.25">
      <c r="A119507" s="11" t="s">
        <v>119122</v>
      </c>
      <c r="B119507" s="4" t="s">
        <v>9448</v>
      </c>
    </row>
    <row r="119508" spans="1:2" x14ac:dyDescent="0.25">
      <c r="A119508" s="11" t="s">
        <v>119123</v>
      </c>
      <c r="B119508" s="4" t="s">
        <v>9448</v>
      </c>
    </row>
    <row r="119509" spans="1:2" x14ac:dyDescent="0.25">
      <c r="A119509" s="11" t="s">
        <v>119124</v>
      </c>
      <c r="B119509" s="4" t="s">
        <v>9448</v>
      </c>
    </row>
    <row r="119510" spans="1:2" x14ac:dyDescent="0.25">
      <c r="A119510" s="11" t="s">
        <v>119125</v>
      </c>
      <c r="B119510" s="4" t="s">
        <v>9448</v>
      </c>
    </row>
    <row r="119511" spans="1:2" x14ac:dyDescent="0.25">
      <c r="A119511" s="11" t="s">
        <v>119126</v>
      </c>
      <c r="B119511" s="4" t="s">
        <v>9448</v>
      </c>
    </row>
    <row r="119512" spans="1:2" x14ac:dyDescent="0.25">
      <c r="A119512" s="11" t="s">
        <v>119127</v>
      </c>
      <c r="B119512" s="4" t="s">
        <v>9448</v>
      </c>
    </row>
    <row r="119513" spans="1:2" x14ac:dyDescent="0.25">
      <c r="A119513" s="11" t="s">
        <v>119128</v>
      </c>
      <c r="B119513" s="4" t="s">
        <v>9448</v>
      </c>
    </row>
    <row r="119514" spans="1:2" x14ac:dyDescent="0.25">
      <c r="A119514" s="11" t="s">
        <v>119129</v>
      </c>
      <c r="B119514" s="4" t="s">
        <v>9448</v>
      </c>
    </row>
    <row r="119515" spans="1:2" x14ac:dyDescent="0.25">
      <c r="A119515" s="11" t="s">
        <v>119130</v>
      </c>
      <c r="B119515" s="4" t="s">
        <v>9448</v>
      </c>
    </row>
    <row r="119516" spans="1:2" x14ac:dyDescent="0.25">
      <c r="A119516" s="11" t="s">
        <v>119131</v>
      </c>
      <c r="B119516" s="4" t="s">
        <v>9448</v>
      </c>
    </row>
    <row r="119517" spans="1:2" x14ac:dyDescent="0.25">
      <c r="A119517" s="11" t="s">
        <v>119132</v>
      </c>
      <c r="B119517" s="4" t="s">
        <v>9448</v>
      </c>
    </row>
    <row r="119518" spans="1:2" x14ac:dyDescent="0.25">
      <c r="A119518" s="11" t="s">
        <v>119133</v>
      </c>
      <c r="B119518" s="4" t="s">
        <v>3725</v>
      </c>
    </row>
    <row r="119519" spans="1:2" x14ac:dyDescent="0.25">
      <c r="A119519" s="11" t="s">
        <v>119134</v>
      </c>
      <c r="B119519" s="4" t="s">
        <v>3725</v>
      </c>
    </row>
    <row r="119520" spans="1:2" x14ac:dyDescent="0.25">
      <c r="A119520" s="11" t="s">
        <v>119135</v>
      </c>
      <c r="B119520" s="4" t="s">
        <v>3725</v>
      </c>
    </row>
    <row r="119521" spans="1:2" x14ac:dyDescent="0.25">
      <c r="A119521" s="11" t="s">
        <v>119136</v>
      </c>
      <c r="B119521" s="4" t="s">
        <v>3725</v>
      </c>
    </row>
    <row r="119522" spans="1:2" x14ac:dyDescent="0.25">
      <c r="A119522" s="11" t="s">
        <v>119137</v>
      </c>
      <c r="B119522" s="4" t="s">
        <v>3725</v>
      </c>
    </row>
    <row r="119523" spans="1:2" x14ac:dyDescent="0.25">
      <c r="A119523" s="11" t="s">
        <v>119138</v>
      </c>
      <c r="B119523" s="4" t="s">
        <v>3725</v>
      </c>
    </row>
    <row r="119524" spans="1:2" x14ac:dyDescent="0.25">
      <c r="A119524" s="11" t="s">
        <v>119139</v>
      </c>
      <c r="B119524" s="4" t="s">
        <v>3725</v>
      </c>
    </row>
    <row r="119525" spans="1:2" x14ac:dyDescent="0.25">
      <c r="A119525" s="11" t="s">
        <v>119140</v>
      </c>
      <c r="B119525" s="4" t="s">
        <v>3725</v>
      </c>
    </row>
    <row r="119526" spans="1:2" x14ac:dyDescent="0.25">
      <c r="A119526" s="11" t="s">
        <v>119141</v>
      </c>
      <c r="B119526" s="4" t="s">
        <v>3725</v>
      </c>
    </row>
    <row r="119527" spans="1:2" x14ac:dyDescent="0.25">
      <c r="A119527" s="11" t="s">
        <v>119142</v>
      </c>
      <c r="B119527" s="4" t="s">
        <v>3725</v>
      </c>
    </row>
    <row r="119528" spans="1:2" x14ac:dyDescent="0.25">
      <c r="A119528" s="11" t="s">
        <v>119143</v>
      </c>
      <c r="B119528" s="4" t="s">
        <v>3725</v>
      </c>
    </row>
    <row r="119529" spans="1:2" x14ac:dyDescent="0.25">
      <c r="A119529" s="11" t="s">
        <v>119144</v>
      </c>
      <c r="B119529" s="4" t="s">
        <v>3725</v>
      </c>
    </row>
    <row r="119530" spans="1:2" x14ac:dyDescent="0.25">
      <c r="A119530" s="11" t="s">
        <v>119145</v>
      </c>
      <c r="B119530" s="4" t="s">
        <v>3725</v>
      </c>
    </row>
    <row r="119531" spans="1:2" x14ac:dyDescent="0.25">
      <c r="A119531" s="11" t="s">
        <v>119146</v>
      </c>
      <c r="B119531" s="4" t="s">
        <v>3725</v>
      </c>
    </row>
    <row r="119532" spans="1:2" x14ac:dyDescent="0.25">
      <c r="A119532" s="11" t="s">
        <v>119147</v>
      </c>
      <c r="B119532" s="4" t="s">
        <v>3725</v>
      </c>
    </row>
    <row r="119533" spans="1:2" x14ac:dyDescent="0.25">
      <c r="A119533" s="11" t="s">
        <v>119148</v>
      </c>
      <c r="B119533" s="4" t="s">
        <v>3725</v>
      </c>
    </row>
    <row r="119534" spans="1:2" x14ac:dyDescent="0.25">
      <c r="A119534" s="11" t="s">
        <v>119149</v>
      </c>
      <c r="B119534" s="4" t="s">
        <v>3725</v>
      </c>
    </row>
    <row r="119535" spans="1:2" x14ac:dyDescent="0.25">
      <c r="A119535" s="11" t="s">
        <v>119150</v>
      </c>
      <c r="B119535" s="4" t="s">
        <v>3725</v>
      </c>
    </row>
    <row r="119536" spans="1:2" x14ac:dyDescent="0.25">
      <c r="A119536" s="11" t="s">
        <v>119151</v>
      </c>
      <c r="B119536" s="4" t="s">
        <v>3725</v>
      </c>
    </row>
    <row r="119537" spans="1:2" x14ac:dyDescent="0.25">
      <c r="A119537" s="11" t="s">
        <v>119152</v>
      </c>
      <c r="B119537" s="4" t="s">
        <v>3725</v>
      </c>
    </row>
    <row r="119538" spans="1:2" x14ac:dyDescent="0.25">
      <c r="A119538" s="11" t="s">
        <v>119153</v>
      </c>
      <c r="B119538" s="4" t="s">
        <v>3725</v>
      </c>
    </row>
    <row r="119539" spans="1:2" x14ac:dyDescent="0.25">
      <c r="A119539" s="11" t="s">
        <v>119154</v>
      </c>
      <c r="B119539" s="4" t="s">
        <v>3725</v>
      </c>
    </row>
    <row r="119540" spans="1:2" x14ac:dyDescent="0.25">
      <c r="A119540" s="11" t="s">
        <v>119155</v>
      </c>
      <c r="B119540" s="4" t="s">
        <v>3725</v>
      </c>
    </row>
    <row r="119541" spans="1:2" x14ac:dyDescent="0.25">
      <c r="A119541" s="11" t="s">
        <v>119156</v>
      </c>
      <c r="B119541" s="4" t="s">
        <v>3725</v>
      </c>
    </row>
    <row r="119542" spans="1:2" x14ac:dyDescent="0.25">
      <c r="A119542" s="11" t="s">
        <v>119157</v>
      </c>
      <c r="B119542" s="4" t="s">
        <v>3725</v>
      </c>
    </row>
    <row r="119543" spans="1:2" x14ac:dyDescent="0.25">
      <c r="A119543" s="11" t="s">
        <v>119158</v>
      </c>
      <c r="B119543" s="4" t="s">
        <v>3725</v>
      </c>
    </row>
    <row r="119544" spans="1:2" x14ac:dyDescent="0.25">
      <c r="A119544" s="11" t="s">
        <v>119159</v>
      </c>
      <c r="B119544" s="4" t="s">
        <v>3725</v>
      </c>
    </row>
    <row r="119545" spans="1:2" x14ac:dyDescent="0.25">
      <c r="A119545" s="11" t="s">
        <v>119160</v>
      </c>
      <c r="B119545" s="4" t="s">
        <v>3725</v>
      </c>
    </row>
    <row r="119546" spans="1:2" x14ac:dyDescent="0.25">
      <c r="A119546" s="11" t="s">
        <v>119161</v>
      </c>
      <c r="B119546" s="4" t="s">
        <v>3725</v>
      </c>
    </row>
    <row r="119547" spans="1:2" x14ac:dyDescent="0.25">
      <c r="A119547" s="11" t="s">
        <v>119162</v>
      </c>
      <c r="B119547" s="4" t="s">
        <v>3725</v>
      </c>
    </row>
    <row r="119548" spans="1:2" x14ac:dyDescent="0.25">
      <c r="A119548" s="11" t="s">
        <v>119163</v>
      </c>
      <c r="B119548" s="4" t="s">
        <v>3725</v>
      </c>
    </row>
    <row r="119549" spans="1:2" x14ac:dyDescent="0.25">
      <c r="A119549" s="11" t="s">
        <v>119164</v>
      </c>
      <c r="B119549" s="4" t="s">
        <v>3725</v>
      </c>
    </row>
    <row r="119550" spans="1:2" x14ac:dyDescent="0.25">
      <c r="A119550" s="11" t="s">
        <v>119165</v>
      </c>
      <c r="B119550" s="4" t="s">
        <v>3725</v>
      </c>
    </row>
    <row r="119551" spans="1:2" x14ac:dyDescent="0.25">
      <c r="A119551" s="11" t="s">
        <v>119166</v>
      </c>
      <c r="B119551" s="4" t="s">
        <v>3725</v>
      </c>
    </row>
    <row r="119552" spans="1:2" x14ac:dyDescent="0.25">
      <c r="A119552" s="11" t="s">
        <v>119167</v>
      </c>
      <c r="B119552" s="4" t="s">
        <v>3725</v>
      </c>
    </row>
    <row r="119553" spans="1:2" x14ac:dyDescent="0.25">
      <c r="A119553" s="11" t="s">
        <v>119168</v>
      </c>
      <c r="B119553" s="4" t="s">
        <v>3725</v>
      </c>
    </row>
    <row r="119554" spans="1:2" x14ac:dyDescent="0.25">
      <c r="A119554" s="11" t="s">
        <v>119169</v>
      </c>
      <c r="B119554" s="4" t="s">
        <v>3725</v>
      </c>
    </row>
    <row r="119555" spans="1:2" x14ac:dyDescent="0.25">
      <c r="A119555" s="11" t="s">
        <v>119170</v>
      </c>
      <c r="B119555" s="4" t="s">
        <v>3725</v>
      </c>
    </row>
    <row r="119556" spans="1:2" x14ac:dyDescent="0.25">
      <c r="A119556" s="11" t="s">
        <v>119171</v>
      </c>
      <c r="B119556" s="4" t="s">
        <v>3725</v>
      </c>
    </row>
    <row r="119557" spans="1:2" x14ac:dyDescent="0.25">
      <c r="A119557" s="11" t="s">
        <v>119172</v>
      </c>
      <c r="B119557" s="4" t="s">
        <v>3725</v>
      </c>
    </row>
    <row r="119558" spans="1:2" x14ac:dyDescent="0.25">
      <c r="A119558" s="11" t="s">
        <v>119173</v>
      </c>
      <c r="B119558" s="4" t="s">
        <v>3725</v>
      </c>
    </row>
    <row r="119559" spans="1:2" x14ac:dyDescent="0.25">
      <c r="A119559" s="11" t="s">
        <v>119174</v>
      </c>
      <c r="B119559" s="4" t="s">
        <v>3725</v>
      </c>
    </row>
    <row r="119560" spans="1:2" x14ac:dyDescent="0.25">
      <c r="A119560" s="11" t="s">
        <v>119175</v>
      </c>
      <c r="B119560" s="4" t="s">
        <v>3725</v>
      </c>
    </row>
    <row r="119561" spans="1:2" x14ac:dyDescent="0.25">
      <c r="A119561" s="11" t="s">
        <v>119176</v>
      </c>
      <c r="B119561" s="4" t="s">
        <v>3725</v>
      </c>
    </row>
    <row r="119562" spans="1:2" x14ac:dyDescent="0.25">
      <c r="A119562" s="11" t="s">
        <v>119177</v>
      </c>
      <c r="B119562" s="4" t="s">
        <v>3725</v>
      </c>
    </row>
    <row r="119563" spans="1:2" x14ac:dyDescent="0.25">
      <c r="A119563" s="11" t="s">
        <v>119178</v>
      </c>
      <c r="B119563" s="4" t="s">
        <v>3725</v>
      </c>
    </row>
    <row r="119564" spans="1:2" x14ac:dyDescent="0.25">
      <c r="A119564" s="11" t="s">
        <v>119179</v>
      </c>
      <c r="B119564" s="4" t="s">
        <v>3725</v>
      </c>
    </row>
    <row r="119565" spans="1:2" x14ac:dyDescent="0.25">
      <c r="A119565" s="11" t="s">
        <v>119180</v>
      </c>
      <c r="B119565" s="4" t="s">
        <v>3725</v>
      </c>
    </row>
    <row r="119566" spans="1:2" x14ac:dyDescent="0.25">
      <c r="A119566" s="11" t="s">
        <v>119181</v>
      </c>
      <c r="B119566" s="4" t="s">
        <v>3725</v>
      </c>
    </row>
    <row r="119567" spans="1:2" x14ac:dyDescent="0.25">
      <c r="A119567" s="11" t="s">
        <v>119182</v>
      </c>
      <c r="B119567" s="4" t="s">
        <v>3725</v>
      </c>
    </row>
    <row r="119568" spans="1:2" x14ac:dyDescent="0.25">
      <c r="A119568" s="11" t="s">
        <v>119183</v>
      </c>
      <c r="B119568" s="4" t="s">
        <v>3725</v>
      </c>
    </row>
    <row r="119569" spans="1:2" x14ac:dyDescent="0.25">
      <c r="A119569" s="11" t="s">
        <v>119184</v>
      </c>
      <c r="B119569" s="4" t="s">
        <v>3725</v>
      </c>
    </row>
    <row r="119570" spans="1:2" x14ac:dyDescent="0.25">
      <c r="A119570" s="11" t="s">
        <v>119185</v>
      </c>
      <c r="B119570" s="4" t="s">
        <v>3725</v>
      </c>
    </row>
    <row r="119571" spans="1:2" x14ac:dyDescent="0.25">
      <c r="A119571" s="11" t="s">
        <v>119186</v>
      </c>
      <c r="B119571" s="4" t="s">
        <v>3725</v>
      </c>
    </row>
    <row r="119572" spans="1:2" x14ac:dyDescent="0.25">
      <c r="A119572" s="11" t="s">
        <v>119187</v>
      </c>
      <c r="B119572" s="4" t="s">
        <v>3725</v>
      </c>
    </row>
    <row r="119573" spans="1:2" x14ac:dyDescent="0.25">
      <c r="A119573" s="11" t="s">
        <v>119188</v>
      </c>
      <c r="B119573" s="4" t="s">
        <v>3725</v>
      </c>
    </row>
    <row r="119574" spans="1:2" x14ac:dyDescent="0.25">
      <c r="A119574" s="11" t="s">
        <v>119189</v>
      </c>
      <c r="B119574" s="4" t="s">
        <v>3725</v>
      </c>
    </row>
    <row r="119575" spans="1:2" x14ac:dyDescent="0.25">
      <c r="A119575" s="11" t="s">
        <v>119190</v>
      </c>
      <c r="B119575" s="4" t="s">
        <v>3725</v>
      </c>
    </row>
    <row r="119576" spans="1:2" x14ac:dyDescent="0.25">
      <c r="A119576" s="11" t="s">
        <v>119191</v>
      </c>
      <c r="B119576" s="4" t="s">
        <v>3725</v>
      </c>
    </row>
    <row r="119577" spans="1:2" x14ac:dyDescent="0.25">
      <c r="A119577" s="11" t="s">
        <v>119192</v>
      </c>
      <c r="B119577" s="4" t="s">
        <v>3725</v>
      </c>
    </row>
    <row r="119578" spans="1:2" x14ac:dyDescent="0.25">
      <c r="A119578" s="11" t="s">
        <v>119193</v>
      </c>
      <c r="B119578" s="4" t="s">
        <v>3725</v>
      </c>
    </row>
    <row r="119579" spans="1:2" x14ac:dyDescent="0.25">
      <c r="A119579" s="11" t="s">
        <v>119194</v>
      </c>
      <c r="B119579" s="4" t="s">
        <v>3725</v>
      </c>
    </row>
    <row r="119580" spans="1:2" x14ac:dyDescent="0.25">
      <c r="A119580" s="11" t="s">
        <v>119195</v>
      </c>
      <c r="B119580" s="4" t="s">
        <v>3725</v>
      </c>
    </row>
    <row r="119581" spans="1:2" x14ac:dyDescent="0.25">
      <c r="A119581" s="11" t="s">
        <v>119196</v>
      </c>
      <c r="B119581" s="4" t="s">
        <v>3725</v>
      </c>
    </row>
    <row r="119582" spans="1:2" x14ac:dyDescent="0.25">
      <c r="A119582" s="11" t="s">
        <v>119197</v>
      </c>
      <c r="B119582" s="4" t="s">
        <v>3725</v>
      </c>
    </row>
    <row r="119583" spans="1:2" x14ac:dyDescent="0.25">
      <c r="A119583" s="11" t="s">
        <v>119198</v>
      </c>
      <c r="B119583" s="4" t="s">
        <v>3725</v>
      </c>
    </row>
    <row r="119584" spans="1:2" x14ac:dyDescent="0.25">
      <c r="A119584" s="11" t="s">
        <v>119199</v>
      </c>
      <c r="B119584" s="4" t="s">
        <v>3725</v>
      </c>
    </row>
    <row r="119585" spans="1:2" x14ac:dyDescent="0.25">
      <c r="A119585" s="11" t="s">
        <v>119200</v>
      </c>
      <c r="B119585" s="4" t="s">
        <v>3725</v>
      </c>
    </row>
    <row r="119586" spans="1:2" x14ac:dyDescent="0.25">
      <c r="A119586" s="11" t="s">
        <v>119201</v>
      </c>
      <c r="B119586" s="4" t="s">
        <v>3725</v>
      </c>
    </row>
    <row r="119587" spans="1:2" x14ac:dyDescent="0.25">
      <c r="A119587" s="11" t="s">
        <v>119202</v>
      </c>
      <c r="B119587" s="4" t="s">
        <v>3725</v>
      </c>
    </row>
    <row r="119588" spans="1:2" x14ac:dyDescent="0.25">
      <c r="A119588" s="11" t="s">
        <v>119203</v>
      </c>
      <c r="B119588" s="4" t="s">
        <v>3725</v>
      </c>
    </row>
    <row r="119589" spans="1:2" x14ac:dyDescent="0.25">
      <c r="A119589" s="11" t="s">
        <v>119204</v>
      </c>
      <c r="B119589" s="4" t="s">
        <v>3725</v>
      </c>
    </row>
    <row r="119590" spans="1:2" x14ac:dyDescent="0.25">
      <c r="A119590" s="11" t="s">
        <v>119205</v>
      </c>
      <c r="B119590" s="4" t="s">
        <v>3725</v>
      </c>
    </row>
    <row r="119591" spans="1:2" x14ac:dyDescent="0.25">
      <c r="A119591" s="11" t="s">
        <v>119206</v>
      </c>
      <c r="B119591" s="4" t="s">
        <v>3725</v>
      </c>
    </row>
    <row r="119592" spans="1:2" x14ac:dyDescent="0.25">
      <c r="A119592" s="11" t="s">
        <v>119207</v>
      </c>
      <c r="B119592" s="4" t="s">
        <v>3725</v>
      </c>
    </row>
    <row r="119593" spans="1:2" x14ac:dyDescent="0.25">
      <c r="A119593" s="11" t="s">
        <v>119208</v>
      </c>
      <c r="B119593" s="4" t="s">
        <v>3725</v>
      </c>
    </row>
    <row r="119594" spans="1:2" x14ac:dyDescent="0.25">
      <c r="A119594" s="11" t="s">
        <v>119209</v>
      </c>
      <c r="B119594" s="4" t="s">
        <v>3725</v>
      </c>
    </row>
    <row r="119595" spans="1:2" x14ac:dyDescent="0.25">
      <c r="A119595" s="11" t="s">
        <v>119210</v>
      </c>
      <c r="B119595" s="4" t="s">
        <v>3725</v>
      </c>
    </row>
    <row r="119596" spans="1:2" x14ac:dyDescent="0.25">
      <c r="A119596" s="11" t="s">
        <v>119211</v>
      </c>
      <c r="B119596" s="4" t="s">
        <v>3725</v>
      </c>
    </row>
    <row r="119597" spans="1:2" x14ac:dyDescent="0.25">
      <c r="A119597" s="11" t="s">
        <v>119212</v>
      </c>
      <c r="B119597" s="4" t="s">
        <v>3725</v>
      </c>
    </row>
    <row r="119598" spans="1:2" x14ac:dyDescent="0.25">
      <c r="A119598" s="11" t="s">
        <v>119213</v>
      </c>
      <c r="B119598" s="4" t="s">
        <v>3725</v>
      </c>
    </row>
    <row r="119599" spans="1:2" x14ac:dyDescent="0.25">
      <c r="A119599" s="11" t="s">
        <v>119214</v>
      </c>
      <c r="B119599" s="4" t="s">
        <v>3725</v>
      </c>
    </row>
    <row r="119600" spans="1:2" x14ac:dyDescent="0.25">
      <c r="A119600" s="11" t="s">
        <v>119215</v>
      </c>
      <c r="B119600" s="4" t="s">
        <v>3725</v>
      </c>
    </row>
    <row r="119601" spans="1:2" x14ac:dyDescent="0.25">
      <c r="A119601" s="11" t="s">
        <v>119216</v>
      </c>
      <c r="B119601" s="4" t="s">
        <v>3725</v>
      </c>
    </row>
    <row r="119602" spans="1:2" x14ac:dyDescent="0.25">
      <c r="A119602" s="11" t="s">
        <v>119217</v>
      </c>
      <c r="B119602" s="4" t="s">
        <v>3725</v>
      </c>
    </row>
    <row r="119603" spans="1:2" x14ac:dyDescent="0.25">
      <c r="A119603" s="11" t="s">
        <v>119218</v>
      </c>
      <c r="B119603" s="4" t="s">
        <v>3725</v>
      </c>
    </row>
    <row r="119604" spans="1:2" x14ac:dyDescent="0.25">
      <c r="A119604" s="11" t="s">
        <v>119219</v>
      </c>
      <c r="B119604" s="4" t="s">
        <v>3725</v>
      </c>
    </row>
    <row r="119605" spans="1:2" x14ac:dyDescent="0.25">
      <c r="A119605" s="11" t="s">
        <v>119220</v>
      </c>
      <c r="B119605" s="4" t="s">
        <v>3725</v>
      </c>
    </row>
    <row r="119606" spans="1:2" x14ac:dyDescent="0.25">
      <c r="A119606" s="11" t="s">
        <v>119221</v>
      </c>
      <c r="B119606" s="4" t="s">
        <v>3725</v>
      </c>
    </row>
    <row r="119607" spans="1:2" x14ac:dyDescent="0.25">
      <c r="A119607" s="11" t="s">
        <v>119222</v>
      </c>
      <c r="B119607" s="4" t="s">
        <v>3725</v>
      </c>
    </row>
    <row r="119608" spans="1:2" x14ac:dyDescent="0.25">
      <c r="A119608" s="11" t="s">
        <v>119223</v>
      </c>
      <c r="B119608" s="4" t="s">
        <v>3725</v>
      </c>
    </row>
    <row r="119609" spans="1:2" x14ac:dyDescent="0.25">
      <c r="A119609" s="11" t="s">
        <v>119224</v>
      </c>
      <c r="B119609" s="4" t="s">
        <v>3725</v>
      </c>
    </row>
    <row r="119610" spans="1:2" x14ac:dyDescent="0.25">
      <c r="A119610" s="11" t="s">
        <v>119225</v>
      </c>
      <c r="B119610" s="4" t="s">
        <v>3725</v>
      </c>
    </row>
    <row r="119611" spans="1:2" x14ac:dyDescent="0.25">
      <c r="A119611" s="11" t="s">
        <v>119226</v>
      </c>
      <c r="B119611" s="4" t="s">
        <v>3725</v>
      </c>
    </row>
    <row r="119612" spans="1:2" x14ac:dyDescent="0.25">
      <c r="A119612" s="11" t="s">
        <v>119227</v>
      </c>
      <c r="B119612" s="4" t="s">
        <v>3725</v>
      </c>
    </row>
    <row r="119613" spans="1:2" x14ac:dyDescent="0.25">
      <c r="A119613" s="11" t="s">
        <v>119228</v>
      </c>
      <c r="B119613" s="4" t="s">
        <v>3725</v>
      </c>
    </row>
    <row r="119614" spans="1:2" x14ac:dyDescent="0.25">
      <c r="A119614" s="11" t="s">
        <v>119229</v>
      </c>
      <c r="B119614" s="4" t="s">
        <v>3725</v>
      </c>
    </row>
    <row r="119615" spans="1:2" x14ac:dyDescent="0.25">
      <c r="A119615" s="11" t="s">
        <v>119230</v>
      </c>
      <c r="B119615" s="4" t="s">
        <v>3725</v>
      </c>
    </row>
    <row r="119616" spans="1:2" x14ac:dyDescent="0.25">
      <c r="A119616" s="11" t="s">
        <v>119231</v>
      </c>
      <c r="B119616" s="4" t="s">
        <v>3725</v>
      </c>
    </row>
    <row r="119617" spans="1:2" x14ac:dyDescent="0.25">
      <c r="A119617" s="11" t="s">
        <v>119232</v>
      </c>
      <c r="B119617" s="4" t="s">
        <v>3725</v>
      </c>
    </row>
    <row r="119618" spans="1:2" x14ac:dyDescent="0.25">
      <c r="A119618" s="11" t="s">
        <v>119233</v>
      </c>
      <c r="B119618" s="4" t="s">
        <v>3725</v>
      </c>
    </row>
    <row r="119619" spans="1:2" x14ac:dyDescent="0.25">
      <c r="A119619" s="11" t="s">
        <v>119234</v>
      </c>
      <c r="B119619" s="4" t="s">
        <v>3725</v>
      </c>
    </row>
    <row r="119620" spans="1:2" x14ac:dyDescent="0.25">
      <c r="A119620" s="11" t="s">
        <v>119235</v>
      </c>
      <c r="B119620" s="4" t="s">
        <v>3725</v>
      </c>
    </row>
    <row r="119621" spans="1:2" x14ac:dyDescent="0.25">
      <c r="A119621" s="11" t="s">
        <v>119236</v>
      </c>
      <c r="B119621" s="4" t="s">
        <v>3722</v>
      </c>
    </row>
    <row r="119622" spans="1:2" x14ac:dyDescent="0.25">
      <c r="A119622" s="11" t="s">
        <v>119237</v>
      </c>
      <c r="B119622" s="4" t="s">
        <v>3722</v>
      </c>
    </row>
    <row r="119623" spans="1:2" x14ac:dyDescent="0.25">
      <c r="A119623" s="11" t="s">
        <v>119238</v>
      </c>
      <c r="B119623" s="4" t="s">
        <v>3722</v>
      </c>
    </row>
    <row r="119624" spans="1:2" x14ac:dyDescent="0.25">
      <c r="A119624" s="11" t="s">
        <v>119239</v>
      </c>
      <c r="B119624" s="4" t="s">
        <v>3722</v>
      </c>
    </row>
    <row r="119625" spans="1:2" x14ac:dyDescent="0.25">
      <c r="A119625" s="11" t="s">
        <v>119240</v>
      </c>
      <c r="B119625" s="4" t="s">
        <v>3722</v>
      </c>
    </row>
    <row r="119626" spans="1:2" x14ac:dyDescent="0.25">
      <c r="A119626" s="11" t="s">
        <v>119241</v>
      </c>
      <c r="B119626" s="4" t="s">
        <v>3722</v>
      </c>
    </row>
    <row r="119627" spans="1:2" x14ac:dyDescent="0.25">
      <c r="A119627" s="11" t="s">
        <v>119242</v>
      </c>
      <c r="B119627" s="4" t="s">
        <v>3722</v>
      </c>
    </row>
    <row r="119628" spans="1:2" x14ac:dyDescent="0.25">
      <c r="A119628" s="11" t="s">
        <v>119243</v>
      </c>
      <c r="B119628" s="4" t="s">
        <v>3722</v>
      </c>
    </row>
    <row r="119629" spans="1:2" x14ac:dyDescent="0.25">
      <c r="A119629" s="11" t="s">
        <v>119244</v>
      </c>
      <c r="B119629" s="4" t="s">
        <v>3722</v>
      </c>
    </row>
    <row r="119630" spans="1:2" x14ac:dyDescent="0.25">
      <c r="A119630" s="11" t="s">
        <v>119245</v>
      </c>
      <c r="B119630" s="4" t="s">
        <v>3722</v>
      </c>
    </row>
    <row r="119631" spans="1:2" x14ac:dyDescent="0.25">
      <c r="A119631" s="11" t="s">
        <v>119246</v>
      </c>
      <c r="B119631" s="4" t="s">
        <v>3722</v>
      </c>
    </row>
    <row r="119632" spans="1:2" x14ac:dyDescent="0.25">
      <c r="A119632" s="11" t="s">
        <v>119247</v>
      </c>
      <c r="B119632" s="4" t="s">
        <v>3722</v>
      </c>
    </row>
    <row r="119633" spans="1:2" x14ac:dyDescent="0.25">
      <c r="A119633" s="11" t="s">
        <v>119248</v>
      </c>
      <c r="B119633" s="4" t="s">
        <v>3722</v>
      </c>
    </row>
    <row r="119634" spans="1:2" x14ac:dyDescent="0.25">
      <c r="A119634" s="11" t="s">
        <v>119249</v>
      </c>
      <c r="B119634" s="4" t="s">
        <v>3722</v>
      </c>
    </row>
    <row r="119635" spans="1:2" x14ac:dyDescent="0.25">
      <c r="A119635" s="11" t="s">
        <v>119250</v>
      </c>
      <c r="B119635" s="4" t="s">
        <v>3704</v>
      </c>
    </row>
    <row r="119636" spans="1:2" x14ac:dyDescent="0.25">
      <c r="A119636" s="11" t="s">
        <v>119251</v>
      </c>
      <c r="B119636" s="4" t="s">
        <v>3704</v>
      </c>
    </row>
    <row r="119637" spans="1:2" x14ac:dyDescent="0.25">
      <c r="A119637" s="11" t="s">
        <v>119252</v>
      </c>
      <c r="B119637" s="4" t="s">
        <v>3704</v>
      </c>
    </row>
    <row r="119638" spans="1:2" x14ac:dyDescent="0.25">
      <c r="A119638" s="11" t="s">
        <v>119253</v>
      </c>
      <c r="B119638" s="4" t="s">
        <v>3704</v>
      </c>
    </row>
    <row r="119639" spans="1:2" x14ac:dyDescent="0.25">
      <c r="A119639" s="11" t="s">
        <v>119254</v>
      </c>
      <c r="B119639" s="4" t="s">
        <v>3704</v>
      </c>
    </row>
    <row r="119640" spans="1:2" x14ac:dyDescent="0.25">
      <c r="A119640" s="11" t="s">
        <v>119255</v>
      </c>
      <c r="B119640" s="4" t="s">
        <v>3704</v>
      </c>
    </row>
    <row r="119641" spans="1:2" x14ac:dyDescent="0.25">
      <c r="A119641" s="11" t="s">
        <v>119256</v>
      </c>
      <c r="B119641" s="4" t="s">
        <v>3704</v>
      </c>
    </row>
    <row r="119642" spans="1:2" x14ac:dyDescent="0.25">
      <c r="A119642" s="11" t="s">
        <v>119257</v>
      </c>
      <c r="B119642" s="4" t="s">
        <v>3704</v>
      </c>
    </row>
    <row r="119643" spans="1:2" x14ac:dyDescent="0.25">
      <c r="A119643" s="11" t="s">
        <v>119258</v>
      </c>
      <c r="B119643" s="4" t="s">
        <v>3704</v>
      </c>
    </row>
    <row r="119644" spans="1:2" x14ac:dyDescent="0.25">
      <c r="A119644" s="11" t="s">
        <v>119259</v>
      </c>
      <c r="B119644" s="4" t="s">
        <v>3704</v>
      </c>
    </row>
    <row r="119645" spans="1:2" x14ac:dyDescent="0.25">
      <c r="A119645" s="11" t="s">
        <v>119260</v>
      </c>
      <c r="B119645" s="4" t="s">
        <v>3704</v>
      </c>
    </row>
    <row r="119646" spans="1:2" x14ac:dyDescent="0.25">
      <c r="A119646" s="11" t="s">
        <v>119261</v>
      </c>
      <c r="B119646" s="4" t="s">
        <v>3704</v>
      </c>
    </row>
    <row r="119647" spans="1:2" x14ac:dyDescent="0.25">
      <c r="A119647" s="11" t="s">
        <v>119262</v>
      </c>
      <c r="B119647" s="4" t="s">
        <v>3704</v>
      </c>
    </row>
    <row r="119648" spans="1:2" x14ac:dyDescent="0.25">
      <c r="A119648" s="11" t="s">
        <v>119263</v>
      </c>
      <c r="B119648" s="4" t="s">
        <v>3704</v>
      </c>
    </row>
    <row r="119649" spans="1:2" x14ac:dyDescent="0.25">
      <c r="A119649" s="11" t="s">
        <v>119264</v>
      </c>
      <c r="B119649" s="4" t="s">
        <v>3704</v>
      </c>
    </row>
    <row r="119650" spans="1:2" x14ac:dyDescent="0.25">
      <c r="A119650" s="11" t="s">
        <v>119265</v>
      </c>
      <c r="B119650" s="4" t="s">
        <v>3704</v>
      </c>
    </row>
    <row r="119651" spans="1:2" x14ac:dyDescent="0.25">
      <c r="A119651" s="11" t="s">
        <v>119266</v>
      </c>
      <c r="B119651" s="4" t="s">
        <v>3704</v>
      </c>
    </row>
    <row r="119652" spans="1:2" x14ac:dyDescent="0.25">
      <c r="A119652" s="11" t="s">
        <v>119267</v>
      </c>
      <c r="B119652" s="4" t="s">
        <v>3704</v>
      </c>
    </row>
    <row r="119653" spans="1:2" x14ac:dyDescent="0.25">
      <c r="A119653" s="11" t="s">
        <v>119268</v>
      </c>
      <c r="B119653" s="4" t="s">
        <v>3704</v>
      </c>
    </row>
    <row r="119654" spans="1:2" x14ac:dyDescent="0.25">
      <c r="A119654" s="11" t="s">
        <v>119269</v>
      </c>
      <c r="B119654" s="4" t="s">
        <v>3704</v>
      </c>
    </row>
    <row r="119655" spans="1:2" x14ac:dyDescent="0.25">
      <c r="A119655" s="11" t="s">
        <v>119270</v>
      </c>
      <c r="B119655" s="4" t="s">
        <v>3704</v>
      </c>
    </row>
    <row r="119656" spans="1:2" x14ac:dyDescent="0.25">
      <c r="A119656" s="11" t="s">
        <v>119271</v>
      </c>
      <c r="B119656" s="4" t="s">
        <v>3704</v>
      </c>
    </row>
    <row r="119657" spans="1:2" x14ac:dyDescent="0.25">
      <c r="A119657" s="11" t="s">
        <v>119272</v>
      </c>
      <c r="B119657" s="4" t="s">
        <v>3704</v>
      </c>
    </row>
    <row r="119658" spans="1:2" x14ac:dyDescent="0.25">
      <c r="A119658" s="11" t="s">
        <v>119273</v>
      </c>
      <c r="B119658" s="4" t="s">
        <v>3704</v>
      </c>
    </row>
    <row r="119659" spans="1:2" x14ac:dyDescent="0.25">
      <c r="A119659" s="11" t="s">
        <v>119274</v>
      </c>
      <c r="B119659" s="4" t="s">
        <v>3704</v>
      </c>
    </row>
    <row r="119660" spans="1:2" x14ac:dyDescent="0.25">
      <c r="A119660" s="11" t="s">
        <v>119275</v>
      </c>
      <c r="B119660" s="4" t="s">
        <v>3704</v>
      </c>
    </row>
    <row r="119661" spans="1:2" x14ac:dyDescent="0.25">
      <c r="A119661" s="11" t="s">
        <v>119276</v>
      </c>
      <c r="B119661" s="4" t="s">
        <v>3704</v>
      </c>
    </row>
    <row r="119662" spans="1:2" x14ac:dyDescent="0.25">
      <c r="A119662" s="11" t="s">
        <v>119277</v>
      </c>
      <c r="B119662" s="4" t="s">
        <v>3704</v>
      </c>
    </row>
    <row r="119663" spans="1:2" x14ac:dyDescent="0.25">
      <c r="A119663" s="11" t="s">
        <v>119278</v>
      </c>
      <c r="B119663" s="4" t="s">
        <v>3704</v>
      </c>
    </row>
    <row r="119664" spans="1:2" x14ac:dyDescent="0.25">
      <c r="A119664" s="11" t="s">
        <v>119279</v>
      </c>
      <c r="B119664" s="4" t="s">
        <v>3704</v>
      </c>
    </row>
    <row r="119665" spans="1:2" x14ac:dyDescent="0.25">
      <c r="A119665" s="11" t="s">
        <v>119280</v>
      </c>
      <c r="B119665" s="4" t="s">
        <v>3704</v>
      </c>
    </row>
    <row r="119666" spans="1:2" x14ac:dyDescent="0.25">
      <c r="A119666" s="11" t="s">
        <v>119281</v>
      </c>
      <c r="B119666" s="4" t="s">
        <v>3704</v>
      </c>
    </row>
    <row r="119667" spans="1:2" x14ac:dyDescent="0.25">
      <c r="A119667" s="11" t="s">
        <v>119282</v>
      </c>
      <c r="B119667" s="4" t="s">
        <v>3704</v>
      </c>
    </row>
    <row r="119668" spans="1:2" x14ac:dyDescent="0.25">
      <c r="A119668" s="11" t="s">
        <v>119283</v>
      </c>
      <c r="B119668" s="4" t="s">
        <v>3704</v>
      </c>
    </row>
    <row r="119669" spans="1:2" x14ac:dyDescent="0.25">
      <c r="A119669" s="11" t="s">
        <v>119284</v>
      </c>
      <c r="B119669" s="4" t="s">
        <v>3704</v>
      </c>
    </row>
    <row r="119670" spans="1:2" x14ac:dyDescent="0.25">
      <c r="A119670" s="11" t="s">
        <v>119285</v>
      </c>
      <c r="B119670" s="4" t="s">
        <v>3704</v>
      </c>
    </row>
    <row r="119671" spans="1:2" x14ac:dyDescent="0.25">
      <c r="A119671" s="11" t="s">
        <v>119286</v>
      </c>
      <c r="B119671" s="4" t="s">
        <v>3704</v>
      </c>
    </row>
    <row r="119672" spans="1:2" x14ac:dyDescent="0.25">
      <c r="A119672" s="11" t="s">
        <v>119287</v>
      </c>
      <c r="B119672" s="4" t="s">
        <v>3704</v>
      </c>
    </row>
    <row r="119673" spans="1:2" x14ac:dyDescent="0.25">
      <c r="A119673" s="11" t="s">
        <v>119288</v>
      </c>
      <c r="B119673" s="4" t="s">
        <v>3704</v>
      </c>
    </row>
    <row r="119674" spans="1:2" x14ac:dyDescent="0.25">
      <c r="A119674" s="11" t="s">
        <v>119289</v>
      </c>
      <c r="B119674" s="4" t="s">
        <v>3704</v>
      </c>
    </row>
    <row r="119675" spans="1:2" x14ac:dyDescent="0.25">
      <c r="A119675" s="11" t="s">
        <v>119290</v>
      </c>
      <c r="B119675" s="4" t="s">
        <v>3704</v>
      </c>
    </row>
    <row r="119676" spans="1:2" x14ac:dyDescent="0.25">
      <c r="A119676" s="11" t="s">
        <v>119291</v>
      </c>
      <c r="B119676" s="4" t="s">
        <v>3704</v>
      </c>
    </row>
    <row r="119677" spans="1:2" x14ac:dyDescent="0.25">
      <c r="A119677" s="11" t="s">
        <v>119292</v>
      </c>
      <c r="B119677" s="4" t="s">
        <v>3704</v>
      </c>
    </row>
    <row r="119678" spans="1:2" x14ac:dyDescent="0.25">
      <c r="A119678" s="11" t="s">
        <v>119293</v>
      </c>
      <c r="B119678" s="4" t="s">
        <v>3704</v>
      </c>
    </row>
    <row r="119679" spans="1:2" x14ac:dyDescent="0.25">
      <c r="A119679" s="11" t="s">
        <v>119294</v>
      </c>
      <c r="B119679" s="4" t="s">
        <v>3704</v>
      </c>
    </row>
    <row r="119680" spans="1:2" x14ac:dyDescent="0.25">
      <c r="A119680" s="11" t="s">
        <v>119295</v>
      </c>
      <c r="B119680" s="4" t="s">
        <v>3704</v>
      </c>
    </row>
    <row r="119681" spans="1:2" x14ac:dyDescent="0.25">
      <c r="A119681" s="11" t="s">
        <v>119296</v>
      </c>
      <c r="B119681" s="4" t="s">
        <v>3704</v>
      </c>
    </row>
    <row r="119682" spans="1:2" x14ac:dyDescent="0.25">
      <c r="A119682" s="11" t="s">
        <v>119297</v>
      </c>
      <c r="B119682" s="4" t="s">
        <v>3704</v>
      </c>
    </row>
    <row r="119683" spans="1:2" x14ac:dyDescent="0.25">
      <c r="A119683" s="11" t="s">
        <v>119298</v>
      </c>
      <c r="B119683" s="4" t="s">
        <v>3704</v>
      </c>
    </row>
    <row r="119684" spans="1:2" x14ac:dyDescent="0.25">
      <c r="A119684" s="11" t="s">
        <v>119299</v>
      </c>
      <c r="B119684" s="4" t="s">
        <v>3704</v>
      </c>
    </row>
    <row r="119685" spans="1:2" x14ac:dyDescent="0.25">
      <c r="A119685" s="11" t="s">
        <v>119300</v>
      </c>
      <c r="B119685" s="4" t="s">
        <v>3704</v>
      </c>
    </row>
    <row r="119686" spans="1:2" x14ac:dyDescent="0.25">
      <c r="A119686" s="11" t="s">
        <v>119301</v>
      </c>
      <c r="B119686" s="4" t="s">
        <v>3704</v>
      </c>
    </row>
    <row r="119687" spans="1:2" x14ac:dyDescent="0.25">
      <c r="A119687" s="11" t="s">
        <v>119302</v>
      </c>
      <c r="B119687" s="4" t="s">
        <v>3704</v>
      </c>
    </row>
    <row r="119688" spans="1:2" x14ac:dyDescent="0.25">
      <c r="A119688" s="11" t="s">
        <v>119303</v>
      </c>
      <c r="B119688" s="4" t="s">
        <v>3704</v>
      </c>
    </row>
    <row r="119689" spans="1:2" x14ac:dyDescent="0.25">
      <c r="A119689" s="11" t="s">
        <v>119304</v>
      </c>
      <c r="B119689" s="4" t="s">
        <v>3704</v>
      </c>
    </row>
    <row r="119690" spans="1:2" x14ac:dyDescent="0.25">
      <c r="A119690" s="11" t="s">
        <v>119305</v>
      </c>
      <c r="B119690" s="4" t="s">
        <v>3704</v>
      </c>
    </row>
    <row r="119691" spans="1:2" x14ac:dyDescent="0.25">
      <c r="A119691" s="11" t="s">
        <v>119306</v>
      </c>
      <c r="B119691" s="4" t="s">
        <v>3704</v>
      </c>
    </row>
    <row r="119692" spans="1:2" x14ac:dyDescent="0.25">
      <c r="A119692" s="11" t="s">
        <v>119307</v>
      </c>
      <c r="B119692" s="4" t="s">
        <v>3704</v>
      </c>
    </row>
    <row r="119693" spans="1:2" x14ac:dyDescent="0.25">
      <c r="A119693" s="11" t="s">
        <v>119308</v>
      </c>
      <c r="B119693" s="4" t="s">
        <v>9432</v>
      </c>
    </row>
    <row r="119694" spans="1:2" x14ac:dyDescent="0.25">
      <c r="A119694" s="11" t="s">
        <v>119309</v>
      </c>
      <c r="B119694" s="4" t="s">
        <v>9432</v>
      </c>
    </row>
    <row r="119695" spans="1:2" x14ac:dyDescent="0.25">
      <c r="A119695" s="11" t="s">
        <v>119310</v>
      </c>
      <c r="B119695" s="4" t="s">
        <v>9432</v>
      </c>
    </row>
    <row r="119696" spans="1:2" x14ac:dyDescent="0.25">
      <c r="A119696" s="11" t="s">
        <v>119311</v>
      </c>
      <c r="B119696" s="4" t="s">
        <v>9432</v>
      </c>
    </row>
    <row r="119697" spans="1:2" x14ac:dyDescent="0.25">
      <c r="A119697" s="11" t="s">
        <v>119312</v>
      </c>
      <c r="B119697" s="4" t="s">
        <v>9432</v>
      </c>
    </row>
    <row r="119698" spans="1:2" x14ac:dyDescent="0.25">
      <c r="A119698" s="11" t="s">
        <v>119313</v>
      </c>
      <c r="B119698" s="4" t="s">
        <v>9432</v>
      </c>
    </row>
    <row r="119699" spans="1:2" x14ac:dyDescent="0.25">
      <c r="A119699" s="11" t="s">
        <v>119314</v>
      </c>
      <c r="B119699" s="4" t="s">
        <v>9432</v>
      </c>
    </row>
    <row r="119700" spans="1:2" x14ac:dyDescent="0.25">
      <c r="A119700" s="11" t="s">
        <v>119315</v>
      </c>
      <c r="B119700" s="4" t="s">
        <v>9432</v>
      </c>
    </row>
    <row r="119701" spans="1:2" x14ac:dyDescent="0.25">
      <c r="A119701" s="11" t="s">
        <v>119316</v>
      </c>
      <c r="B119701" s="4" t="s">
        <v>9432</v>
      </c>
    </row>
    <row r="119702" spans="1:2" x14ac:dyDescent="0.25">
      <c r="A119702" s="11" t="s">
        <v>119317</v>
      </c>
      <c r="B119702" s="4" t="s">
        <v>9432</v>
      </c>
    </row>
    <row r="119703" spans="1:2" x14ac:dyDescent="0.25">
      <c r="A119703" s="11" t="s">
        <v>119318</v>
      </c>
      <c r="B119703" s="4" t="s">
        <v>3727</v>
      </c>
    </row>
    <row r="119704" spans="1:2" x14ac:dyDescent="0.25">
      <c r="A119704" s="11" t="s">
        <v>119319</v>
      </c>
      <c r="B119704" s="4" t="s">
        <v>3727</v>
      </c>
    </row>
    <row r="119705" spans="1:2" x14ac:dyDescent="0.25">
      <c r="A119705" s="11" t="s">
        <v>119320</v>
      </c>
      <c r="B119705" s="4" t="s">
        <v>3727</v>
      </c>
    </row>
    <row r="119706" spans="1:2" x14ac:dyDescent="0.25">
      <c r="A119706" s="11" t="s">
        <v>119321</v>
      </c>
      <c r="B119706" s="4" t="s">
        <v>3727</v>
      </c>
    </row>
    <row r="119707" spans="1:2" x14ac:dyDescent="0.25">
      <c r="A119707" s="11" t="s">
        <v>119322</v>
      </c>
      <c r="B119707" s="4" t="s">
        <v>3727</v>
      </c>
    </row>
    <row r="119708" spans="1:2" x14ac:dyDescent="0.25">
      <c r="A119708" s="11" t="s">
        <v>119323</v>
      </c>
      <c r="B119708" s="4" t="s">
        <v>3727</v>
      </c>
    </row>
    <row r="119709" spans="1:2" x14ac:dyDescent="0.25">
      <c r="A119709" s="11" t="s">
        <v>119324</v>
      </c>
      <c r="B119709" s="4" t="s">
        <v>3727</v>
      </c>
    </row>
    <row r="119710" spans="1:2" x14ac:dyDescent="0.25">
      <c r="A119710" s="11" t="s">
        <v>119325</v>
      </c>
      <c r="B119710" s="4" t="s">
        <v>3727</v>
      </c>
    </row>
    <row r="119711" spans="1:2" x14ac:dyDescent="0.25">
      <c r="A119711" s="11" t="s">
        <v>119326</v>
      </c>
      <c r="B119711" s="4" t="s">
        <v>3727</v>
      </c>
    </row>
    <row r="119712" spans="1:2" x14ac:dyDescent="0.25">
      <c r="A119712" s="11" t="s">
        <v>119327</v>
      </c>
      <c r="B119712" s="4" t="s">
        <v>3727</v>
      </c>
    </row>
    <row r="119713" spans="1:2" x14ac:dyDescent="0.25">
      <c r="A119713" s="11" t="s">
        <v>119328</v>
      </c>
      <c r="B119713" s="4" t="s">
        <v>3727</v>
      </c>
    </row>
    <row r="119714" spans="1:2" x14ac:dyDescent="0.25">
      <c r="A119714" s="11" t="s">
        <v>119329</v>
      </c>
      <c r="B119714" s="4" t="s">
        <v>3727</v>
      </c>
    </row>
    <row r="119715" spans="1:2" x14ac:dyDescent="0.25">
      <c r="A119715" s="11" t="s">
        <v>119330</v>
      </c>
      <c r="B119715" s="4" t="s">
        <v>3727</v>
      </c>
    </row>
    <row r="119716" spans="1:2" x14ac:dyDescent="0.25">
      <c r="A119716" s="11" t="s">
        <v>119331</v>
      </c>
      <c r="B119716" s="4" t="s">
        <v>3727</v>
      </c>
    </row>
    <row r="119717" spans="1:2" x14ac:dyDescent="0.25">
      <c r="A119717" s="11" t="s">
        <v>119332</v>
      </c>
      <c r="B119717" s="4" t="s">
        <v>3727</v>
      </c>
    </row>
    <row r="119718" spans="1:2" x14ac:dyDescent="0.25">
      <c r="A119718" s="11" t="s">
        <v>119333</v>
      </c>
      <c r="B119718" s="4" t="s">
        <v>3727</v>
      </c>
    </row>
    <row r="119719" spans="1:2" x14ac:dyDescent="0.25">
      <c r="A119719" s="11" t="s">
        <v>119334</v>
      </c>
      <c r="B119719" s="4" t="s">
        <v>3727</v>
      </c>
    </row>
    <row r="119720" spans="1:2" x14ac:dyDescent="0.25">
      <c r="A119720" s="11" t="s">
        <v>119335</v>
      </c>
      <c r="B119720" s="4" t="s">
        <v>3727</v>
      </c>
    </row>
    <row r="119721" spans="1:2" x14ac:dyDescent="0.25">
      <c r="A119721" s="11" t="s">
        <v>119336</v>
      </c>
      <c r="B119721" s="4" t="s">
        <v>3727</v>
      </c>
    </row>
    <row r="119722" spans="1:2" x14ac:dyDescent="0.25">
      <c r="A119722" s="11" t="s">
        <v>119337</v>
      </c>
      <c r="B119722" s="4" t="s">
        <v>3727</v>
      </c>
    </row>
    <row r="119723" spans="1:2" x14ac:dyDescent="0.25">
      <c r="A119723" s="11" t="s">
        <v>119338</v>
      </c>
      <c r="B119723" s="4" t="s">
        <v>3727</v>
      </c>
    </row>
    <row r="119724" spans="1:2" x14ac:dyDescent="0.25">
      <c r="A119724" s="11" t="s">
        <v>119339</v>
      </c>
      <c r="B119724" s="4" t="s">
        <v>3727</v>
      </c>
    </row>
    <row r="119725" spans="1:2" x14ac:dyDescent="0.25">
      <c r="A119725" s="11" t="s">
        <v>119340</v>
      </c>
      <c r="B119725" s="4" t="s">
        <v>3727</v>
      </c>
    </row>
    <row r="119726" spans="1:2" x14ac:dyDescent="0.25">
      <c r="A119726" s="11" t="s">
        <v>119341</v>
      </c>
      <c r="B119726" s="4" t="s">
        <v>3727</v>
      </c>
    </row>
    <row r="119727" spans="1:2" x14ac:dyDescent="0.25">
      <c r="A119727" s="11" t="s">
        <v>119342</v>
      </c>
      <c r="B119727" s="4" t="s">
        <v>3727</v>
      </c>
    </row>
    <row r="119728" spans="1:2" x14ac:dyDescent="0.25">
      <c r="A119728" s="11" t="s">
        <v>119343</v>
      </c>
      <c r="B119728" s="4" t="s">
        <v>3727</v>
      </c>
    </row>
    <row r="119729" spans="1:2" x14ac:dyDescent="0.25">
      <c r="A119729" s="11" t="s">
        <v>119344</v>
      </c>
      <c r="B119729" s="4" t="s">
        <v>3727</v>
      </c>
    </row>
    <row r="119730" spans="1:2" x14ac:dyDescent="0.25">
      <c r="A119730" s="11" t="s">
        <v>119345</v>
      </c>
      <c r="B119730" s="4" t="s">
        <v>3727</v>
      </c>
    </row>
    <row r="119731" spans="1:2" x14ac:dyDescent="0.25">
      <c r="A119731" s="11" t="s">
        <v>119346</v>
      </c>
      <c r="B119731" s="4" t="s">
        <v>9432</v>
      </c>
    </row>
    <row r="119732" spans="1:2" x14ac:dyDescent="0.25">
      <c r="A119732" s="11" t="s">
        <v>119347</v>
      </c>
      <c r="B119732" s="4" t="s">
        <v>9432</v>
      </c>
    </row>
    <row r="119733" spans="1:2" x14ac:dyDescent="0.25">
      <c r="A119733" s="11" t="s">
        <v>119348</v>
      </c>
      <c r="B119733" s="4" t="s">
        <v>18211</v>
      </c>
    </row>
    <row r="119734" spans="1:2" x14ac:dyDescent="0.25">
      <c r="A119734" s="11" t="s">
        <v>119349</v>
      </c>
      <c r="B119734" s="4" t="s">
        <v>3710</v>
      </c>
    </row>
    <row r="119735" spans="1:2" x14ac:dyDescent="0.25">
      <c r="A119735" s="11" t="s">
        <v>119350</v>
      </c>
      <c r="B119735" s="4" t="s">
        <v>3710</v>
      </c>
    </row>
    <row r="119736" spans="1:2" x14ac:dyDescent="0.25">
      <c r="A119736" s="11" t="s">
        <v>119351</v>
      </c>
      <c r="B119736" s="4" t="s">
        <v>3710</v>
      </c>
    </row>
    <row r="119737" spans="1:2" x14ac:dyDescent="0.25">
      <c r="A119737" s="11" t="s">
        <v>119352</v>
      </c>
      <c r="B119737" s="4" t="s">
        <v>3710</v>
      </c>
    </row>
    <row r="119738" spans="1:2" x14ac:dyDescent="0.25">
      <c r="A119738" s="11" t="s">
        <v>119353</v>
      </c>
      <c r="B119738" s="4" t="s">
        <v>3710</v>
      </c>
    </row>
    <row r="119739" spans="1:2" x14ac:dyDescent="0.25">
      <c r="A119739" s="11" t="s">
        <v>119354</v>
      </c>
      <c r="B119739" s="4" t="s">
        <v>3710</v>
      </c>
    </row>
    <row r="119740" spans="1:2" x14ac:dyDescent="0.25">
      <c r="A119740" s="11" t="s">
        <v>119355</v>
      </c>
      <c r="B119740" s="4" t="s">
        <v>3710</v>
      </c>
    </row>
    <row r="119741" spans="1:2" x14ac:dyDescent="0.25">
      <c r="A119741" s="11" t="s">
        <v>119356</v>
      </c>
      <c r="B119741" s="4" t="s">
        <v>3710</v>
      </c>
    </row>
    <row r="119742" spans="1:2" x14ac:dyDescent="0.25">
      <c r="A119742" s="11" t="s">
        <v>119357</v>
      </c>
      <c r="B119742" s="4" t="s">
        <v>3710</v>
      </c>
    </row>
    <row r="119743" spans="1:2" x14ac:dyDescent="0.25">
      <c r="A119743" s="11" t="s">
        <v>119358</v>
      </c>
      <c r="B119743" s="4" t="s">
        <v>3710</v>
      </c>
    </row>
    <row r="119744" spans="1:2" x14ac:dyDescent="0.25">
      <c r="A119744" s="11" t="s">
        <v>119359</v>
      </c>
      <c r="B119744" s="4" t="s">
        <v>3710</v>
      </c>
    </row>
    <row r="119745" spans="1:2" x14ac:dyDescent="0.25">
      <c r="A119745" s="11" t="s">
        <v>119360</v>
      </c>
      <c r="B119745" s="4" t="s">
        <v>3710</v>
      </c>
    </row>
    <row r="119746" spans="1:2" x14ac:dyDescent="0.25">
      <c r="A119746" s="11" t="s">
        <v>119361</v>
      </c>
      <c r="B119746" s="4" t="s">
        <v>3710</v>
      </c>
    </row>
    <row r="119747" spans="1:2" x14ac:dyDescent="0.25">
      <c r="A119747" s="11" t="s">
        <v>119362</v>
      </c>
      <c r="B119747" s="4" t="s">
        <v>3710</v>
      </c>
    </row>
    <row r="119748" spans="1:2" x14ac:dyDescent="0.25">
      <c r="A119748" s="11" t="s">
        <v>119363</v>
      </c>
      <c r="B119748" s="4" t="s">
        <v>3710</v>
      </c>
    </row>
    <row r="119749" spans="1:2" x14ac:dyDescent="0.25">
      <c r="A119749" s="11" t="s">
        <v>119364</v>
      </c>
      <c r="B119749" s="4" t="s">
        <v>3710</v>
      </c>
    </row>
    <row r="119750" spans="1:2" x14ac:dyDescent="0.25">
      <c r="A119750" s="11" t="s">
        <v>119365</v>
      </c>
      <c r="B119750" s="4" t="s">
        <v>3710</v>
      </c>
    </row>
    <row r="119751" spans="1:2" x14ac:dyDescent="0.25">
      <c r="A119751" s="11" t="s">
        <v>119366</v>
      </c>
      <c r="B119751" s="4" t="s">
        <v>3708</v>
      </c>
    </row>
    <row r="119752" spans="1:2" x14ac:dyDescent="0.25">
      <c r="A119752" s="11" t="s">
        <v>119367</v>
      </c>
      <c r="B119752" s="4" t="s">
        <v>3697</v>
      </c>
    </row>
    <row r="119753" spans="1:2" x14ac:dyDescent="0.25">
      <c r="A119753" s="11" t="s">
        <v>119368</v>
      </c>
      <c r="B119753" s="4" t="s">
        <v>3697</v>
      </c>
    </row>
    <row r="119754" spans="1:2" x14ac:dyDescent="0.25">
      <c r="A119754" s="11" t="s">
        <v>119369</v>
      </c>
      <c r="B119754" s="4" t="s">
        <v>3697</v>
      </c>
    </row>
    <row r="119755" spans="1:2" x14ac:dyDescent="0.25">
      <c r="A119755" s="11" t="s">
        <v>119370</v>
      </c>
      <c r="B119755" s="4" t="s">
        <v>3697</v>
      </c>
    </row>
    <row r="119756" spans="1:2" x14ac:dyDescent="0.25">
      <c r="A119756" s="11" t="s">
        <v>119371</v>
      </c>
      <c r="B119756" s="4" t="s">
        <v>3697</v>
      </c>
    </row>
    <row r="119757" spans="1:2" x14ac:dyDescent="0.25">
      <c r="A119757" s="11" t="s">
        <v>119372</v>
      </c>
      <c r="B119757" s="4" t="s">
        <v>3697</v>
      </c>
    </row>
    <row r="119758" spans="1:2" x14ac:dyDescent="0.25">
      <c r="A119758" s="11" t="s">
        <v>119373</v>
      </c>
      <c r="B119758" s="4" t="s">
        <v>3697</v>
      </c>
    </row>
    <row r="119759" spans="1:2" x14ac:dyDescent="0.25">
      <c r="A119759" s="11" t="s">
        <v>119374</v>
      </c>
      <c r="B119759" s="4" t="s">
        <v>3697</v>
      </c>
    </row>
    <row r="119760" spans="1:2" x14ac:dyDescent="0.25">
      <c r="A119760" s="11" t="s">
        <v>119375</v>
      </c>
      <c r="B119760" s="4" t="s">
        <v>3697</v>
      </c>
    </row>
    <row r="119761" spans="1:2" x14ac:dyDescent="0.25">
      <c r="A119761" s="11" t="s">
        <v>119376</v>
      </c>
      <c r="B119761" s="4" t="s">
        <v>3697</v>
      </c>
    </row>
    <row r="119762" spans="1:2" x14ac:dyDescent="0.25">
      <c r="A119762" s="11" t="s">
        <v>119377</v>
      </c>
      <c r="B119762" s="4" t="s">
        <v>3697</v>
      </c>
    </row>
    <row r="119763" spans="1:2" x14ac:dyDescent="0.25">
      <c r="A119763" s="11" t="s">
        <v>119378</v>
      </c>
      <c r="B119763" s="4" t="s">
        <v>3697</v>
      </c>
    </row>
    <row r="119764" spans="1:2" x14ac:dyDescent="0.25">
      <c r="A119764" s="11" t="s">
        <v>119379</v>
      </c>
      <c r="B119764" s="4" t="s">
        <v>3697</v>
      </c>
    </row>
    <row r="119765" spans="1:2" x14ac:dyDescent="0.25">
      <c r="A119765" s="11" t="s">
        <v>119380</v>
      </c>
      <c r="B119765" s="4" t="s">
        <v>9445</v>
      </c>
    </row>
    <row r="119766" spans="1:2" x14ac:dyDescent="0.25">
      <c r="A119766" s="11" t="s">
        <v>119381</v>
      </c>
      <c r="B119766" s="4" t="s">
        <v>3719</v>
      </c>
    </row>
    <row r="119767" spans="1:2" x14ac:dyDescent="0.25">
      <c r="A119767" s="11" t="s">
        <v>119382</v>
      </c>
      <c r="B119767" s="4" t="s">
        <v>3719</v>
      </c>
    </row>
    <row r="119768" spans="1:2" x14ac:dyDescent="0.25">
      <c r="A119768" s="11" t="s">
        <v>119383</v>
      </c>
      <c r="B119768" s="4" t="s">
        <v>3719</v>
      </c>
    </row>
    <row r="119769" spans="1:2" x14ac:dyDescent="0.25">
      <c r="A119769" s="11" t="s">
        <v>119384</v>
      </c>
      <c r="B119769" s="4" t="s">
        <v>3719</v>
      </c>
    </row>
    <row r="119770" spans="1:2" x14ac:dyDescent="0.25">
      <c r="A119770" s="11" t="s">
        <v>119385</v>
      </c>
      <c r="B119770" s="4" t="s">
        <v>9455</v>
      </c>
    </row>
    <row r="119771" spans="1:2" x14ac:dyDescent="0.25">
      <c r="A119771" s="11" t="s">
        <v>119386</v>
      </c>
      <c r="B119771" s="4" t="s">
        <v>9455</v>
      </c>
    </row>
    <row r="119772" spans="1:2" x14ac:dyDescent="0.25">
      <c r="A119772" s="11" t="s">
        <v>119387</v>
      </c>
      <c r="B119772" s="4" t="s">
        <v>9455</v>
      </c>
    </row>
    <row r="119773" spans="1:2" x14ac:dyDescent="0.25">
      <c r="A119773" s="11" t="s">
        <v>119388</v>
      </c>
      <c r="B119773" s="4" t="s">
        <v>9455</v>
      </c>
    </row>
    <row r="119774" spans="1:2" x14ac:dyDescent="0.25">
      <c r="A119774" s="11" t="s">
        <v>119389</v>
      </c>
      <c r="B119774" s="4" t="s">
        <v>9455</v>
      </c>
    </row>
    <row r="119775" spans="1:2" x14ac:dyDescent="0.25">
      <c r="A119775" s="11" t="s">
        <v>119390</v>
      </c>
      <c r="B119775" s="4" t="s">
        <v>9455</v>
      </c>
    </row>
    <row r="119776" spans="1:2" x14ac:dyDescent="0.25">
      <c r="A119776" s="11" t="s">
        <v>119391</v>
      </c>
      <c r="B119776" s="4" t="s">
        <v>9455</v>
      </c>
    </row>
    <row r="119777" spans="1:2" x14ac:dyDescent="0.25">
      <c r="A119777" s="11" t="s">
        <v>119392</v>
      </c>
      <c r="B119777" s="4" t="s">
        <v>9455</v>
      </c>
    </row>
    <row r="119778" spans="1:2" x14ac:dyDescent="0.25">
      <c r="A119778" s="11" t="s">
        <v>119393</v>
      </c>
      <c r="B119778" s="4" t="s">
        <v>9455</v>
      </c>
    </row>
    <row r="119779" spans="1:2" x14ac:dyDescent="0.25">
      <c r="A119779" s="11" t="s">
        <v>119394</v>
      </c>
      <c r="B119779" s="4" t="s">
        <v>9455</v>
      </c>
    </row>
    <row r="119780" spans="1:2" x14ac:dyDescent="0.25">
      <c r="A119780" s="11" t="s">
        <v>119395</v>
      </c>
      <c r="B119780" s="4" t="s">
        <v>9455</v>
      </c>
    </row>
    <row r="119781" spans="1:2" x14ac:dyDescent="0.25">
      <c r="A119781" s="11" t="s">
        <v>119396</v>
      </c>
      <c r="B119781" s="4" t="s">
        <v>9455</v>
      </c>
    </row>
    <row r="119782" spans="1:2" x14ac:dyDescent="0.25">
      <c r="A119782" s="11" t="s">
        <v>119397</v>
      </c>
      <c r="B119782" s="4" t="s">
        <v>9455</v>
      </c>
    </row>
    <row r="119783" spans="1:2" x14ac:dyDescent="0.25">
      <c r="A119783" s="11" t="s">
        <v>119398</v>
      </c>
      <c r="B119783" s="4" t="s">
        <v>9455</v>
      </c>
    </row>
    <row r="119784" spans="1:2" x14ac:dyDescent="0.25">
      <c r="A119784" s="11" t="s">
        <v>119399</v>
      </c>
      <c r="B119784" s="4" t="s">
        <v>9455</v>
      </c>
    </row>
    <row r="119785" spans="1:2" x14ac:dyDescent="0.25">
      <c r="A119785" s="11" t="s">
        <v>119400</v>
      </c>
      <c r="B119785" s="4" t="s">
        <v>9455</v>
      </c>
    </row>
    <row r="119786" spans="1:2" x14ac:dyDescent="0.25">
      <c r="A119786" s="11" t="s">
        <v>119401</v>
      </c>
      <c r="B119786" s="4" t="s">
        <v>9455</v>
      </c>
    </row>
    <row r="119787" spans="1:2" x14ac:dyDescent="0.25">
      <c r="A119787" s="11" t="s">
        <v>119402</v>
      </c>
      <c r="B119787" s="4" t="s">
        <v>9455</v>
      </c>
    </row>
    <row r="119788" spans="1:2" x14ac:dyDescent="0.25">
      <c r="A119788" s="11" t="s">
        <v>119403</v>
      </c>
      <c r="B119788" s="4" t="s">
        <v>9455</v>
      </c>
    </row>
    <row r="119789" spans="1:2" x14ac:dyDescent="0.25">
      <c r="A119789" s="11" t="s">
        <v>119404</v>
      </c>
      <c r="B119789" s="4" t="s">
        <v>9455</v>
      </c>
    </row>
    <row r="119790" spans="1:2" x14ac:dyDescent="0.25">
      <c r="A119790" s="11" t="s">
        <v>119405</v>
      </c>
      <c r="B119790" s="4" t="s">
        <v>9455</v>
      </c>
    </row>
    <row r="119791" spans="1:2" x14ac:dyDescent="0.25">
      <c r="A119791" s="11" t="s">
        <v>119406</v>
      </c>
      <c r="B119791" s="4" t="s">
        <v>9455</v>
      </c>
    </row>
    <row r="119792" spans="1:2" x14ac:dyDescent="0.25">
      <c r="A119792" s="11" t="s">
        <v>119407</v>
      </c>
      <c r="B119792" s="4" t="s">
        <v>9455</v>
      </c>
    </row>
    <row r="119793" spans="1:2" x14ac:dyDescent="0.25">
      <c r="A119793" s="11" t="s">
        <v>119408</v>
      </c>
      <c r="B119793" s="4" t="s">
        <v>9455</v>
      </c>
    </row>
    <row r="119794" spans="1:2" x14ac:dyDescent="0.25">
      <c r="A119794" s="11" t="s">
        <v>119409</v>
      </c>
      <c r="B119794" s="4" t="s">
        <v>9455</v>
      </c>
    </row>
    <row r="119795" spans="1:2" x14ac:dyDescent="0.25">
      <c r="A119795" s="11" t="s">
        <v>119410</v>
      </c>
      <c r="B119795" s="4" t="s">
        <v>9455</v>
      </c>
    </row>
    <row r="119796" spans="1:2" x14ac:dyDescent="0.25">
      <c r="A119796" s="11" t="s">
        <v>119411</v>
      </c>
      <c r="B119796" s="4" t="s">
        <v>9455</v>
      </c>
    </row>
    <row r="119797" spans="1:2" x14ac:dyDescent="0.25">
      <c r="A119797" s="11" t="s">
        <v>119412</v>
      </c>
      <c r="B119797" s="4" t="s">
        <v>9455</v>
      </c>
    </row>
    <row r="119798" spans="1:2" x14ac:dyDescent="0.25">
      <c r="A119798" s="11" t="s">
        <v>119413</v>
      </c>
      <c r="B119798" s="4" t="s">
        <v>9455</v>
      </c>
    </row>
    <row r="119799" spans="1:2" x14ac:dyDescent="0.25">
      <c r="A119799" s="11" t="s">
        <v>119414</v>
      </c>
      <c r="B119799" s="4" t="s">
        <v>9455</v>
      </c>
    </row>
    <row r="119800" spans="1:2" x14ac:dyDescent="0.25">
      <c r="A119800" s="11" t="s">
        <v>119415</v>
      </c>
      <c r="B119800" s="4" t="s">
        <v>9455</v>
      </c>
    </row>
    <row r="119801" spans="1:2" x14ac:dyDescent="0.25">
      <c r="A119801" s="11" t="s">
        <v>119416</v>
      </c>
      <c r="B119801" s="4" t="s">
        <v>9455</v>
      </c>
    </row>
    <row r="119802" spans="1:2" x14ac:dyDescent="0.25">
      <c r="A119802" s="11" t="s">
        <v>119417</v>
      </c>
      <c r="B119802" s="4" t="s">
        <v>9455</v>
      </c>
    </row>
    <row r="119803" spans="1:2" x14ac:dyDescent="0.25">
      <c r="A119803" s="11" t="s">
        <v>119418</v>
      </c>
      <c r="B119803" s="4" t="s">
        <v>9455</v>
      </c>
    </row>
    <row r="119804" spans="1:2" x14ac:dyDescent="0.25">
      <c r="A119804" s="11" t="s">
        <v>119419</v>
      </c>
      <c r="B119804" s="4" t="s">
        <v>9455</v>
      </c>
    </row>
    <row r="119805" spans="1:2" x14ac:dyDescent="0.25">
      <c r="A119805" s="11" t="s">
        <v>119420</v>
      </c>
      <c r="B119805" s="4" t="s">
        <v>9455</v>
      </c>
    </row>
    <row r="119806" spans="1:2" x14ac:dyDescent="0.25">
      <c r="A119806" s="11" t="s">
        <v>119421</v>
      </c>
      <c r="B119806" s="4" t="s">
        <v>9455</v>
      </c>
    </row>
    <row r="119807" spans="1:2" x14ac:dyDescent="0.25">
      <c r="A119807" s="11" t="s">
        <v>119422</v>
      </c>
      <c r="B119807" s="4" t="s">
        <v>9455</v>
      </c>
    </row>
    <row r="119808" spans="1:2" x14ac:dyDescent="0.25">
      <c r="A119808" s="11" t="s">
        <v>119423</v>
      </c>
      <c r="B119808" s="4" t="s">
        <v>9455</v>
      </c>
    </row>
    <row r="119809" spans="1:2" x14ac:dyDescent="0.25">
      <c r="A119809" s="11" t="s">
        <v>119424</v>
      </c>
      <c r="B119809" s="4" t="s">
        <v>9455</v>
      </c>
    </row>
    <row r="119810" spans="1:2" x14ac:dyDescent="0.25">
      <c r="A119810" s="11" t="s">
        <v>119425</v>
      </c>
      <c r="B119810" s="4" t="s">
        <v>9455</v>
      </c>
    </row>
    <row r="119811" spans="1:2" x14ac:dyDescent="0.25">
      <c r="A119811" s="11" t="s">
        <v>119426</v>
      </c>
      <c r="B119811" s="4" t="s">
        <v>9455</v>
      </c>
    </row>
    <row r="119812" spans="1:2" x14ac:dyDescent="0.25">
      <c r="A119812" s="11" t="s">
        <v>119427</v>
      </c>
      <c r="B119812" s="4" t="s">
        <v>9455</v>
      </c>
    </row>
    <row r="119813" spans="1:2" x14ac:dyDescent="0.25">
      <c r="A119813" s="11" t="s">
        <v>119428</v>
      </c>
      <c r="B119813" s="4" t="s">
        <v>9455</v>
      </c>
    </row>
    <row r="119814" spans="1:2" x14ac:dyDescent="0.25">
      <c r="A119814" s="11" t="s">
        <v>119429</v>
      </c>
      <c r="B119814" s="4" t="s">
        <v>9455</v>
      </c>
    </row>
    <row r="119815" spans="1:2" x14ac:dyDescent="0.25">
      <c r="A119815" s="11" t="s">
        <v>119430</v>
      </c>
      <c r="B119815" s="4" t="s">
        <v>9455</v>
      </c>
    </row>
    <row r="119816" spans="1:2" x14ac:dyDescent="0.25">
      <c r="A119816" s="11" t="s">
        <v>119431</v>
      </c>
      <c r="B119816" s="4" t="s">
        <v>9455</v>
      </c>
    </row>
    <row r="119817" spans="1:2" x14ac:dyDescent="0.25">
      <c r="A119817" s="11" t="s">
        <v>119432</v>
      </c>
      <c r="B119817" s="4" t="s">
        <v>9455</v>
      </c>
    </row>
    <row r="119818" spans="1:2" x14ac:dyDescent="0.25">
      <c r="A119818" s="11" t="s">
        <v>119433</v>
      </c>
      <c r="B119818" s="4" t="s">
        <v>9455</v>
      </c>
    </row>
    <row r="119819" spans="1:2" x14ac:dyDescent="0.25">
      <c r="A119819" s="11" t="s">
        <v>119434</v>
      </c>
      <c r="B119819" s="4" t="s">
        <v>3720</v>
      </c>
    </row>
    <row r="119820" spans="1:2" x14ac:dyDescent="0.25">
      <c r="A119820" s="11" t="s">
        <v>119435</v>
      </c>
      <c r="B119820" s="4" t="s">
        <v>3698</v>
      </c>
    </row>
    <row r="119821" spans="1:2" x14ac:dyDescent="0.25">
      <c r="A119821" s="11" t="s">
        <v>119436</v>
      </c>
      <c r="B119821" s="4" t="s">
        <v>3698</v>
      </c>
    </row>
    <row r="119822" spans="1:2" x14ac:dyDescent="0.25">
      <c r="A119822" s="11" t="s">
        <v>119437</v>
      </c>
      <c r="B119822" s="4" t="s">
        <v>3698</v>
      </c>
    </row>
    <row r="119823" spans="1:2" x14ac:dyDescent="0.25">
      <c r="A119823" s="11" t="s">
        <v>119438</v>
      </c>
      <c r="B119823" s="4" t="s">
        <v>3698</v>
      </c>
    </row>
    <row r="119824" spans="1:2" x14ac:dyDescent="0.25">
      <c r="A119824" s="11" t="s">
        <v>119439</v>
      </c>
      <c r="B119824" s="4" t="s">
        <v>3698</v>
      </c>
    </row>
    <row r="119825" spans="1:2" x14ac:dyDescent="0.25">
      <c r="A119825" s="11" t="s">
        <v>119440</v>
      </c>
      <c r="B119825" s="4" t="s">
        <v>3698</v>
      </c>
    </row>
    <row r="119826" spans="1:2" x14ac:dyDescent="0.25">
      <c r="A119826" s="11" t="s">
        <v>119441</v>
      </c>
      <c r="B119826" s="4" t="s">
        <v>3698</v>
      </c>
    </row>
    <row r="119827" spans="1:2" x14ac:dyDescent="0.25">
      <c r="A119827" s="11" t="s">
        <v>119442</v>
      </c>
      <c r="B119827" s="4" t="s">
        <v>3698</v>
      </c>
    </row>
    <row r="119828" spans="1:2" x14ac:dyDescent="0.25">
      <c r="A119828" s="11" t="s">
        <v>119443</v>
      </c>
      <c r="B119828" s="4" t="s">
        <v>3698</v>
      </c>
    </row>
    <row r="119829" spans="1:2" x14ac:dyDescent="0.25">
      <c r="A119829" s="11" t="s">
        <v>119444</v>
      </c>
      <c r="B119829" s="4" t="s">
        <v>3698</v>
      </c>
    </row>
    <row r="119830" spans="1:2" x14ac:dyDescent="0.25">
      <c r="A119830" s="11" t="s">
        <v>119445</v>
      </c>
      <c r="B119830" s="4" t="s">
        <v>3698</v>
      </c>
    </row>
    <row r="119831" spans="1:2" x14ac:dyDescent="0.25">
      <c r="A119831" s="11" t="s">
        <v>119446</v>
      </c>
      <c r="B119831" s="4" t="s">
        <v>3698</v>
      </c>
    </row>
    <row r="119832" spans="1:2" x14ac:dyDescent="0.25">
      <c r="A119832" s="11" t="s">
        <v>119447</v>
      </c>
      <c r="B119832" s="4" t="s">
        <v>3698</v>
      </c>
    </row>
    <row r="119833" spans="1:2" x14ac:dyDescent="0.25">
      <c r="A119833" s="11" t="s">
        <v>119448</v>
      </c>
      <c r="B119833" s="4" t="s">
        <v>3698</v>
      </c>
    </row>
    <row r="119834" spans="1:2" x14ac:dyDescent="0.25">
      <c r="A119834" s="11" t="s">
        <v>119449</v>
      </c>
      <c r="B119834" s="4" t="s">
        <v>3698</v>
      </c>
    </row>
    <row r="119835" spans="1:2" x14ac:dyDescent="0.25">
      <c r="A119835" s="11" t="s">
        <v>119450</v>
      </c>
      <c r="B119835" s="4" t="s">
        <v>3698</v>
      </c>
    </row>
    <row r="119836" spans="1:2" x14ac:dyDescent="0.25">
      <c r="A119836" s="11" t="s">
        <v>119451</v>
      </c>
      <c r="B119836" s="4" t="s">
        <v>3698</v>
      </c>
    </row>
    <row r="119837" spans="1:2" x14ac:dyDescent="0.25">
      <c r="A119837" s="11" t="s">
        <v>119452</v>
      </c>
      <c r="B119837" s="4" t="s">
        <v>3698</v>
      </c>
    </row>
    <row r="119838" spans="1:2" x14ac:dyDescent="0.25">
      <c r="A119838" s="11" t="s">
        <v>119453</v>
      </c>
      <c r="B119838" s="4" t="s">
        <v>9439</v>
      </c>
    </row>
    <row r="119839" spans="1:2" x14ac:dyDescent="0.25">
      <c r="A119839" s="11" t="s">
        <v>119454</v>
      </c>
      <c r="B119839" s="4" t="s">
        <v>9439</v>
      </c>
    </row>
    <row r="119840" spans="1:2" x14ac:dyDescent="0.25">
      <c r="A119840" s="11" t="s">
        <v>119455</v>
      </c>
      <c r="B119840" s="4" t="s">
        <v>9439</v>
      </c>
    </row>
    <row r="119841" spans="1:2" x14ac:dyDescent="0.25">
      <c r="A119841" s="11" t="s">
        <v>119456</v>
      </c>
      <c r="B119841" s="4" t="s">
        <v>9439</v>
      </c>
    </row>
    <row r="119842" spans="1:2" x14ac:dyDescent="0.25">
      <c r="A119842" s="11" t="s">
        <v>119457</v>
      </c>
      <c r="B119842" s="4" t="s">
        <v>9439</v>
      </c>
    </row>
    <row r="119843" spans="1:2" x14ac:dyDescent="0.25">
      <c r="A119843" s="11" t="s">
        <v>119458</v>
      </c>
      <c r="B119843" s="4" t="s">
        <v>9439</v>
      </c>
    </row>
    <row r="119844" spans="1:2" x14ac:dyDescent="0.25">
      <c r="A119844" s="11" t="s">
        <v>119459</v>
      </c>
      <c r="B119844" s="4" t="s">
        <v>9439</v>
      </c>
    </row>
    <row r="119845" spans="1:2" x14ac:dyDescent="0.25">
      <c r="A119845" s="11" t="s">
        <v>119460</v>
      </c>
      <c r="B119845" s="4" t="s">
        <v>9439</v>
      </c>
    </row>
    <row r="119846" spans="1:2" x14ac:dyDescent="0.25">
      <c r="A119846" s="11" t="s">
        <v>119461</v>
      </c>
      <c r="B119846" s="4" t="s">
        <v>9439</v>
      </c>
    </row>
    <row r="119847" spans="1:2" x14ac:dyDescent="0.25">
      <c r="A119847" s="11" t="s">
        <v>119462</v>
      </c>
      <c r="B119847" s="4" t="s">
        <v>21920</v>
      </c>
    </row>
    <row r="119848" spans="1:2" x14ac:dyDescent="0.25">
      <c r="A119848" s="11" t="s">
        <v>119463</v>
      </c>
      <c r="B119848" s="4" t="s">
        <v>21920</v>
      </c>
    </row>
    <row r="119849" spans="1:2" x14ac:dyDescent="0.25">
      <c r="A119849" s="11" t="s">
        <v>119464</v>
      </c>
      <c r="B119849" s="4" t="s">
        <v>21920</v>
      </c>
    </row>
    <row r="119850" spans="1:2" x14ac:dyDescent="0.25">
      <c r="A119850" s="11" t="s">
        <v>119465</v>
      </c>
      <c r="B119850" s="4" t="s">
        <v>21920</v>
      </c>
    </row>
    <row r="119851" spans="1:2" x14ac:dyDescent="0.25">
      <c r="A119851" s="11" t="s">
        <v>119466</v>
      </c>
      <c r="B119851" s="4" t="s">
        <v>21920</v>
      </c>
    </row>
    <row r="119852" spans="1:2" x14ac:dyDescent="0.25">
      <c r="A119852" s="11" t="s">
        <v>119467</v>
      </c>
      <c r="B119852" s="4" t="s">
        <v>21920</v>
      </c>
    </row>
    <row r="119853" spans="1:2" x14ac:dyDescent="0.25">
      <c r="A119853" s="11" t="s">
        <v>119468</v>
      </c>
      <c r="B119853" s="4" t="s">
        <v>9445</v>
      </c>
    </row>
    <row r="119854" spans="1:2" x14ac:dyDescent="0.25">
      <c r="A119854" s="11" t="s">
        <v>119469</v>
      </c>
      <c r="B119854" s="4" t="s">
        <v>9445</v>
      </c>
    </row>
    <row r="119855" spans="1:2" x14ac:dyDescent="0.25">
      <c r="A119855" s="11" t="s">
        <v>119470</v>
      </c>
      <c r="B119855" s="4" t="s">
        <v>9445</v>
      </c>
    </row>
    <row r="119856" spans="1:2" x14ac:dyDescent="0.25">
      <c r="A119856" s="11" t="s">
        <v>119471</v>
      </c>
      <c r="B119856" s="4" t="s">
        <v>9445</v>
      </c>
    </row>
    <row r="119857" spans="1:2" x14ac:dyDescent="0.25">
      <c r="A119857" s="11" t="s">
        <v>119472</v>
      </c>
      <c r="B119857" s="4" t="s">
        <v>9445</v>
      </c>
    </row>
    <row r="119858" spans="1:2" x14ac:dyDescent="0.25">
      <c r="A119858" s="11" t="s">
        <v>119473</v>
      </c>
      <c r="B119858" s="4" t="s">
        <v>9445</v>
      </c>
    </row>
    <row r="119859" spans="1:2" x14ac:dyDescent="0.25">
      <c r="A119859" s="11" t="s">
        <v>119474</v>
      </c>
      <c r="B119859" s="4" t="s">
        <v>9445</v>
      </c>
    </row>
    <row r="119860" spans="1:2" x14ac:dyDescent="0.25">
      <c r="A119860" s="11" t="s">
        <v>119475</v>
      </c>
      <c r="B119860" s="4" t="s">
        <v>9445</v>
      </c>
    </row>
    <row r="119861" spans="1:2" x14ac:dyDescent="0.25">
      <c r="A119861" s="11" t="s">
        <v>119476</v>
      </c>
      <c r="B119861" s="4" t="s">
        <v>9445</v>
      </c>
    </row>
    <row r="119862" spans="1:2" x14ac:dyDescent="0.25">
      <c r="A119862" s="11" t="s">
        <v>119477</v>
      </c>
      <c r="B119862" s="4" t="s">
        <v>9445</v>
      </c>
    </row>
    <row r="119863" spans="1:2" x14ac:dyDescent="0.25">
      <c r="A119863" s="11" t="s">
        <v>119478</v>
      </c>
      <c r="B119863" s="4" t="s">
        <v>9445</v>
      </c>
    </row>
    <row r="119864" spans="1:2" x14ac:dyDescent="0.25">
      <c r="A119864" s="11" t="s">
        <v>119479</v>
      </c>
      <c r="B119864" s="4" t="s">
        <v>9445</v>
      </c>
    </row>
    <row r="119865" spans="1:2" x14ac:dyDescent="0.25">
      <c r="A119865" s="11" t="s">
        <v>119480</v>
      </c>
      <c r="B119865" s="4" t="s">
        <v>9445</v>
      </c>
    </row>
    <row r="119866" spans="1:2" x14ac:dyDescent="0.25">
      <c r="A119866" s="11" t="s">
        <v>119481</v>
      </c>
      <c r="B119866" s="4" t="s">
        <v>9445</v>
      </c>
    </row>
    <row r="119867" spans="1:2" x14ac:dyDescent="0.25">
      <c r="A119867" s="11" t="s">
        <v>119482</v>
      </c>
      <c r="B119867" s="4" t="s">
        <v>9445</v>
      </c>
    </row>
    <row r="119868" spans="1:2" x14ac:dyDescent="0.25">
      <c r="A119868" s="11" t="s">
        <v>119483</v>
      </c>
      <c r="B119868" s="4" t="s">
        <v>9445</v>
      </c>
    </row>
    <row r="119869" spans="1:2" x14ac:dyDescent="0.25">
      <c r="A119869" s="11" t="s">
        <v>119484</v>
      </c>
      <c r="B119869" s="4" t="s">
        <v>9445</v>
      </c>
    </row>
    <row r="119870" spans="1:2" x14ac:dyDescent="0.25">
      <c r="A119870" s="11" t="s">
        <v>119485</v>
      </c>
      <c r="B119870" s="4" t="s">
        <v>9445</v>
      </c>
    </row>
    <row r="119871" spans="1:2" x14ac:dyDescent="0.25">
      <c r="A119871" s="11" t="s">
        <v>119486</v>
      </c>
      <c r="B119871" s="4" t="s">
        <v>9445</v>
      </c>
    </row>
    <row r="119872" spans="1:2" x14ac:dyDescent="0.25">
      <c r="A119872" s="11" t="s">
        <v>119487</v>
      </c>
      <c r="B119872" s="4" t="s">
        <v>9445</v>
      </c>
    </row>
    <row r="119873" spans="1:2" x14ac:dyDescent="0.25">
      <c r="A119873" s="11" t="s">
        <v>119488</v>
      </c>
      <c r="B119873" s="4" t="s">
        <v>9445</v>
      </c>
    </row>
    <row r="119874" spans="1:2" x14ac:dyDescent="0.25">
      <c r="A119874" s="11" t="s">
        <v>119489</v>
      </c>
      <c r="B119874" s="4" t="s">
        <v>9445</v>
      </c>
    </row>
    <row r="119875" spans="1:2" x14ac:dyDescent="0.25">
      <c r="A119875" s="11" t="s">
        <v>119490</v>
      </c>
      <c r="B119875" s="4" t="s">
        <v>9445</v>
      </c>
    </row>
    <row r="119876" spans="1:2" x14ac:dyDescent="0.25">
      <c r="A119876" s="11" t="s">
        <v>119491</v>
      </c>
      <c r="B119876" s="4" t="s">
        <v>9445</v>
      </c>
    </row>
    <row r="119877" spans="1:2" x14ac:dyDescent="0.25">
      <c r="A119877" s="11" t="s">
        <v>119492</v>
      </c>
      <c r="B119877" s="4" t="s">
        <v>9445</v>
      </c>
    </row>
    <row r="119878" spans="1:2" x14ac:dyDescent="0.25">
      <c r="A119878" s="11" t="s">
        <v>119493</v>
      </c>
      <c r="B119878" s="4" t="s">
        <v>9445</v>
      </c>
    </row>
    <row r="119879" spans="1:2" x14ac:dyDescent="0.25">
      <c r="A119879" s="11" t="s">
        <v>119494</v>
      </c>
      <c r="B119879" s="4" t="s">
        <v>9445</v>
      </c>
    </row>
    <row r="119880" spans="1:2" x14ac:dyDescent="0.25">
      <c r="A119880" s="11" t="s">
        <v>119495</v>
      </c>
      <c r="B119880" s="4" t="s">
        <v>9445</v>
      </c>
    </row>
    <row r="119881" spans="1:2" x14ac:dyDescent="0.25">
      <c r="A119881" s="11" t="s">
        <v>119496</v>
      </c>
      <c r="B119881" s="4" t="s">
        <v>9445</v>
      </c>
    </row>
    <row r="119882" spans="1:2" x14ac:dyDescent="0.25">
      <c r="A119882" s="11" t="s">
        <v>119497</v>
      </c>
      <c r="B119882" s="4" t="s">
        <v>9445</v>
      </c>
    </row>
    <row r="119883" spans="1:2" x14ac:dyDescent="0.25">
      <c r="A119883" s="11" t="s">
        <v>119498</v>
      </c>
      <c r="B119883" s="4" t="s">
        <v>9445</v>
      </c>
    </row>
    <row r="119884" spans="1:2" x14ac:dyDescent="0.25">
      <c r="A119884" s="11" t="s">
        <v>119499</v>
      </c>
      <c r="B119884" s="4" t="s">
        <v>9445</v>
      </c>
    </row>
    <row r="119885" spans="1:2" x14ac:dyDescent="0.25">
      <c r="A119885" s="11" t="s">
        <v>119500</v>
      </c>
      <c r="B119885" s="4" t="s">
        <v>9445</v>
      </c>
    </row>
    <row r="119886" spans="1:2" x14ac:dyDescent="0.25">
      <c r="A119886" s="11" t="s">
        <v>119501</v>
      </c>
      <c r="B119886" s="4" t="s">
        <v>9445</v>
      </c>
    </row>
    <row r="119887" spans="1:2" x14ac:dyDescent="0.25">
      <c r="A119887" s="11" t="s">
        <v>119502</v>
      </c>
      <c r="B119887" s="4" t="s">
        <v>9445</v>
      </c>
    </row>
    <row r="119888" spans="1:2" x14ac:dyDescent="0.25">
      <c r="A119888" s="11" t="s">
        <v>119503</v>
      </c>
      <c r="B119888" s="4" t="s">
        <v>9445</v>
      </c>
    </row>
    <row r="119889" spans="1:2" x14ac:dyDescent="0.25">
      <c r="A119889" s="11" t="s">
        <v>119504</v>
      </c>
      <c r="B119889" s="4" t="s">
        <v>9445</v>
      </c>
    </row>
    <row r="119890" spans="1:2" x14ac:dyDescent="0.25">
      <c r="A119890" s="11" t="s">
        <v>119505</v>
      </c>
      <c r="B119890" s="4" t="s">
        <v>9445</v>
      </c>
    </row>
    <row r="119891" spans="1:2" x14ac:dyDescent="0.25">
      <c r="A119891" s="11" t="s">
        <v>119506</v>
      </c>
      <c r="B119891" s="4" t="s">
        <v>9445</v>
      </c>
    </row>
    <row r="119892" spans="1:2" x14ac:dyDescent="0.25">
      <c r="A119892" s="11" t="s">
        <v>119507</v>
      </c>
      <c r="B119892" s="4" t="s">
        <v>9445</v>
      </c>
    </row>
    <row r="119893" spans="1:2" x14ac:dyDescent="0.25">
      <c r="A119893" s="11" t="s">
        <v>119508</v>
      </c>
      <c r="B119893" s="4" t="s">
        <v>9445</v>
      </c>
    </row>
    <row r="119894" spans="1:2" x14ac:dyDescent="0.25">
      <c r="A119894" s="11" t="s">
        <v>119509</v>
      </c>
      <c r="B119894" s="4" t="s">
        <v>9445</v>
      </c>
    </row>
    <row r="119895" spans="1:2" x14ac:dyDescent="0.25">
      <c r="A119895" s="11" t="s">
        <v>119510</v>
      </c>
      <c r="B119895" s="4" t="s">
        <v>9445</v>
      </c>
    </row>
    <row r="119896" spans="1:2" x14ac:dyDescent="0.25">
      <c r="A119896" s="11" t="s">
        <v>119511</v>
      </c>
      <c r="B119896" s="4" t="s">
        <v>9445</v>
      </c>
    </row>
    <row r="119897" spans="1:2" x14ac:dyDescent="0.25">
      <c r="A119897" s="11" t="s">
        <v>119512</v>
      </c>
      <c r="B119897" s="4" t="s">
        <v>9445</v>
      </c>
    </row>
    <row r="119898" spans="1:2" x14ac:dyDescent="0.25">
      <c r="A119898" s="11" t="s">
        <v>119513</v>
      </c>
      <c r="B119898" s="4" t="s">
        <v>9445</v>
      </c>
    </row>
    <row r="119899" spans="1:2" x14ac:dyDescent="0.25">
      <c r="A119899" s="11" t="s">
        <v>119514</v>
      </c>
      <c r="B119899" s="4" t="s">
        <v>9445</v>
      </c>
    </row>
    <row r="119900" spans="1:2" x14ac:dyDescent="0.25">
      <c r="A119900" s="11" t="s">
        <v>119515</v>
      </c>
      <c r="B119900" s="4" t="s">
        <v>9445</v>
      </c>
    </row>
    <row r="119901" spans="1:2" x14ac:dyDescent="0.25">
      <c r="A119901" s="11" t="s">
        <v>119516</v>
      </c>
      <c r="B119901" s="4" t="s">
        <v>9445</v>
      </c>
    </row>
    <row r="119902" spans="1:2" x14ac:dyDescent="0.25">
      <c r="A119902" s="11" t="s">
        <v>119517</v>
      </c>
      <c r="B119902" s="4" t="s">
        <v>9445</v>
      </c>
    </row>
    <row r="119903" spans="1:2" x14ac:dyDescent="0.25">
      <c r="A119903" s="11" t="s">
        <v>119518</v>
      </c>
      <c r="B119903" s="4" t="s">
        <v>9445</v>
      </c>
    </row>
    <row r="119904" spans="1:2" x14ac:dyDescent="0.25">
      <c r="A119904" s="11" t="s">
        <v>119519</v>
      </c>
      <c r="B119904" s="4" t="s">
        <v>9445</v>
      </c>
    </row>
    <row r="119905" spans="1:2" x14ac:dyDescent="0.25">
      <c r="A119905" s="11" t="s">
        <v>119520</v>
      </c>
      <c r="B119905" s="4" t="s">
        <v>9445</v>
      </c>
    </row>
    <row r="119906" spans="1:2" x14ac:dyDescent="0.25">
      <c r="A119906" s="11" t="s">
        <v>119521</v>
      </c>
      <c r="B119906" s="4" t="s">
        <v>9445</v>
      </c>
    </row>
    <row r="119907" spans="1:2" x14ac:dyDescent="0.25">
      <c r="A119907" s="11" t="s">
        <v>119522</v>
      </c>
      <c r="B119907" s="4" t="s">
        <v>9445</v>
      </c>
    </row>
    <row r="119908" spans="1:2" x14ac:dyDescent="0.25">
      <c r="A119908" s="11" t="s">
        <v>119523</v>
      </c>
      <c r="B119908" s="4" t="s">
        <v>9445</v>
      </c>
    </row>
    <row r="119909" spans="1:2" x14ac:dyDescent="0.25">
      <c r="A119909" s="11" t="s">
        <v>119524</v>
      </c>
      <c r="B119909" s="4" t="s">
        <v>9445</v>
      </c>
    </row>
    <row r="119910" spans="1:2" x14ac:dyDescent="0.25">
      <c r="A119910" s="11" t="s">
        <v>119525</v>
      </c>
      <c r="B119910" s="4" t="s">
        <v>9445</v>
      </c>
    </row>
    <row r="119911" spans="1:2" x14ac:dyDescent="0.25">
      <c r="A119911" s="11" t="s">
        <v>119526</v>
      </c>
      <c r="B119911" s="4" t="s">
        <v>9445</v>
      </c>
    </row>
    <row r="119912" spans="1:2" x14ac:dyDescent="0.25">
      <c r="A119912" s="11" t="s">
        <v>119527</v>
      </c>
      <c r="B119912" s="4" t="s">
        <v>9445</v>
      </c>
    </row>
    <row r="119913" spans="1:2" x14ac:dyDescent="0.25">
      <c r="A119913" s="11" t="s">
        <v>119528</v>
      </c>
      <c r="B119913" s="4" t="s">
        <v>9445</v>
      </c>
    </row>
    <row r="119914" spans="1:2" x14ac:dyDescent="0.25">
      <c r="A119914" s="11" t="s">
        <v>119529</v>
      </c>
      <c r="B119914" s="4" t="s">
        <v>9445</v>
      </c>
    </row>
    <row r="119915" spans="1:2" x14ac:dyDescent="0.25">
      <c r="A119915" s="11" t="s">
        <v>119530</v>
      </c>
      <c r="B119915" s="4" t="s">
        <v>9445</v>
      </c>
    </row>
    <row r="119916" spans="1:2" x14ac:dyDescent="0.25">
      <c r="A119916" s="11" t="s">
        <v>119531</v>
      </c>
      <c r="B119916" s="4" t="s">
        <v>9445</v>
      </c>
    </row>
    <row r="119917" spans="1:2" x14ac:dyDescent="0.25">
      <c r="A119917" s="11" t="s">
        <v>119532</v>
      </c>
      <c r="B119917" s="4" t="s">
        <v>9445</v>
      </c>
    </row>
    <row r="119918" spans="1:2" x14ac:dyDescent="0.25">
      <c r="A119918" s="11" t="s">
        <v>119533</v>
      </c>
      <c r="B119918" s="4" t="s">
        <v>9445</v>
      </c>
    </row>
    <row r="119919" spans="1:2" x14ac:dyDescent="0.25">
      <c r="A119919" s="11" t="s">
        <v>119534</v>
      </c>
      <c r="B119919" s="4" t="s">
        <v>9445</v>
      </c>
    </row>
    <row r="119920" spans="1:2" x14ac:dyDescent="0.25">
      <c r="A119920" s="11" t="s">
        <v>119535</v>
      </c>
      <c r="B119920" s="4" t="s">
        <v>9445</v>
      </c>
    </row>
    <row r="119921" spans="1:2" x14ac:dyDescent="0.25">
      <c r="A119921" s="11" t="s">
        <v>119536</v>
      </c>
      <c r="B119921" s="4" t="s">
        <v>9445</v>
      </c>
    </row>
    <row r="119922" spans="1:2" x14ac:dyDescent="0.25">
      <c r="A119922" s="11" t="s">
        <v>119537</v>
      </c>
      <c r="B119922" s="4" t="s">
        <v>9445</v>
      </c>
    </row>
    <row r="119923" spans="1:2" x14ac:dyDescent="0.25">
      <c r="A119923" s="11" t="s">
        <v>119538</v>
      </c>
      <c r="B119923" s="4" t="s">
        <v>9445</v>
      </c>
    </row>
    <row r="119924" spans="1:2" x14ac:dyDescent="0.25">
      <c r="A119924" s="11" t="s">
        <v>119539</v>
      </c>
      <c r="B119924" s="4" t="s">
        <v>9445</v>
      </c>
    </row>
    <row r="119925" spans="1:2" x14ac:dyDescent="0.25">
      <c r="A119925" s="11" t="s">
        <v>119540</v>
      </c>
      <c r="B119925" s="4" t="s">
        <v>9445</v>
      </c>
    </row>
    <row r="119926" spans="1:2" x14ac:dyDescent="0.25">
      <c r="A119926" s="11" t="s">
        <v>119541</v>
      </c>
      <c r="B119926" s="4" t="s">
        <v>9445</v>
      </c>
    </row>
    <row r="119927" spans="1:2" x14ac:dyDescent="0.25">
      <c r="A119927" s="11" t="s">
        <v>119542</v>
      </c>
      <c r="B119927" s="4" t="s">
        <v>9445</v>
      </c>
    </row>
    <row r="119928" spans="1:2" x14ac:dyDescent="0.25">
      <c r="A119928" s="11" t="s">
        <v>119543</v>
      </c>
      <c r="B119928" s="4" t="s">
        <v>9445</v>
      </c>
    </row>
    <row r="119929" spans="1:2" x14ac:dyDescent="0.25">
      <c r="A119929" s="11" t="s">
        <v>119544</v>
      </c>
      <c r="B119929" s="4" t="s">
        <v>9445</v>
      </c>
    </row>
    <row r="119930" spans="1:2" x14ac:dyDescent="0.25">
      <c r="A119930" s="11" t="s">
        <v>119545</v>
      </c>
      <c r="B119930" s="4" t="s">
        <v>9445</v>
      </c>
    </row>
    <row r="119931" spans="1:2" x14ac:dyDescent="0.25">
      <c r="A119931" s="11" t="s">
        <v>119546</v>
      </c>
      <c r="B119931" s="4" t="s">
        <v>9445</v>
      </c>
    </row>
    <row r="119932" spans="1:2" x14ac:dyDescent="0.25">
      <c r="A119932" s="11" t="s">
        <v>119547</v>
      </c>
      <c r="B119932" s="4" t="s">
        <v>9445</v>
      </c>
    </row>
    <row r="119933" spans="1:2" x14ac:dyDescent="0.25">
      <c r="A119933" s="11" t="s">
        <v>119548</v>
      </c>
      <c r="B119933" s="4" t="s">
        <v>9445</v>
      </c>
    </row>
    <row r="119934" spans="1:2" x14ac:dyDescent="0.25">
      <c r="A119934" s="11" t="s">
        <v>119549</v>
      </c>
      <c r="B119934" s="4" t="s">
        <v>9445</v>
      </c>
    </row>
    <row r="119935" spans="1:2" x14ac:dyDescent="0.25">
      <c r="A119935" s="11" t="s">
        <v>119550</v>
      </c>
      <c r="B119935" s="4" t="s">
        <v>9445</v>
      </c>
    </row>
    <row r="119936" spans="1:2" x14ac:dyDescent="0.25">
      <c r="A119936" s="11" t="s">
        <v>119551</v>
      </c>
      <c r="B119936" s="4" t="s">
        <v>9445</v>
      </c>
    </row>
    <row r="119937" spans="1:2" x14ac:dyDescent="0.25">
      <c r="A119937" s="11" t="s">
        <v>119552</v>
      </c>
      <c r="B119937" s="4" t="s">
        <v>9445</v>
      </c>
    </row>
    <row r="119938" spans="1:2" x14ac:dyDescent="0.25">
      <c r="A119938" s="11" t="s">
        <v>119553</v>
      </c>
      <c r="B119938" s="4" t="s">
        <v>9445</v>
      </c>
    </row>
    <row r="119939" spans="1:2" x14ac:dyDescent="0.25">
      <c r="A119939" s="11" t="s">
        <v>119554</v>
      </c>
      <c r="B119939" s="4" t="s">
        <v>9445</v>
      </c>
    </row>
    <row r="119940" spans="1:2" x14ac:dyDescent="0.25">
      <c r="A119940" s="11" t="s">
        <v>119555</v>
      </c>
      <c r="B119940" s="4" t="s">
        <v>9445</v>
      </c>
    </row>
    <row r="119941" spans="1:2" x14ac:dyDescent="0.25">
      <c r="A119941" s="11" t="s">
        <v>119556</v>
      </c>
      <c r="B119941" s="4" t="s">
        <v>9445</v>
      </c>
    </row>
    <row r="119942" spans="1:2" x14ac:dyDescent="0.25">
      <c r="A119942" s="11" t="s">
        <v>119557</v>
      </c>
      <c r="B119942" s="4" t="s">
        <v>9445</v>
      </c>
    </row>
    <row r="119943" spans="1:2" x14ac:dyDescent="0.25">
      <c r="A119943" s="11" t="s">
        <v>119558</v>
      </c>
      <c r="B119943" s="4" t="s">
        <v>9445</v>
      </c>
    </row>
    <row r="119944" spans="1:2" x14ac:dyDescent="0.25">
      <c r="A119944" s="11" t="s">
        <v>119559</v>
      </c>
      <c r="B119944" s="4" t="s">
        <v>9445</v>
      </c>
    </row>
    <row r="119945" spans="1:2" x14ac:dyDescent="0.25">
      <c r="A119945" s="11" t="s">
        <v>119560</v>
      </c>
      <c r="B119945" s="4" t="s">
        <v>9445</v>
      </c>
    </row>
    <row r="119946" spans="1:2" x14ac:dyDescent="0.25">
      <c r="A119946" s="11" t="s">
        <v>119561</v>
      </c>
      <c r="B119946" s="4" t="s">
        <v>3702</v>
      </c>
    </row>
    <row r="119947" spans="1:2" x14ac:dyDescent="0.25">
      <c r="A119947" s="11" t="s">
        <v>119562</v>
      </c>
      <c r="B119947" s="4" t="s">
        <v>3702</v>
      </c>
    </row>
    <row r="119948" spans="1:2" x14ac:dyDescent="0.25">
      <c r="A119948" s="11" t="s">
        <v>119563</v>
      </c>
      <c r="B119948" s="4" t="s">
        <v>3702</v>
      </c>
    </row>
    <row r="119949" spans="1:2" x14ac:dyDescent="0.25">
      <c r="A119949" s="11" t="s">
        <v>119564</v>
      </c>
      <c r="B119949" s="4" t="s">
        <v>3702</v>
      </c>
    </row>
    <row r="119950" spans="1:2" x14ac:dyDescent="0.25">
      <c r="A119950" s="11" t="s">
        <v>119565</v>
      </c>
      <c r="B119950" s="4" t="s">
        <v>3702</v>
      </c>
    </row>
    <row r="119951" spans="1:2" x14ac:dyDescent="0.25">
      <c r="A119951" s="11" t="s">
        <v>119566</v>
      </c>
      <c r="B119951" s="4" t="s">
        <v>3702</v>
      </c>
    </row>
    <row r="119952" spans="1:2" x14ac:dyDescent="0.25">
      <c r="A119952" s="11" t="s">
        <v>119567</v>
      </c>
      <c r="B119952" s="4" t="s">
        <v>3702</v>
      </c>
    </row>
    <row r="119953" spans="1:2" x14ac:dyDescent="0.25">
      <c r="A119953" s="11" t="s">
        <v>119568</v>
      </c>
      <c r="B119953" s="4" t="s">
        <v>3702</v>
      </c>
    </row>
    <row r="119954" spans="1:2" x14ac:dyDescent="0.25">
      <c r="A119954" s="11" t="s">
        <v>119569</v>
      </c>
      <c r="B119954" s="4" t="s">
        <v>3702</v>
      </c>
    </row>
    <row r="119955" spans="1:2" x14ac:dyDescent="0.25">
      <c r="A119955" s="11" t="s">
        <v>119570</v>
      </c>
      <c r="B119955" s="4" t="s">
        <v>3702</v>
      </c>
    </row>
    <row r="119956" spans="1:2" x14ac:dyDescent="0.25">
      <c r="A119956" s="11" t="s">
        <v>119571</v>
      </c>
      <c r="B119956" s="4" t="s">
        <v>3702</v>
      </c>
    </row>
    <row r="119957" spans="1:2" x14ac:dyDescent="0.25">
      <c r="A119957" s="11" t="s">
        <v>119572</v>
      </c>
      <c r="B119957" s="4" t="s">
        <v>3702</v>
      </c>
    </row>
    <row r="119958" spans="1:2" x14ac:dyDescent="0.25">
      <c r="A119958" s="11" t="s">
        <v>119573</v>
      </c>
      <c r="B119958" s="4" t="s">
        <v>3702</v>
      </c>
    </row>
    <row r="119959" spans="1:2" x14ac:dyDescent="0.25">
      <c r="A119959" s="11" t="s">
        <v>119574</v>
      </c>
      <c r="B119959" s="4" t="s">
        <v>3702</v>
      </c>
    </row>
    <row r="119960" spans="1:2" x14ac:dyDescent="0.25">
      <c r="A119960" s="11" t="s">
        <v>119575</v>
      </c>
      <c r="B119960" s="4" t="s">
        <v>3702</v>
      </c>
    </row>
    <row r="119961" spans="1:2" x14ac:dyDescent="0.25">
      <c r="A119961" s="11" t="s">
        <v>119576</v>
      </c>
      <c r="B119961" s="4" t="s">
        <v>3702</v>
      </c>
    </row>
    <row r="119962" spans="1:2" x14ac:dyDescent="0.25">
      <c r="A119962" s="11" t="s">
        <v>119577</v>
      </c>
      <c r="B119962" s="4" t="s">
        <v>3702</v>
      </c>
    </row>
    <row r="119963" spans="1:2" x14ac:dyDescent="0.25">
      <c r="A119963" s="11" t="s">
        <v>119578</v>
      </c>
      <c r="B119963" s="4" t="s">
        <v>3702</v>
      </c>
    </row>
    <row r="119964" spans="1:2" x14ac:dyDescent="0.25">
      <c r="A119964" s="11" t="s">
        <v>119579</v>
      </c>
      <c r="B119964" s="4" t="s">
        <v>3702</v>
      </c>
    </row>
    <row r="119965" spans="1:2" x14ac:dyDescent="0.25">
      <c r="A119965" s="11" t="s">
        <v>119580</v>
      </c>
      <c r="B119965" s="4" t="s">
        <v>3702</v>
      </c>
    </row>
    <row r="119966" spans="1:2" x14ac:dyDescent="0.25">
      <c r="A119966" s="11" t="s">
        <v>119581</v>
      </c>
      <c r="B119966" s="4" t="s">
        <v>3702</v>
      </c>
    </row>
    <row r="119967" spans="1:2" x14ac:dyDescent="0.25">
      <c r="A119967" s="11" t="s">
        <v>119582</v>
      </c>
      <c r="B119967" s="4" t="s">
        <v>3702</v>
      </c>
    </row>
    <row r="119968" spans="1:2" x14ac:dyDescent="0.25">
      <c r="A119968" s="11" t="s">
        <v>119583</v>
      </c>
      <c r="B119968" s="4" t="s">
        <v>3697</v>
      </c>
    </row>
    <row r="119969" spans="1:2" x14ac:dyDescent="0.25">
      <c r="A119969" s="11" t="s">
        <v>119584</v>
      </c>
      <c r="B119969" s="4" t="s">
        <v>3697</v>
      </c>
    </row>
    <row r="119970" spans="1:2" x14ac:dyDescent="0.25">
      <c r="A119970" s="11" t="s">
        <v>119585</v>
      </c>
      <c r="B119970" s="4" t="s">
        <v>3697</v>
      </c>
    </row>
    <row r="119971" spans="1:2" x14ac:dyDescent="0.25">
      <c r="A119971" s="11" t="s">
        <v>119586</v>
      </c>
      <c r="B119971" s="4" t="s">
        <v>3697</v>
      </c>
    </row>
    <row r="119972" spans="1:2" x14ac:dyDescent="0.25">
      <c r="A119972" s="11" t="s">
        <v>119587</v>
      </c>
      <c r="B119972" s="4" t="s">
        <v>3697</v>
      </c>
    </row>
    <row r="119973" spans="1:2" x14ac:dyDescent="0.25">
      <c r="A119973" s="11" t="s">
        <v>119588</v>
      </c>
      <c r="B119973" s="4" t="s">
        <v>3697</v>
      </c>
    </row>
    <row r="119974" spans="1:2" x14ac:dyDescent="0.25">
      <c r="A119974" s="11" t="s">
        <v>119589</v>
      </c>
      <c r="B119974" s="4" t="s">
        <v>3697</v>
      </c>
    </row>
    <row r="119975" spans="1:2" x14ac:dyDescent="0.25">
      <c r="A119975" s="11" t="s">
        <v>119590</v>
      </c>
      <c r="B119975" s="4" t="s">
        <v>3697</v>
      </c>
    </row>
    <row r="119976" spans="1:2" x14ac:dyDescent="0.25">
      <c r="A119976" s="11" t="s">
        <v>119591</v>
      </c>
      <c r="B119976" s="4" t="s">
        <v>3697</v>
      </c>
    </row>
    <row r="119977" spans="1:2" x14ac:dyDescent="0.25">
      <c r="A119977" s="11" t="s">
        <v>119592</v>
      </c>
      <c r="B119977" s="4" t="s">
        <v>3695</v>
      </c>
    </row>
    <row r="119978" spans="1:2" x14ac:dyDescent="0.25">
      <c r="A119978" s="11" t="s">
        <v>119593</v>
      </c>
      <c r="B119978" s="4" t="s">
        <v>3695</v>
      </c>
    </row>
    <row r="119979" spans="1:2" x14ac:dyDescent="0.25">
      <c r="A119979" s="11" t="s">
        <v>119594</v>
      </c>
      <c r="B119979" s="4" t="s">
        <v>3695</v>
      </c>
    </row>
    <row r="119980" spans="1:2" x14ac:dyDescent="0.25">
      <c r="A119980" s="11" t="s">
        <v>119595</v>
      </c>
      <c r="B119980" s="4" t="s">
        <v>3695</v>
      </c>
    </row>
    <row r="119981" spans="1:2" x14ac:dyDescent="0.25">
      <c r="A119981" s="11" t="s">
        <v>119596</v>
      </c>
      <c r="B119981" s="4" t="s">
        <v>3695</v>
      </c>
    </row>
    <row r="119982" spans="1:2" x14ac:dyDescent="0.25">
      <c r="A119982" s="11" t="s">
        <v>119597</v>
      </c>
      <c r="B119982" s="4" t="s">
        <v>3695</v>
      </c>
    </row>
    <row r="119983" spans="1:2" x14ac:dyDescent="0.25">
      <c r="A119983" s="11" t="s">
        <v>119598</v>
      </c>
      <c r="B119983" s="4" t="s">
        <v>3695</v>
      </c>
    </row>
    <row r="119984" spans="1:2" x14ac:dyDescent="0.25">
      <c r="A119984" s="11" t="s">
        <v>119599</v>
      </c>
      <c r="B119984" s="4" t="s">
        <v>3695</v>
      </c>
    </row>
    <row r="119985" spans="1:2" x14ac:dyDescent="0.25">
      <c r="A119985" s="11" t="s">
        <v>119600</v>
      </c>
      <c r="B119985" s="4" t="s">
        <v>3695</v>
      </c>
    </row>
    <row r="119986" spans="1:2" x14ac:dyDescent="0.25">
      <c r="A119986" s="11" t="s">
        <v>119601</v>
      </c>
      <c r="B119986" s="4" t="s">
        <v>3695</v>
      </c>
    </row>
    <row r="119987" spans="1:2" x14ac:dyDescent="0.25">
      <c r="A119987" s="11" t="s">
        <v>119602</v>
      </c>
      <c r="B119987" s="4" t="s">
        <v>3695</v>
      </c>
    </row>
    <row r="119988" spans="1:2" x14ac:dyDescent="0.25">
      <c r="A119988" s="11" t="s">
        <v>119603</v>
      </c>
      <c r="B119988" s="4" t="s">
        <v>3695</v>
      </c>
    </row>
    <row r="119989" spans="1:2" x14ac:dyDescent="0.25">
      <c r="A119989" s="11" t="s">
        <v>119604</v>
      </c>
      <c r="B119989" s="4" t="s">
        <v>3695</v>
      </c>
    </row>
    <row r="119990" spans="1:2" x14ac:dyDescent="0.25">
      <c r="A119990" s="11" t="s">
        <v>119605</v>
      </c>
      <c r="B119990" s="4" t="s">
        <v>3695</v>
      </c>
    </row>
    <row r="119991" spans="1:2" x14ac:dyDescent="0.25">
      <c r="A119991" s="11" t="s">
        <v>119606</v>
      </c>
      <c r="B119991" s="4" t="s">
        <v>3695</v>
      </c>
    </row>
    <row r="119992" spans="1:2" x14ac:dyDescent="0.25">
      <c r="A119992" s="11" t="s">
        <v>119607</v>
      </c>
      <c r="B119992" s="4" t="s">
        <v>3695</v>
      </c>
    </row>
    <row r="119993" spans="1:2" x14ac:dyDescent="0.25">
      <c r="A119993" s="11" t="s">
        <v>119608</v>
      </c>
      <c r="B119993" s="4" t="s">
        <v>3695</v>
      </c>
    </row>
    <row r="119994" spans="1:2" x14ac:dyDescent="0.25">
      <c r="A119994" s="11" t="s">
        <v>119609</v>
      </c>
      <c r="B119994" s="4" t="s">
        <v>3695</v>
      </c>
    </row>
    <row r="119995" spans="1:2" x14ac:dyDescent="0.25">
      <c r="A119995" s="11" t="s">
        <v>119610</v>
      </c>
      <c r="B119995" s="4" t="s">
        <v>3695</v>
      </c>
    </row>
    <row r="119996" spans="1:2" x14ac:dyDescent="0.25">
      <c r="A119996" s="11" t="s">
        <v>119611</v>
      </c>
      <c r="B119996" s="4" t="s">
        <v>3695</v>
      </c>
    </row>
    <row r="119997" spans="1:2" x14ac:dyDescent="0.25">
      <c r="A119997" s="11" t="s">
        <v>119612</v>
      </c>
      <c r="B119997" s="4" t="s">
        <v>3695</v>
      </c>
    </row>
    <row r="119998" spans="1:2" x14ac:dyDescent="0.25">
      <c r="A119998" s="11" t="s">
        <v>119613</v>
      </c>
      <c r="B119998" s="4" t="s">
        <v>3695</v>
      </c>
    </row>
    <row r="119999" spans="1:2" x14ac:dyDescent="0.25">
      <c r="A119999" s="11" t="s">
        <v>119614</v>
      </c>
      <c r="B119999" s="4" t="s">
        <v>3695</v>
      </c>
    </row>
    <row r="120000" spans="1:2" x14ac:dyDescent="0.25">
      <c r="A120000" s="11" t="s">
        <v>119615</v>
      </c>
      <c r="B120000" s="4" t="s">
        <v>3695</v>
      </c>
    </row>
    <row r="120001" spans="1:2" x14ac:dyDescent="0.25">
      <c r="A120001" s="11" t="s">
        <v>119616</v>
      </c>
      <c r="B120001" s="4" t="s">
        <v>3695</v>
      </c>
    </row>
    <row r="120002" spans="1:2" x14ac:dyDescent="0.25">
      <c r="A120002" s="11" t="s">
        <v>119617</v>
      </c>
      <c r="B120002" s="4" t="s">
        <v>3695</v>
      </c>
    </row>
    <row r="120003" spans="1:2" x14ac:dyDescent="0.25">
      <c r="A120003" s="11" t="s">
        <v>119618</v>
      </c>
      <c r="B120003" s="4" t="s">
        <v>3695</v>
      </c>
    </row>
    <row r="120004" spans="1:2" x14ac:dyDescent="0.25">
      <c r="A120004" s="11" t="s">
        <v>119619</v>
      </c>
      <c r="B120004" s="4" t="s">
        <v>3695</v>
      </c>
    </row>
    <row r="120005" spans="1:2" x14ac:dyDescent="0.25">
      <c r="A120005" s="11" t="s">
        <v>119620</v>
      </c>
      <c r="B120005" s="4" t="s">
        <v>3695</v>
      </c>
    </row>
    <row r="120006" spans="1:2" x14ac:dyDescent="0.25">
      <c r="A120006" s="11" t="s">
        <v>119621</v>
      </c>
      <c r="B120006" s="4" t="s">
        <v>3695</v>
      </c>
    </row>
    <row r="120007" spans="1:2" x14ac:dyDescent="0.25">
      <c r="A120007" s="11" t="s">
        <v>119622</v>
      </c>
      <c r="B120007" s="4" t="s">
        <v>3695</v>
      </c>
    </row>
    <row r="120008" spans="1:2" x14ac:dyDescent="0.25">
      <c r="A120008" s="11" t="s">
        <v>119623</v>
      </c>
      <c r="B120008" s="4" t="s">
        <v>3695</v>
      </c>
    </row>
    <row r="120009" spans="1:2" x14ac:dyDescent="0.25">
      <c r="A120009" s="11" t="s">
        <v>119624</v>
      </c>
      <c r="B120009" s="4" t="s">
        <v>3695</v>
      </c>
    </row>
    <row r="120010" spans="1:2" x14ac:dyDescent="0.25">
      <c r="A120010" s="11" t="s">
        <v>119625</v>
      </c>
      <c r="B120010" s="4" t="s">
        <v>3695</v>
      </c>
    </row>
    <row r="120011" spans="1:2" x14ac:dyDescent="0.25">
      <c r="A120011" s="11" t="s">
        <v>119626</v>
      </c>
      <c r="B120011" s="4" t="s">
        <v>3695</v>
      </c>
    </row>
    <row r="120012" spans="1:2" x14ac:dyDescent="0.25">
      <c r="A120012" s="11" t="s">
        <v>119627</v>
      </c>
      <c r="B120012" s="4" t="s">
        <v>3695</v>
      </c>
    </row>
    <row r="120013" spans="1:2" x14ac:dyDescent="0.25">
      <c r="A120013" s="11" t="s">
        <v>119628</v>
      </c>
      <c r="B120013" s="4" t="s">
        <v>3695</v>
      </c>
    </row>
    <row r="120014" spans="1:2" x14ac:dyDescent="0.25">
      <c r="A120014" s="11" t="s">
        <v>119629</v>
      </c>
      <c r="B120014" s="4" t="s">
        <v>3695</v>
      </c>
    </row>
    <row r="120015" spans="1:2" x14ac:dyDescent="0.25">
      <c r="A120015" s="11" t="s">
        <v>119630</v>
      </c>
      <c r="B120015" s="4" t="s">
        <v>3695</v>
      </c>
    </row>
    <row r="120016" spans="1:2" x14ac:dyDescent="0.25">
      <c r="A120016" s="11" t="s">
        <v>119631</v>
      </c>
      <c r="B120016" s="4" t="s">
        <v>3695</v>
      </c>
    </row>
    <row r="120017" spans="1:2" x14ac:dyDescent="0.25">
      <c r="A120017" s="11" t="s">
        <v>119632</v>
      </c>
      <c r="B120017" s="4" t="s">
        <v>3695</v>
      </c>
    </row>
    <row r="120018" spans="1:2" x14ac:dyDescent="0.25">
      <c r="A120018" s="11" t="s">
        <v>119633</v>
      </c>
      <c r="B120018" s="4" t="s">
        <v>3695</v>
      </c>
    </row>
    <row r="120019" spans="1:2" x14ac:dyDescent="0.25">
      <c r="A120019" s="11" t="s">
        <v>119634</v>
      </c>
      <c r="B120019" s="4" t="s">
        <v>3695</v>
      </c>
    </row>
    <row r="120020" spans="1:2" x14ac:dyDescent="0.25">
      <c r="A120020" s="11" t="s">
        <v>119635</v>
      </c>
      <c r="B120020" s="4" t="s">
        <v>3695</v>
      </c>
    </row>
    <row r="120021" spans="1:2" x14ac:dyDescent="0.25">
      <c r="A120021" s="11" t="s">
        <v>119636</v>
      </c>
      <c r="B120021" s="4" t="s">
        <v>3695</v>
      </c>
    </row>
    <row r="120022" spans="1:2" x14ac:dyDescent="0.25">
      <c r="A120022" s="11" t="s">
        <v>119637</v>
      </c>
      <c r="B120022" s="4" t="s">
        <v>3695</v>
      </c>
    </row>
    <row r="120023" spans="1:2" x14ac:dyDescent="0.25">
      <c r="A120023" s="11" t="s">
        <v>119638</v>
      </c>
      <c r="B120023" s="4" t="s">
        <v>3695</v>
      </c>
    </row>
    <row r="120024" spans="1:2" x14ac:dyDescent="0.25">
      <c r="A120024" s="11" t="s">
        <v>119639</v>
      </c>
      <c r="B120024" s="4" t="s">
        <v>3695</v>
      </c>
    </row>
    <row r="120025" spans="1:2" x14ac:dyDescent="0.25">
      <c r="A120025" s="11" t="s">
        <v>119640</v>
      </c>
      <c r="B120025" s="4" t="s">
        <v>3695</v>
      </c>
    </row>
    <row r="120026" spans="1:2" x14ac:dyDescent="0.25">
      <c r="A120026" s="11" t="s">
        <v>119641</v>
      </c>
      <c r="B120026" s="4" t="s">
        <v>3695</v>
      </c>
    </row>
    <row r="120027" spans="1:2" x14ac:dyDescent="0.25">
      <c r="A120027" s="11" t="s">
        <v>119642</v>
      </c>
      <c r="B120027" s="4" t="s">
        <v>3695</v>
      </c>
    </row>
    <row r="120028" spans="1:2" x14ac:dyDescent="0.25">
      <c r="A120028" s="11" t="s">
        <v>119643</v>
      </c>
      <c r="B120028" s="4" t="s">
        <v>3729</v>
      </c>
    </row>
    <row r="120029" spans="1:2" x14ac:dyDescent="0.25">
      <c r="A120029" s="11" t="s">
        <v>119644</v>
      </c>
      <c r="B120029" s="4" t="s">
        <v>3729</v>
      </c>
    </row>
    <row r="120030" spans="1:2" x14ac:dyDescent="0.25">
      <c r="A120030" s="11" t="s">
        <v>119645</v>
      </c>
      <c r="B120030" s="4" t="s">
        <v>3729</v>
      </c>
    </row>
    <row r="120031" spans="1:2" x14ac:dyDescent="0.25">
      <c r="A120031" s="11" t="s">
        <v>119646</v>
      </c>
      <c r="B120031" s="4" t="s">
        <v>3729</v>
      </c>
    </row>
    <row r="120032" spans="1:2" x14ac:dyDescent="0.25">
      <c r="A120032" s="11" t="s">
        <v>119647</v>
      </c>
      <c r="B120032" s="4" t="s">
        <v>3729</v>
      </c>
    </row>
    <row r="120033" spans="1:2" x14ac:dyDescent="0.25">
      <c r="A120033" s="11" t="s">
        <v>119648</v>
      </c>
      <c r="B120033" s="4" t="s">
        <v>3729</v>
      </c>
    </row>
    <row r="120034" spans="1:2" x14ac:dyDescent="0.25">
      <c r="A120034" s="11" t="s">
        <v>119649</v>
      </c>
      <c r="B120034" s="4" t="s">
        <v>3729</v>
      </c>
    </row>
    <row r="120035" spans="1:2" x14ac:dyDescent="0.25">
      <c r="A120035" s="11" t="s">
        <v>119650</v>
      </c>
      <c r="B120035" s="4" t="s">
        <v>3729</v>
      </c>
    </row>
    <row r="120036" spans="1:2" x14ac:dyDescent="0.25">
      <c r="A120036" s="11" t="s">
        <v>119651</v>
      </c>
      <c r="B120036" s="4" t="s">
        <v>3729</v>
      </c>
    </row>
    <row r="120037" spans="1:2" x14ac:dyDescent="0.25">
      <c r="A120037" s="11" t="s">
        <v>119652</v>
      </c>
      <c r="B120037" s="4" t="s">
        <v>3729</v>
      </c>
    </row>
    <row r="120038" spans="1:2" x14ac:dyDescent="0.25">
      <c r="A120038" s="11" t="s">
        <v>119653</v>
      </c>
      <c r="B120038" s="4" t="s">
        <v>3729</v>
      </c>
    </row>
    <row r="120039" spans="1:2" x14ac:dyDescent="0.25">
      <c r="A120039" s="11" t="s">
        <v>119654</v>
      </c>
      <c r="B120039" s="4" t="s">
        <v>3729</v>
      </c>
    </row>
    <row r="120040" spans="1:2" x14ac:dyDescent="0.25">
      <c r="A120040" s="11" t="s">
        <v>119655</v>
      </c>
      <c r="B120040" s="4" t="s">
        <v>3729</v>
      </c>
    </row>
    <row r="120041" spans="1:2" x14ac:dyDescent="0.25">
      <c r="A120041" s="11" t="s">
        <v>119656</v>
      </c>
      <c r="B120041" s="4" t="s">
        <v>3729</v>
      </c>
    </row>
    <row r="120042" spans="1:2" x14ac:dyDescent="0.25">
      <c r="A120042" s="11" t="s">
        <v>119657</v>
      </c>
      <c r="B120042" s="4" t="s">
        <v>3729</v>
      </c>
    </row>
    <row r="120043" spans="1:2" x14ac:dyDescent="0.25">
      <c r="A120043" s="11" t="s">
        <v>119658</v>
      </c>
      <c r="B120043" s="4" t="s">
        <v>3729</v>
      </c>
    </row>
    <row r="120044" spans="1:2" x14ac:dyDescent="0.25">
      <c r="A120044" s="11" t="s">
        <v>119659</v>
      </c>
      <c r="B120044" s="4" t="s">
        <v>3729</v>
      </c>
    </row>
    <row r="120045" spans="1:2" x14ac:dyDescent="0.25">
      <c r="A120045" s="11" t="s">
        <v>119660</v>
      </c>
      <c r="B120045" s="4" t="s">
        <v>3729</v>
      </c>
    </row>
    <row r="120046" spans="1:2" x14ac:dyDescent="0.25">
      <c r="A120046" s="11" t="s">
        <v>119661</v>
      </c>
      <c r="B120046" s="4" t="s">
        <v>3729</v>
      </c>
    </row>
    <row r="120047" spans="1:2" x14ac:dyDescent="0.25">
      <c r="A120047" s="11" t="s">
        <v>119662</v>
      </c>
      <c r="B120047" s="4" t="s">
        <v>3729</v>
      </c>
    </row>
    <row r="120048" spans="1:2" x14ac:dyDescent="0.25">
      <c r="A120048" s="11" t="s">
        <v>119663</v>
      </c>
      <c r="B120048" s="4" t="s">
        <v>3729</v>
      </c>
    </row>
    <row r="120049" spans="1:2" x14ac:dyDescent="0.25">
      <c r="A120049" s="11" t="s">
        <v>119664</v>
      </c>
      <c r="B120049" s="4" t="s">
        <v>3729</v>
      </c>
    </row>
    <row r="120050" spans="1:2" x14ac:dyDescent="0.25">
      <c r="A120050" s="11" t="s">
        <v>119665</v>
      </c>
      <c r="B120050" s="4" t="s">
        <v>3729</v>
      </c>
    </row>
    <row r="120051" spans="1:2" x14ac:dyDescent="0.25">
      <c r="A120051" s="11" t="s">
        <v>119666</v>
      </c>
      <c r="B120051" s="4" t="s">
        <v>3729</v>
      </c>
    </row>
    <row r="120052" spans="1:2" x14ac:dyDescent="0.25">
      <c r="A120052" s="11" t="s">
        <v>119667</v>
      </c>
      <c r="B120052" s="4" t="s">
        <v>3729</v>
      </c>
    </row>
    <row r="120053" spans="1:2" x14ac:dyDescent="0.25">
      <c r="A120053" s="11" t="s">
        <v>119668</v>
      </c>
      <c r="B120053" s="4" t="s">
        <v>3729</v>
      </c>
    </row>
    <row r="120054" spans="1:2" x14ac:dyDescent="0.25">
      <c r="A120054" s="11" t="s">
        <v>119669</v>
      </c>
      <c r="B120054" s="4" t="s">
        <v>3729</v>
      </c>
    </row>
    <row r="120055" spans="1:2" x14ac:dyDescent="0.25">
      <c r="A120055" s="11" t="s">
        <v>119670</v>
      </c>
      <c r="B120055" s="4" t="s">
        <v>3729</v>
      </c>
    </row>
    <row r="120056" spans="1:2" x14ac:dyDescent="0.25">
      <c r="A120056" s="11" t="s">
        <v>119671</v>
      </c>
      <c r="B120056" s="4" t="s">
        <v>3729</v>
      </c>
    </row>
    <row r="120057" spans="1:2" x14ac:dyDescent="0.25">
      <c r="A120057" s="11" t="s">
        <v>119672</v>
      </c>
      <c r="B120057" s="4" t="s">
        <v>3729</v>
      </c>
    </row>
    <row r="120058" spans="1:2" x14ac:dyDescent="0.25">
      <c r="A120058" s="11" t="s">
        <v>119673</v>
      </c>
      <c r="B120058" s="4" t="s">
        <v>3729</v>
      </c>
    </row>
    <row r="120059" spans="1:2" x14ac:dyDescent="0.25">
      <c r="A120059" s="11" t="s">
        <v>119674</v>
      </c>
      <c r="B120059" s="4" t="s">
        <v>3729</v>
      </c>
    </row>
    <row r="120060" spans="1:2" x14ac:dyDescent="0.25">
      <c r="A120060" s="11" t="s">
        <v>119675</v>
      </c>
      <c r="B120060" s="4" t="s">
        <v>3729</v>
      </c>
    </row>
    <row r="120061" spans="1:2" x14ac:dyDescent="0.25">
      <c r="A120061" s="11" t="s">
        <v>119676</v>
      </c>
      <c r="B120061" s="4" t="s">
        <v>3729</v>
      </c>
    </row>
    <row r="120062" spans="1:2" x14ac:dyDescent="0.25">
      <c r="A120062" s="11" t="s">
        <v>119677</v>
      </c>
      <c r="B120062" s="4" t="s">
        <v>3729</v>
      </c>
    </row>
    <row r="120063" spans="1:2" x14ac:dyDescent="0.25">
      <c r="A120063" s="11" t="s">
        <v>119678</v>
      </c>
      <c r="B120063" s="4" t="s">
        <v>3729</v>
      </c>
    </row>
    <row r="120064" spans="1:2" x14ac:dyDescent="0.25">
      <c r="A120064" s="11" t="s">
        <v>119679</v>
      </c>
      <c r="B120064" s="4" t="s">
        <v>3729</v>
      </c>
    </row>
    <row r="120065" spans="1:2" x14ac:dyDescent="0.25">
      <c r="A120065" s="11" t="s">
        <v>119680</v>
      </c>
      <c r="B120065" s="4" t="s">
        <v>3729</v>
      </c>
    </row>
    <row r="120066" spans="1:2" x14ac:dyDescent="0.25">
      <c r="A120066" s="11" t="s">
        <v>119681</v>
      </c>
      <c r="B120066" s="4" t="s">
        <v>3729</v>
      </c>
    </row>
    <row r="120067" spans="1:2" x14ac:dyDescent="0.25">
      <c r="A120067" s="11" t="s">
        <v>119682</v>
      </c>
      <c r="B120067" s="4" t="s">
        <v>3729</v>
      </c>
    </row>
    <row r="120068" spans="1:2" x14ac:dyDescent="0.25">
      <c r="A120068" s="11" t="s">
        <v>119683</v>
      </c>
      <c r="B120068" s="4" t="s">
        <v>3729</v>
      </c>
    </row>
    <row r="120069" spans="1:2" x14ac:dyDescent="0.25">
      <c r="A120069" s="11" t="s">
        <v>119684</v>
      </c>
      <c r="B120069" s="4" t="s">
        <v>3729</v>
      </c>
    </row>
    <row r="120070" spans="1:2" x14ac:dyDescent="0.25">
      <c r="A120070" s="11" t="s">
        <v>119685</v>
      </c>
      <c r="B120070" s="4" t="s">
        <v>3729</v>
      </c>
    </row>
    <row r="120071" spans="1:2" x14ac:dyDescent="0.25">
      <c r="A120071" s="11" t="s">
        <v>119686</v>
      </c>
      <c r="B120071" s="4" t="s">
        <v>3729</v>
      </c>
    </row>
    <row r="120072" spans="1:2" x14ac:dyDescent="0.25">
      <c r="A120072" s="11" t="s">
        <v>119687</v>
      </c>
      <c r="B120072" s="4" t="s">
        <v>3729</v>
      </c>
    </row>
    <row r="120073" spans="1:2" x14ac:dyDescent="0.25">
      <c r="A120073" s="11" t="s">
        <v>119688</v>
      </c>
      <c r="B120073" s="4" t="s">
        <v>3729</v>
      </c>
    </row>
    <row r="120074" spans="1:2" x14ac:dyDescent="0.25">
      <c r="A120074" s="11" t="s">
        <v>119689</v>
      </c>
      <c r="B120074" s="4" t="s">
        <v>3729</v>
      </c>
    </row>
    <row r="120075" spans="1:2" x14ac:dyDescent="0.25">
      <c r="A120075" s="11" t="s">
        <v>119690</v>
      </c>
      <c r="B120075" s="4" t="s">
        <v>3729</v>
      </c>
    </row>
    <row r="120076" spans="1:2" x14ac:dyDescent="0.25">
      <c r="A120076" s="11" t="s">
        <v>119691</v>
      </c>
      <c r="B120076" s="4" t="s">
        <v>3729</v>
      </c>
    </row>
    <row r="120077" spans="1:2" x14ac:dyDescent="0.25">
      <c r="A120077" s="11" t="s">
        <v>119692</v>
      </c>
      <c r="B120077" s="4" t="s">
        <v>3729</v>
      </c>
    </row>
    <row r="120078" spans="1:2" x14ac:dyDescent="0.25">
      <c r="A120078" s="11" t="s">
        <v>119693</v>
      </c>
      <c r="B120078" s="4" t="s">
        <v>3729</v>
      </c>
    </row>
    <row r="120079" spans="1:2" x14ac:dyDescent="0.25">
      <c r="A120079" s="11" t="s">
        <v>119694</v>
      </c>
      <c r="B120079" s="4" t="s">
        <v>3729</v>
      </c>
    </row>
    <row r="120080" spans="1:2" x14ac:dyDescent="0.25">
      <c r="A120080" s="11" t="s">
        <v>119695</v>
      </c>
      <c r="B120080" s="4" t="s">
        <v>3729</v>
      </c>
    </row>
    <row r="120081" spans="1:2" x14ac:dyDescent="0.25">
      <c r="A120081" s="11" t="s">
        <v>119696</v>
      </c>
      <c r="B120081" s="4" t="s">
        <v>3729</v>
      </c>
    </row>
    <row r="120082" spans="1:2" x14ac:dyDescent="0.25">
      <c r="A120082" s="11" t="s">
        <v>119697</v>
      </c>
      <c r="B120082" s="4" t="s">
        <v>3729</v>
      </c>
    </row>
    <row r="120083" spans="1:2" x14ac:dyDescent="0.25">
      <c r="A120083" s="11" t="s">
        <v>119698</v>
      </c>
      <c r="B120083" s="4" t="s">
        <v>3729</v>
      </c>
    </row>
    <row r="120084" spans="1:2" x14ac:dyDescent="0.25">
      <c r="A120084" s="11" t="s">
        <v>119699</v>
      </c>
      <c r="B120084" s="4" t="s">
        <v>3729</v>
      </c>
    </row>
    <row r="120085" spans="1:2" x14ac:dyDescent="0.25">
      <c r="A120085" s="11" t="s">
        <v>119700</v>
      </c>
      <c r="B120085" s="4" t="s">
        <v>3729</v>
      </c>
    </row>
    <row r="120086" spans="1:2" x14ac:dyDescent="0.25">
      <c r="A120086" s="11" t="s">
        <v>119701</v>
      </c>
      <c r="B120086" s="4" t="s">
        <v>3729</v>
      </c>
    </row>
    <row r="120087" spans="1:2" x14ac:dyDescent="0.25">
      <c r="A120087" s="11" t="s">
        <v>119702</v>
      </c>
      <c r="B120087" s="4" t="s">
        <v>3729</v>
      </c>
    </row>
    <row r="120088" spans="1:2" x14ac:dyDescent="0.25">
      <c r="A120088" s="11" t="s">
        <v>119703</v>
      </c>
      <c r="B120088" s="4" t="s">
        <v>3729</v>
      </c>
    </row>
    <row r="120089" spans="1:2" x14ac:dyDescent="0.25">
      <c r="A120089" s="11" t="s">
        <v>119704</v>
      </c>
      <c r="B120089" s="4" t="s">
        <v>3729</v>
      </c>
    </row>
    <row r="120090" spans="1:2" x14ac:dyDescent="0.25">
      <c r="A120090" s="11" t="s">
        <v>119705</v>
      </c>
      <c r="B120090" s="4" t="s">
        <v>3729</v>
      </c>
    </row>
    <row r="120091" spans="1:2" x14ac:dyDescent="0.25">
      <c r="A120091" s="11" t="s">
        <v>119706</v>
      </c>
      <c r="B120091" s="4" t="s">
        <v>3729</v>
      </c>
    </row>
    <row r="120092" spans="1:2" x14ac:dyDescent="0.25">
      <c r="A120092" s="11" t="s">
        <v>119707</v>
      </c>
      <c r="B120092" s="4" t="s">
        <v>3729</v>
      </c>
    </row>
    <row r="120093" spans="1:2" x14ac:dyDescent="0.25">
      <c r="A120093" s="11" t="s">
        <v>119708</v>
      </c>
      <c r="B120093" s="4" t="s">
        <v>3729</v>
      </c>
    </row>
    <row r="120094" spans="1:2" x14ac:dyDescent="0.25">
      <c r="A120094" s="11" t="s">
        <v>119709</v>
      </c>
      <c r="B120094" s="4" t="s">
        <v>3729</v>
      </c>
    </row>
    <row r="120095" spans="1:2" x14ac:dyDescent="0.25">
      <c r="A120095" s="11" t="s">
        <v>119710</v>
      </c>
      <c r="B120095" s="4" t="s">
        <v>3729</v>
      </c>
    </row>
    <row r="120096" spans="1:2" x14ac:dyDescent="0.25">
      <c r="A120096" s="11" t="s">
        <v>119711</v>
      </c>
      <c r="B120096" s="4" t="s">
        <v>3729</v>
      </c>
    </row>
    <row r="120097" spans="1:2" x14ac:dyDescent="0.25">
      <c r="A120097" s="11" t="s">
        <v>119712</v>
      </c>
      <c r="B120097" s="4" t="s">
        <v>3729</v>
      </c>
    </row>
    <row r="120098" spans="1:2" x14ac:dyDescent="0.25">
      <c r="A120098" s="11" t="s">
        <v>119713</v>
      </c>
      <c r="B120098" s="4" t="s">
        <v>3729</v>
      </c>
    </row>
    <row r="120099" spans="1:2" x14ac:dyDescent="0.25">
      <c r="A120099" s="11" t="s">
        <v>119714</v>
      </c>
      <c r="B120099" s="4" t="s">
        <v>3729</v>
      </c>
    </row>
    <row r="120100" spans="1:2" x14ac:dyDescent="0.25">
      <c r="A120100" s="11" t="s">
        <v>119715</v>
      </c>
      <c r="B120100" s="4" t="s">
        <v>3729</v>
      </c>
    </row>
    <row r="120101" spans="1:2" x14ac:dyDescent="0.25">
      <c r="A120101" s="11" t="s">
        <v>119716</v>
      </c>
      <c r="B120101" s="4" t="s">
        <v>3729</v>
      </c>
    </row>
    <row r="120102" spans="1:2" x14ac:dyDescent="0.25">
      <c r="A120102" s="11" t="s">
        <v>119717</v>
      </c>
      <c r="B120102" s="4" t="s">
        <v>3729</v>
      </c>
    </row>
    <row r="120103" spans="1:2" x14ac:dyDescent="0.25">
      <c r="A120103" s="11" t="s">
        <v>119718</v>
      </c>
      <c r="B120103" s="4" t="s">
        <v>3729</v>
      </c>
    </row>
    <row r="120104" spans="1:2" x14ac:dyDescent="0.25">
      <c r="A120104" s="11" t="s">
        <v>119719</v>
      </c>
      <c r="B120104" s="4" t="s">
        <v>3729</v>
      </c>
    </row>
    <row r="120105" spans="1:2" x14ac:dyDescent="0.25">
      <c r="A120105" s="11" t="s">
        <v>119720</v>
      </c>
      <c r="B120105" s="4" t="s">
        <v>3729</v>
      </c>
    </row>
    <row r="120106" spans="1:2" x14ac:dyDescent="0.25">
      <c r="A120106" s="11" t="s">
        <v>119721</v>
      </c>
      <c r="B120106" s="4" t="s">
        <v>3729</v>
      </c>
    </row>
    <row r="120107" spans="1:2" x14ac:dyDescent="0.25">
      <c r="A120107" s="11" t="s">
        <v>119722</v>
      </c>
      <c r="B120107" s="4" t="s">
        <v>3729</v>
      </c>
    </row>
    <row r="120108" spans="1:2" x14ac:dyDescent="0.25">
      <c r="A120108" s="11" t="s">
        <v>119723</v>
      </c>
      <c r="B120108" s="4" t="s">
        <v>3729</v>
      </c>
    </row>
    <row r="120109" spans="1:2" x14ac:dyDescent="0.25">
      <c r="A120109" s="11" t="s">
        <v>119724</v>
      </c>
      <c r="B120109" s="4" t="s">
        <v>3729</v>
      </c>
    </row>
    <row r="120110" spans="1:2" x14ac:dyDescent="0.25">
      <c r="A120110" s="11" t="s">
        <v>119725</v>
      </c>
      <c r="B120110" s="4" t="s">
        <v>3729</v>
      </c>
    </row>
    <row r="120111" spans="1:2" x14ac:dyDescent="0.25">
      <c r="A120111" s="11" t="s">
        <v>119726</v>
      </c>
      <c r="B120111" s="4" t="s">
        <v>3729</v>
      </c>
    </row>
    <row r="120112" spans="1:2" x14ac:dyDescent="0.25">
      <c r="A120112" s="11" t="s">
        <v>119727</v>
      </c>
      <c r="B120112" s="4" t="s">
        <v>3729</v>
      </c>
    </row>
    <row r="120113" spans="1:2" x14ac:dyDescent="0.25">
      <c r="A120113" s="11" t="s">
        <v>119728</v>
      </c>
      <c r="B120113" s="4" t="s">
        <v>3729</v>
      </c>
    </row>
    <row r="120114" spans="1:2" x14ac:dyDescent="0.25">
      <c r="A120114" s="11" t="s">
        <v>119729</v>
      </c>
      <c r="B120114" s="4" t="s">
        <v>3729</v>
      </c>
    </row>
    <row r="120115" spans="1:2" x14ac:dyDescent="0.25">
      <c r="A120115" s="11" t="s">
        <v>119730</v>
      </c>
      <c r="B120115" s="4" t="s">
        <v>3729</v>
      </c>
    </row>
    <row r="120116" spans="1:2" x14ac:dyDescent="0.25">
      <c r="A120116" s="11" t="s">
        <v>119731</v>
      </c>
      <c r="B120116" s="4" t="s">
        <v>3729</v>
      </c>
    </row>
    <row r="120117" spans="1:2" x14ac:dyDescent="0.25">
      <c r="A120117" s="11" t="s">
        <v>119732</v>
      </c>
      <c r="B120117" s="4" t="s">
        <v>3729</v>
      </c>
    </row>
    <row r="120118" spans="1:2" x14ac:dyDescent="0.25">
      <c r="A120118" s="11" t="s">
        <v>119733</v>
      </c>
      <c r="B120118" s="4" t="s">
        <v>3729</v>
      </c>
    </row>
    <row r="120119" spans="1:2" x14ac:dyDescent="0.25">
      <c r="A120119" s="11" t="s">
        <v>119734</v>
      </c>
      <c r="B120119" s="4" t="s">
        <v>3729</v>
      </c>
    </row>
    <row r="120120" spans="1:2" x14ac:dyDescent="0.25">
      <c r="A120120" s="11" t="s">
        <v>119735</v>
      </c>
      <c r="B120120" s="4" t="s">
        <v>3729</v>
      </c>
    </row>
    <row r="120121" spans="1:2" x14ac:dyDescent="0.25">
      <c r="A120121" s="11" t="s">
        <v>119736</v>
      </c>
      <c r="B120121" s="4" t="s">
        <v>3729</v>
      </c>
    </row>
    <row r="120122" spans="1:2" x14ac:dyDescent="0.25">
      <c r="A120122" s="11" t="s">
        <v>119737</v>
      </c>
      <c r="B120122" s="4" t="s">
        <v>3729</v>
      </c>
    </row>
    <row r="120123" spans="1:2" x14ac:dyDescent="0.25">
      <c r="A120123" s="11" t="s">
        <v>119738</v>
      </c>
      <c r="B120123" s="4" t="s">
        <v>3729</v>
      </c>
    </row>
    <row r="120124" spans="1:2" x14ac:dyDescent="0.25">
      <c r="A120124" s="11" t="s">
        <v>119739</v>
      </c>
      <c r="B120124" s="4" t="s">
        <v>3729</v>
      </c>
    </row>
    <row r="120125" spans="1:2" x14ac:dyDescent="0.25">
      <c r="A120125" s="11" t="s">
        <v>119740</v>
      </c>
      <c r="B120125" s="4" t="s">
        <v>3729</v>
      </c>
    </row>
    <row r="120126" spans="1:2" x14ac:dyDescent="0.25">
      <c r="A120126" s="11" t="s">
        <v>119741</v>
      </c>
      <c r="B120126" s="4" t="s">
        <v>3729</v>
      </c>
    </row>
    <row r="120127" spans="1:2" x14ac:dyDescent="0.25">
      <c r="A120127" s="11" t="s">
        <v>119742</v>
      </c>
      <c r="B120127" s="4" t="s">
        <v>3729</v>
      </c>
    </row>
    <row r="120128" spans="1:2" x14ac:dyDescent="0.25">
      <c r="A120128" s="11" t="s">
        <v>119743</v>
      </c>
      <c r="B120128" s="4" t="s">
        <v>3729</v>
      </c>
    </row>
    <row r="120129" spans="1:2" x14ac:dyDescent="0.25">
      <c r="A120129" s="11" t="s">
        <v>119744</v>
      </c>
      <c r="B120129" s="4" t="s">
        <v>3729</v>
      </c>
    </row>
    <row r="120130" spans="1:2" x14ac:dyDescent="0.25">
      <c r="A120130" s="11" t="s">
        <v>119745</v>
      </c>
      <c r="B120130" s="4" t="s">
        <v>3729</v>
      </c>
    </row>
    <row r="120131" spans="1:2" x14ac:dyDescent="0.25">
      <c r="A120131" s="11" t="s">
        <v>119746</v>
      </c>
      <c r="B120131" s="4" t="s">
        <v>3729</v>
      </c>
    </row>
    <row r="120132" spans="1:2" x14ac:dyDescent="0.25">
      <c r="A120132" s="11" t="s">
        <v>119747</v>
      </c>
      <c r="B120132" s="4" t="s">
        <v>3729</v>
      </c>
    </row>
    <row r="120133" spans="1:2" x14ac:dyDescent="0.25">
      <c r="A120133" s="11" t="s">
        <v>119748</v>
      </c>
      <c r="B120133" s="4" t="s">
        <v>3729</v>
      </c>
    </row>
    <row r="120134" spans="1:2" x14ac:dyDescent="0.25">
      <c r="A120134" s="11" t="s">
        <v>119749</v>
      </c>
      <c r="B120134" s="4" t="s">
        <v>3729</v>
      </c>
    </row>
    <row r="120135" spans="1:2" x14ac:dyDescent="0.25">
      <c r="A120135" s="11" t="s">
        <v>119750</v>
      </c>
      <c r="B120135" s="4" t="s">
        <v>3729</v>
      </c>
    </row>
    <row r="120136" spans="1:2" x14ac:dyDescent="0.25">
      <c r="A120136" s="11" t="s">
        <v>119751</v>
      </c>
      <c r="B120136" s="4" t="s">
        <v>3729</v>
      </c>
    </row>
    <row r="120137" spans="1:2" x14ac:dyDescent="0.25">
      <c r="A120137" s="11" t="s">
        <v>119752</v>
      </c>
      <c r="B120137" s="4" t="s">
        <v>3729</v>
      </c>
    </row>
    <row r="120138" spans="1:2" x14ac:dyDescent="0.25">
      <c r="A120138" s="11" t="s">
        <v>119753</v>
      </c>
      <c r="B120138" s="4" t="s">
        <v>3729</v>
      </c>
    </row>
    <row r="120139" spans="1:2" x14ac:dyDescent="0.25">
      <c r="A120139" s="11" t="s">
        <v>119754</v>
      </c>
      <c r="B120139" s="4" t="s">
        <v>3729</v>
      </c>
    </row>
    <row r="120140" spans="1:2" x14ac:dyDescent="0.25">
      <c r="A120140" s="11" t="s">
        <v>119755</v>
      </c>
      <c r="B120140" s="4" t="s">
        <v>3729</v>
      </c>
    </row>
    <row r="120141" spans="1:2" x14ac:dyDescent="0.25">
      <c r="A120141" s="11" t="s">
        <v>119756</v>
      </c>
      <c r="B120141" s="4" t="s">
        <v>3729</v>
      </c>
    </row>
    <row r="120142" spans="1:2" x14ac:dyDescent="0.25">
      <c r="A120142" s="11" t="s">
        <v>119757</v>
      </c>
      <c r="B120142" s="4" t="s">
        <v>3729</v>
      </c>
    </row>
    <row r="120143" spans="1:2" x14ac:dyDescent="0.25">
      <c r="A120143" s="11" t="s">
        <v>119758</v>
      </c>
      <c r="B120143" s="4" t="s">
        <v>3729</v>
      </c>
    </row>
    <row r="120144" spans="1:2" x14ac:dyDescent="0.25">
      <c r="A120144" s="11" t="s">
        <v>119759</v>
      </c>
      <c r="B120144" s="4" t="s">
        <v>3729</v>
      </c>
    </row>
    <row r="120145" spans="1:2" x14ac:dyDescent="0.25">
      <c r="A120145" s="11" t="s">
        <v>119760</v>
      </c>
      <c r="B120145" s="4" t="s">
        <v>3729</v>
      </c>
    </row>
    <row r="120146" spans="1:2" x14ac:dyDescent="0.25">
      <c r="A120146" s="11" t="s">
        <v>119761</v>
      </c>
      <c r="B120146" s="4" t="s">
        <v>3729</v>
      </c>
    </row>
    <row r="120147" spans="1:2" x14ac:dyDescent="0.25">
      <c r="A120147" s="11" t="s">
        <v>119762</v>
      </c>
      <c r="B120147" s="4" t="s">
        <v>3729</v>
      </c>
    </row>
    <row r="120148" spans="1:2" x14ac:dyDescent="0.25">
      <c r="A120148" s="11" t="s">
        <v>119763</v>
      </c>
      <c r="B120148" s="4" t="s">
        <v>3729</v>
      </c>
    </row>
    <row r="120149" spans="1:2" x14ac:dyDescent="0.25">
      <c r="A120149" s="11" t="s">
        <v>119764</v>
      </c>
      <c r="B120149" s="4" t="s">
        <v>3729</v>
      </c>
    </row>
    <row r="120150" spans="1:2" x14ac:dyDescent="0.25">
      <c r="A120150" s="11" t="s">
        <v>119765</v>
      </c>
      <c r="B120150" s="4" t="s">
        <v>3729</v>
      </c>
    </row>
    <row r="120151" spans="1:2" x14ac:dyDescent="0.25">
      <c r="A120151" s="11" t="s">
        <v>119766</v>
      </c>
      <c r="B120151" s="4" t="s">
        <v>3729</v>
      </c>
    </row>
    <row r="120152" spans="1:2" x14ac:dyDescent="0.25">
      <c r="A120152" s="11" t="s">
        <v>119767</v>
      </c>
      <c r="B120152" s="4" t="s">
        <v>3729</v>
      </c>
    </row>
    <row r="120153" spans="1:2" x14ac:dyDescent="0.25">
      <c r="A120153" s="11" t="s">
        <v>119768</v>
      </c>
      <c r="B120153" s="4" t="s">
        <v>3729</v>
      </c>
    </row>
    <row r="120154" spans="1:2" x14ac:dyDescent="0.25">
      <c r="A120154" s="11" t="s">
        <v>119769</v>
      </c>
      <c r="B120154" s="4" t="s">
        <v>3729</v>
      </c>
    </row>
    <row r="120155" spans="1:2" x14ac:dyDescent="0.25">
      <c r="A120155" s="11" t="s">
        <v>119770</v>
      </c>
      <c r="B120155" s="4" t="s">
        <v>3729</v>
      </c>
    </row>
    <row r="120156" spans="1:2" x14ac:dyDescent="0.25">
      <c r="A120156" s="11" t="s">
        <v>119771</v>
      </c>
      <c r="B120156" s="4" t="s">
        <v>3729</v>
      </c>
    </row>
    <row r="120157" spans="1:2" x14ac:dyDescent="0.25">
      <c r="A120157" s="11" t="s">
        <v>119772</v>
      </c>
      <c r="B120157" s="4" t="s">
        <v>3729</v>
      </c>
    </row>
    <row r="120158" spans="1:2" x14ac:dyDescent="0.25">
      <c r="A120158" s="11" t="s">
        <v>119773</v>
      </c>
      <c r="B120158" s="4" t="s">
        <v>3729</v>
      </c>
    </row>
    <row r="120159" spans="1:2" x14ac:dyDescent="0.25">
      <c r="A120159" s="11" t="s">
        <v>119774</v>
      </c>
      <c r="B120159" s="4" t="s">
        <v>3729</v>
      </c>
    </row>
    <row r="120160" spans="1:2" x14ac:dyDescent="0.25">
      <c r="A120160" s="11" t="s">
        <v>119775</v>
      </c>
      <c r="B120160" s="4" t="s">
        <v>3729</v>
      </c>
    </row>
    <row r="120161" spans="1:2" x14ac:dyDescent="0.25">
      <c r="A120161" s="11" t="s">
        <v>119776</v>
      </c>
      <c r="B120161" s="4" t="s">
        <v>3729</v>
      </c>
    </row>
    <row r="120162" spans="1:2" x14ac:dyDescent="0.25">
      <c r="A120162" s="11" t="s">
        <v>119777</v>
      </c>
      <c r="B120162" s="4" t="s">
        <v>3729</v>
      </c>
    </row>
    <row r="120163" spans="1:2" x14ac:dyDescent="0.25">
      <c r="A120163" s="11" t="s">
        <v>119778</v>
      </c>
      <c r="B120163" s="4" t="s">
        <v>3729</v>
      </c>
    </row>
    <row r="120164" spans="1:2" x14ac:dyDescent="0.25">
      <c r="A120164" s="11" t="s">
        <v>119779</v>
      </c>
      <c r="B120164" s="4" t="s">
        <v>3729</v>
      </c>
    </row>
    <row r="120165" spans="1:2" x14ac:dyDescent="0.25">
      <c r="A120165" s="11" t="s">
        <v>119780</v>
      </c>
      <c r="B120165" s="4" t="s">
        <v>3729</v>
      </c>
    </row>
    <row r="120166" spans="1:2" x14ac:dyDescent="0.25">
      <c r="A120166" s="11" t="s">
        <v>119781</v>
      </c>
      <c r="B120166" s="4" t="s">
        <v>3729</v>
      </c>
    </row>
    <row r="120167" spans="1:2" x14ac:dyDescent="0.25">
      <c r="A120167" s="11" t="s">
        <v>119782</v>
      </c>
      <c r="B120167" s="4" t="s">
        <v>3714</v>
      </c>
    </row>
    <row r="120168" spans="1:2" x14ac:dyDescent="0.25">
      <c r="A120168" s="11" t="s">
        <v>119783</v>
      </c>
      <c r="B120168" s="4" t="s">
        <v>3714</v>
      </c>
    </row>
    <row r="120169" spans="1:2" x14ac:dyDescent="0.25">
      <c r="A120169" s="11" t="s">
        <v>119784</v>
      </c>
      <c r="B120169" s="4" t="s">
        <v>3705</v>
      </c>
    </row>
    <row r="120170" spans="1:2" x14ac:dyDescent="0.25">
      <c r="A120170" s="11" t="s">
        <v>119785</v>
      </c>
      <c r="B120170" s="4" t="s">
        <v>11991</v>
      </c>
    </row>
    <row r="120171" spans="1:2" x14ac:dyDescent="0.25">
      <c r="A120171" s="11" t="s">
        <v>119786</v>
      </c>
      <c r="B120171" s="4" t="s">
        <v>11991</v>
      </c>
    </row>
    <row r="120172" spans="1:2" x14ac:dyDescent="0.25">
      <c r="A120172" s="11" t="s">
        <v>119787</v>
      </c>
      <c r="B120172" s="4" t="s">
        <v>11991</v>
      </c>
    </row>
    <row r="120173" spans="1:2" x14ac:dyDescent="0.25">
      <c r="A120173" s="11" t="s">
        <v>119788</v>
      </c>
      <c r="B120173" s="4" t="s">
        <v>11991</v>
      </c>
    </row>
    <row r="120174" spans="1:2" x14ac:dyDescent="0.25">
      <c r="A120174" s="11" t="s">
        <v>119789</v>
      </c>
      <c r="B120174" s="4" t="s">
        <v>11991</v>
      </c>
    </row>
    <row r="120175" spans="1:2" x14ac:dyDescent="0.25">
      <c r="A120175" s="11" t="s">
        <v>119790</v>
      </c>
      <c r="B120175" s="4" t="s">
        <v>11991</v>
      </c>
    </row>
    <row r="120176" spans="1:2" x14ac:dyDescent="0.25">
      <c r="A120176" s="11" t="s">
        <v>119791</v>
      </c>
      <c r="B120176" s="4" t="s">
        <v>9454</v>
      </c>
    </row>
    <row r="120177" spans="1:2" x14ac:dyDescent="0.25">
      <c r="A120177" s="11" t="s">
        <v>119792</v>
      </c>
      <c r="B120177" s="4" t="s">
        <v>9454</v>
      </c>
    </row>
    <row r="120178" spans="1:2" x14ac:dyDescent="0.25">
      <c r="A120178" s="11" t="s">
        <v>119793</v>
      </c>
      <c r="B120178" s="4" t="s">
        <v>9454</v>
      </c>
    </row>
    <row r="120179" spans="1:2" x14ac:dyDescent="0.25">
      <c r="A120179" s="11" t="s">
        <v>119794</v>
      </c>
      <c r="B120179" s="4" t="s">
        <v>9454</v>
      </c>
    </row>
    <row r="120180" spans="1:2" x14ac:dyDescent="0.25">
      <c r="A120180" s="11" t="s">
        <v>119795</v>
      </c>
      <c r="B120180" s="4" t="s">
        <v>9454</v>
      </c>
    </row>
    <row r="120181" spans="1:2" x14ac:dyDescent="0.25">
      <c r="A120181" s="11" t="s">
        <v>119796</v>
      </c>
      <c r="B120181" s="4" t="s">
        <v>9454</v>
      </c>
    </row>
    <row r="120182" spans="1:2" x14ac:dyDescent="0.25">
      <c r="A120182" s="11" t="s">
        <v>119797</v>
      </c>
      <c r="B120182" s="4" t="s">
        <v>9454</v>
      </c>
    </row>
    <row r="120183" spans="1:2" x14ac:dyDescent="0.25">
      <c r="A120183" s="11" t="s">
        <v>119798</v>
      </c>
      <c r="B120183" s="4" t="s">
        <v>9454</v>
      </c>
    </row>
    <row r="120184" spans="1:2" x14ac:dyDescent="0.25">
      <c r="A120184" s="11" t="s">
        <v>119799</v>
      </c>
      <c r="B120184" s="4" t="s">
        <v>9454</v>
      </c>
    </row>
    <row r="120185" spans="1:2" x14ac:dyDescent="0.25">
      <c r="A120185" s="11" t="s">
        <v>119800</v>
      </c>
      <c r="B120185" s="4" t="s">
        <v>9454</v>
      </c>
    </row>
    <row r="120186" spans="1:2" x14ac:dyDescent="0.25">
      <c r="A120186" s="11" t="s">
        <v>119801</v>
      </c>
      <c r="B120186" s="4" t="s">
        <v>9454</v>
      </c>
    </row>
    <row r="120187" spans="1:2" x14ac:dyDescent="0.25">
      <c r="A120187" s="11" t="s">
        <v>119802</v>
      </c>
      <c r="B120187" s="4" t="s">
        <v>9454</v>
      </c>
    </row>
    <row r="120188" spans="1:2" x14ac:dyDescent="0.25">
      <c r="A120188" s="11" t="s">
        <v>119803</v>
      </c>
      <c r="B120188" s="4" t="s">
        <v>9454</v>
      </c>
    </row>
    <row r="120189" spans="1:2" x14ac:dyDescent="0.25">
      <c r="A120189" s="11" t="s">
        <v>119804</v>
      </c>
      <c r="B120189" s="4" t="s">
        <v>9454</v>
      </c>
    </row>
    <row r="120190" spans="1:2" x14ac:dyDescent="0.25">
      <c r="A120190" s="11" t="s">
        <v>119805</v>
      </c>
      <c r="B120190" s="4" t="s">
        <v>9454</v>
      </c>
    </row>
    <row r="120191" spans="1:2" x14ac:dyDescent="0.25">
      <c r="A120191" s="11" t="s">
        <v>119806</v>
      </c>
      <c r="B120191" s="4" t="s">
        <v>9454</v>
      </c>
    </row>
    <row r="120192" spans="1:2" x14ac:dyDescent="0.25">
      <c r="A120192" s="11" t="s">
        <v>119807</v>
      </c>
      <c r="B120192" s="4" t="s">
        <v>9454</v>
      </c>
    </row>
    <row r="120193" spans="1:2" x14ac:dyDescent="0.25">
      <c r="A120193" s="11" t="s">
        <v>119808</v>
      </c>
      <c r="B120193" s="4" t="s">
        <v>9454</v>
      </c>
    </row>
    <row r="120194" spans="1:2" x14ac:dyDescent="0.25">
      <c r="A120194" s="11" t="s">
        <v>119809</v>
      </c>
      <c r="B120194" s="4" t="s">
        <v>9454</v>
      </c>
    </row>
    <row r="120195" spans="1:2" x14ac:dyDescent="0.25">
      <c r="A120195" s="11" t="s">
        <v>119810</v>
      </c>
      <c r="B120195" s="4" t="s">
        <v>9454</v>
      </c>
    </row>
    <row r="120196" spans="1:2" x14ac:dyDescent="0.25">
      <c r="A120196" s="11" t="s">
        <v>119811</v>
      </c>
      <c r="B120196" s="4" t="s">
        <v>9454</v>
      </c>
    </row>
    <row r="120197" spans="1:2" x14ac:dyDescent="0.25">
      <c r="A120197" s="11" t="s">
        <v>119812</v>
      </c>
      <c r="B120197" s="4" t="s">
        <v>9454</v>
      </c>
    </row>
    <row r="120198" spans="1:2" x14ac:dyDescent="0.25">
      <c r="A120198" s="11" t="s">
        <v>119813</v>
      </c>
      <c r="B120198" s="4" t="s">
        <v>9454</v>
      </c>
    </row>
    <row r="120199" spans="1:2" x14ac:dyDescent="0.25">
      <c r="A120199" s="11" t="s">
        <v>119814</v>
      </c>
      <c r="B120199" s="4" t="s">
        <v>9454</v>
      </c>
    </row>
    <row r="120200" spans="1:2" x14ac:dyDescent="0.25">
      <c r="A120200" s="11" t="s">
        <v>119815</v>
      </c>
      <c r="B120200" s="4" t="s">
        <v>9454</v>
      </c>
    </row>
    <row r="120201" spans="1:2" x14ac:dyDescent="0.25">
      <c r="A120201" s="11" t="s">
        <v>119816</v>
      </c>
      <c r="B120201" s="4" t="s">
        <v>9454</v>
      </c>
    </row>
    <row r="120202" spans="1:2" x14ac:dyDescent="0.25">
      <c r="A120202" s="11" t="s">
        <v>119817</v>
      </c>
      <c r="B120202" s="4" t="s">
        <v>9454</v>
      </c>
    </row>
    <row r="120203" spans="1:2" x14ac:dyDescent="0.25">
      <c r="A120203" s="11" t="s">
        <v>119818</v>
      </c>
      <c r="B120203" s="4" t="s">
        <v>9454</v>
      </c>
    </row>
    <row r="120204" spans="1:2" x14ac:dyDescent="0.25">
      <c r="A120204" s="11" t="s">
        <v>119819</v>
      </c>
      <c r="B120204" s="4" t="s">
        <v>9454</v>
      </c>
    </row>
    <row r="120205" spans="1:2" x14ac:dyDescent="0.25">
      <c r="A120205" s="11" t="s">
        <v>119820</v>
      </c>
      <c r="B120205" s="4" t="s">
        <v>9454</v>
      </c>
    </row>
    <row r="120206" spans="1:2" x14ac:dyDescent="0.25">
      <c r="A120206" s="11" t="s">
        <v>119821</v>
      </c>
      <c r="B120206" s="4" t="s">
        <v>9454</v>
      </c>
    </row>
    <row r="120207" spans="1:2" x14ac:dyDescent="0.25">
      <c r="A120207" s="11" t="s">
        <v>119822</v>
      </c>
      <c r="B120207" s="4" t="s">
        <v>9454</v>
      </c>
    </row>
    <row r="120208" spans="1:2" x14ac:dyDescent="0.25">
      <c r="A120208" s="11" t="s">
        <v>119823</v>
      </c>
      <c r="B120208" s="4" t="s">
        <v>9454</v>
      </c>
    </row>
    <row r="120209" spans="1:2" x14ac:dyDescent="0.25">
      <c r="A120209" s="11" t="s">
        <v>119824</v>
      </c>
      <c r="B120209" s="4" t="s">
        <v>9454</v>
      </c>
    </row>
    <row r="120210" spans="1:2" x14ac:dyDescent="0.25">
      <c r="A120210" s="11" t="s">
        <v>119825</v>
      </c>
      <c r="B120210" s="4" t="s">
        <v>9454</v>
      </c>
    </row>
    <row r="120211" spans="1:2" x14ac:dyDescent="0.25">
      <c r="A120211" s="11" t="s">
        <v>119826</v>
      </c>
      <c r="B120211" s="4" t="s">
        <v>9454</v>
      </c>
    </row>
    <row r="120212" spans="1:2" x14ac:dyDescent="0.25">
      <c r="A120212" s="11" t="s">
        <v>119827</v>
      </c>
      <c r="B120212" s="4" t="s">
        <v>9454</v>
      </c>
    </row>
    <row r="120213" spans="1:2" x14ac:dyDescent="0.25">
      <c r="A120213" s="11" t="s">
        <v>119828</v>
      </c>
      <c r="B120213" s="4" t="s">
        <v>9454</v>
      </c>
    </row>
    <row r="120214" spans="1:2" x14ac:dyDescent="0.25">
      <c r="A120214" s="11" t="s">
        <v>119829</v>
      </c>
      <c r="B120214" s="4" t="s">
        <v>9454</v>
      </c>
    </row>
    <row r="120215" spans="1:2" x14ac:dyDescent="0.25">
      <c r="A120215" s="11" t="s">
        <v>119830</v>
      </c>
      <c r="B120215" s="4" t="s">
        <v>9454</v>
      </c>
    </row>
    <row r="120216" spans="1:2" x14ac:dyDescent="0.25">
      <c r="A120216" s="11" t="s">
        <v>119831</v>
      </c>
      <c r="B120216" s="4" t="s">
        <v>9454</v>
      </c>
    </row>
    <row r="120217" spans="1:2" x14ac:dyDescent="0.25">
      <c r="A120217" s="11" t="s">
        <v>119832</v>
      </c>
      <c r="B120217" s="4" t="s">
        <v>9454</v>
      </c>
    </row>
    <row r="120218" spans="1:2" x14ac:dyDescent="0.25">
      <c r="A120218" s="11" t="s">
        <v>119833</v>
      </c>
      <c r="B120218" s="4" t="s">
        <v>9454</v>
      </c>
    </row>
    <row r="120219" spans="1:2" x14ac:dyDescent="0.25">
      <c r="A120219" s="11" t="s">
        <v>119834</v>
      </c>
      <c r="B120219" s="4" t="s">
        <v>9454</v>
      </c>
    </row>
    <row r="120220" spans="1:2" x14ac:dyDescent="0.25">
      <c r="A120220" s="11" t="s">
        <v>119835</v>
      </c>
      <c r="B120220" s="4" t="s">
        <v>9454</v>
      </c>
    </row>
    <row r="120221" spans="1:2" x14ac:dyDescent="0.25">
      <c r="A120221" s="11" t="s">
        <v>119836</v>
      </c>
      <c r="B120221" s="4" t="s">
        <v>9454</v>
      </c>
    </row>
    <row r="120222" spans="1:2" x14ac:dyDescent="0.25">
      <c r="A120222" s="11" t="s">
        <v>119837</v>
      </c>
      <c r="B120222" s="4" t="s">
        <v>9454</v>
      </c>
    </row>
    <row r="120223" spans="1:2" x14ac:dyDescent="0.25">
      <c r="A120223" s="11" t="s">
        <v>119838</v>
      </c>
      <c r="B120223" s="4" t="s">
        <v>9454</v>
      </c>
    </row>
    <row r="120224" spans="1:2" x14ac:dyDescent="0.25">
      <c r="A120224" s="11" t="s">
        <v>119839</v>
      </c>
      <c r="B120224" s="4" t="s">
        <v>9454</v>
      </c>
    </row>
    <row r="120225" spans="1:2" x14ac:dyDescent="0.25">
      <c r="A120225" s="11" t="s">
        <v>119840</v>
      </c>
      <c r="B120225" s="4" t="s">
        <v>9454</v>
      </c>
    </row>
    <row r="120226" spans="1:2" x14ac:dyDescent="0.25">
      <c r="A120226" s="11" t="s">
        <v>119841</v>
      </c>
      <c r="B120226" s="4" t="s">
        <v>9454</v>
      </c>
    </row>
    <row r="120227" spans="1:2" x14ac:dyDescent="0.25">
      <c r="A120227" s="11" t="s">
        <v>119842</v>
      </c>
      <c r="B120227" s="4" t="s">
        <v>9454</v>
      </c>
    </row>
    <row r="120228" spans="1:2" x14ac:dyDescent="0.25">
      <c r="A120228" s="11" t="s">
        <v>119843</v>
      </c>
      <c r="B120228" s="4" t="s">
        <v>9454</v>
      </c>
    </row>
    <row r="120229" spans="1:2" x14ac:dyDescent="0.25">
      <c r="A120229" s="11" t="s">
        <v>119844</v>
      </c>
      <c r="B120229" s="4" t="s">
        <v>9454</v>
      </c>
    </row>
    <row r="120230" spans="1:2" x14ac:dyDescent="0.25">
      <c r="A120230" s="11" t="s">
        <v>119845</v>
      </c>
      <c r="B120230" s="4" t="s">
        <v>9454</v>
      </c>
    </row>
    <row r="120231" spans="1:2" x14ac:dyDescent="0.25">
      <c r="A120231" s="11" t="s">
        <v>119846</v>
      </c>
      <c r="B120231" s="4" t="s">
        <v>9454</v>
      </c>
    </row>
    <row r="120232" spans="1:2" x14ac:dyDescent="0.25">
      <c r="A120232" s="11" t="s">
        <v>119847</v>
      </c>
      <c r="B120232" s="4" t="s">
        <v>9454</v>
      </c>
    </row>
    <row r="120233" spans="1:2" x14ac:dyDescent="0.25">
      <c r="A120233" s="11" t="s">
        <v>119848</v>
      </c>
      <c r="B120233" s="4" t="s">
        <v>9454</v>
      </c>
    </row>
    <row r="120234" spans="1:2" x14ac:dyDescent="0.25">
      <c r="A120234" s="11" t="s">
        <v>119849</v>
      </c>
      <c r="B120234" s="4" t="s">
        <v>9454</v>
      </c>
    </row>
    <row r="120235" spans="1:2" x14ac:dyDescent="0.25">
      <c r="A120235" s="11" t="s">
        <v>119850</v>
      </c>
      <c r="B120235" s="4" t="s">
        <v>9454</v>
      </c>
    </row>
    <row r="120236" spans="1:2" x14ac:dyDescent="0.25">
      <c r="A120236" s="11" t="s">
        <v>119851</v>
      </c>
      <c r="B120236" s="4" t="s">
        <v>9454</v>
      </c>
    </row>
    <row r="120237" spans="1:2" x14ac:dyDescent="0.25">
      <c r="A120237" s="11" t="s">
        <v>119852</v>
      </c>
      <c r="B120237" s="4" t="s">
        <v>9454</v>
      </c>
    </row>
    <row r="120238" spans="1:2" x14ac:dyDescent="0.25">
      <c r="A120238" s="11" t="s">
        <v>119853</v>
      </c>
      <c r="B120238" s="4" t="s">
        <v>9454</v>
      </c>
    </row>
    <row r="120239" spans="1:2" x14ac:dyDescent="0.25">
      <c r="A120239" s="11" t="s">
        <v>119854</v>
      </c>
      <c r="B120239" s="4" t="s">
        <v>3720</v>
      </c>
    </row>
    <row r="120240" spans="1:2" x14ac:dyDescent="0.25">
      <c r="A120240" s="11" t="s">
        <v>119855</v>
      </c>
      <c r="B120240" s="4" t="s">
        <v>3720</v>
      </c>
    </row>
    <row r="120241" spans="1:2" x14ac:dyDescent="0.25">
      <c r="A120241" s="11" t="s">
        <v>119856</v>
      </c>
      <c r="B120241" s="4" t="s">
        <v>3720</v>
      </c>
    </row>
    <row r="120242" spans="1:2" x14ac:dyDescent="0.25">
      <c r="A120242" s="11" t="s">
        <v>119857</v>
      </c>
      <c r="B120242" s="4" t="s">
        <v>3720</v>
      </c>
    </row>
    <row r="120243" spans="1:2" x14ac:dyDescent="0.25">
      <c r="A120243" s="11" t="s">
        <v>119858</v>
      </c>
      <c r="B120243" s="4" t="s">
        <v>3730</v>
      </c>
    </row>
    <row r="120244" spans="1:2" x14ac:dyDescent="0.25">
      <c r="A120244" s="11" t="s">
        <v>119859</v>
      </c>
      <c r="B120244" s="4" t="s">
        <v>3730</v>
      </c>
    </row>
    <row r="120245" spans="1:2" x14ac:dyDescent="0.25">
      <c r="A120245" s="11" t="s">
        <v>119860</v>
      </c>
      <c r="B120245" s="4" t="s">
        <v>3730</v>
      </c>
    </row>
    <row r="120246" spans="1:2" x14ac:dyDescent="0.25">
      <c r="A120246" s="11" t="s">
        <v>119861</v>
      </c>
      <c r="B120246" s="4" t="s">
        <v>3730</v>
      </c>
    </row>
    <row r="120247" spans="1:2" x14ac:dyDescent="0.25">
      <c r="A120247" s="11" t="s">
        <v>119862</v>
      </c>
      <c r="B120247" s="4" t="s">
        <v>3730</v>
      </c>
    </row>
    <row r="120248" spans="1:2" x14ac:dyDescent="0.25">
      <c r="A120248" s="11" t="s">
        <v>119863</v>
      </c>
      <c r="B120248" s="4" t="s">
        <v>3730</v>
      </c>
    </row>
    <row r="120249" spans="1:2" x14ac:dyDescent="0.25">
      <c r="A120249" s="11" t="s">
        <v>119864</v>
      </c>
      <c r="B120249" s="4" t="s">
        <v>3730</v>
      </c>
    </row>
    <row r="120250" spans="1:2" x14ac:dyDescent="0.25">
      <c r="A120250" s="11" t="s">
        <v>119865</v>
      </c>
      <c r="B120250" s="4" t="s">
        <v>3730</v>
      </c>
    </row>
    <row r="120251" spans="1:2" x14ac:dyDescent="0.25">
      <c r="A120251" s="11" t="s">
        <v>119866</v>
      </c>
      <c r="B120251" s="4" t="s">
        <v>3730</v>
      </c>
    </row>
    <row r="120252" spans="1:2" x14ac:dyDescent="0.25">
      <c r="A120252" s="11" t="s">
        <v>119867</v>
      </c>
      <c r="B120252" s="4" t="s">
        <v>3730</v>
      </c>
    </row>
    <row r="120253" spans="1:2" x14ac:dyDescent="0.25">
      <c r="A120253" s="11" t="s">
        <v>119868</v>
      </c>
      <c r="B120253" s="4" t="s">
        <v>3730</v>
      </c>
    </row>
    <row r="120254" spans="1:2" x14ac:dyDescent="0.25">
      <c r="A120254" s="11" t="s">
        <v>119869</v>
      </c>
      <c r="B120254" s="4" t="s">
        <v>3728</v>
      </c>
    </row>
    <row r="120255" spans="1:2" x14ac:dyDescent="0.25">
      <c r="A120255" s="11" t="s">
        <v>119870</v>
      </c>
      <c r="B120255" s="4" t="s">
        <v>3728</v>
      </c>
    </row>
    <row r="120256" spans="1:2" x14ac:dyDescent="0.25">
      <c r="A120256" s="11" t="s">
        <v>119871</v>
      </c>
      <c r="B120256" s="4" t="s">
        <v>3728</v>
      </c>
    </row>
    <row r="120257" spans="1:2" x14ac:dyDescent="0.25">
      <c r="A120257" s="11" t="s">
        <v>119872</v>
      </c>
      <c r="B120257" s="4" t="s">
        <v>3728</v>
      </c>
    </row>
    <row r="120258" spans="1:2" x14ac:dyDescent="0.25">
      <c r="A120258" s="11" t="s">
        <v>119873</v>
      </c>
      <c r="B120258" s="4" t="s">
        <v>3728</v>
      </c>
    </row>
    <row r="120259" spans="1:2" x14ac:dyDescent="0.25">
      <c r="A120259" s="11" t="s">
        <v>119874</v>
      </c>
      <c r="B120259" s="4" t="s">
        <v>3728</v>
      </c>
    </row>
    <row r="120260" spans="1:2" x14ac:dyDescent="0.25">
      <c r="A120260" s="11" t="s">
        <v>119875</v>
      </c>
      <c r="B120260" s="4" t="s">
        <v>3728</v>
      </c>
    </row>
    <row r="120261" spans="1:2" x14ac:dyDescent="0.25">
      <c r="A120261" s="11" t="s">
        <v>119876</v>
      </c>
      <c r="B120261" s="4" t="s">
        <v>3723</v>
      </c>
    </row>
    <row r="120262" spans="1:2" x14ac:dyDescent="0.25">
      <c r="A120262" s="11" t="s">
        <v>119877</v>
      </c>
      <c r="B120262" s="4" t="s">
        <v>3723</v>
      </c>
    </row>
    <row r="120263" spans="1:2" x14ac:dyDescent="0.25">
      <c r="A120263" s="11" t="s">
        <v>119878</v>
      </c>
      <c r="B120263" s="4" t="s">
        <v>3723</v>
      </c>
    </row>
    <row r="120264" spans="1:2" x14ac:dyDescent="0.25">
      <c r="A120264" s="11" t="s">
        <v>119879</v>
      </c>
      <c r="B120264" s="4" t="s">
        <v>3723</v>
      </c>
    </row>
    <row r="120265" spans="1:2" x14ac:dyDescent="0.25">
      <c r="A120265" s="11" t="s">
        <v>119880</v>
      </c>
      <c r="B120265" s="4" t="s">
        <v>3723</v>
      </c>
    </row>
    <row r="120266" spans="1:2" x14ac:dyDescent="0.25">
      <c r="A120266" s="11" t="s">
        <v>119881</v>
      </c>
      <c r="B120266" s="4" t="s">
        <v>3723</v>
      </c>
    </row>
    <row r="120267" spans="1:2" x14ac:dyDescent="0.25">
      <c r="A120267" s="11" t="s">
        <v>119882</v>
      </c>
      <c r="B120267" s="4" t="s">
        <v>3723</v>
      </c>
    </row>
    <row r="120268" spans="1:2" x14ac:dyDescent="0.25">
      <c r="A120268" s="11" t="s">
        <v>119883</v>
      </c>
      <c r="B120268" s="4" t="s">
        <v>3723</v>
      </c>
    </row>
    <row r="120269" spans="1:2" x14ac:dyDescent="0.25">
      <c r="A120269" s="11" t="s">
        <v>119884</v>
      </c>
      <c r="B120269" s="4" t="s">
        <v>3723</v>
      </c>
    </row>
    <row r="120270" spans="1:2" x14ac:dyDescent="0.25">
      <c r="A120270" s="11" t="s">
        <v>119885</v>
      </c>
      <c r="B120270" s="4" t="s">
        <v>3723</v>
      </c>
    </row>
    <row r="120271" spans="1:2" x14ac:dyDescent="0.25">
      <c r="A120271" s="11" t="s">
        <v>119886</v>
      </c>
      <c r="B120271" s="4" t="s">
        <v>3723</v>
      </c>
    </row>
    <row r="120272" spans="1:2" x14ac:dyDescent="0.25">
      <c r="A120272" s="11" t="s">
        <v>119887</v>
      </c>
      <c r="B120272" s="4" t="s">
        <v>3723</v>
      </c>
    </row>
    <row r="120273" spans="1:2" x14ac:dyDescent="0.25">
      <c r="A120273" s="11" t="s">
        <v>119888</v>
      </c>
      <c r="B120273" s="4" t="s">
        <v>3723</v>
      </c>
    </row>
    <row r="120274" spans="1:2" x14ac:dyDescent="0.25">
      <c r="A120274" s="11" t="s">
        <v>119889</v>
      </c>
      <c r="B120274" s="4" t="s">
        <v>3723</v>
      </c>
    </row>
    <row r="120275" spans="1:2" x14ac:dyDescent="0.25">
      <c r="A120275" s="11" t="s">
        <v>119890</v>
      </c>
      <c r="B120275" s="4" t="s">
        <v>3723</v>
      </c>
    </row>
    <row r="120276" spans="1:2" x14ac:dyDescent="0.25">
      <c r="A120276" s="11" t="s">
        <v>119891</v>
      </c>
      <c r="B120276" s="4" t="s">
        <v>3723</v>
      </c>
    </row>
    <row r="120277" spans="1:2" x14ac:dyDescent="0.25">
      <c r="A120277" s="11" t="s">
        <v>119892</v>
      </c>
      <c r="B120277" s="4" t="s">
        <v>3723</v>
      </c>
    </row>
    <row r="120278" spans="1:2" x14ac:dyDescent="0.25">
      <c r="A120278" s="11" t="s">
        <v>119893</v>
      </c>
      <c r="B120278" s="4" t="s">
        <v>3723</v>
      </c>
    </row>
    <row r="120279" spans="1:2" x14ac:dyDescent="0.25">
      <c r="A120279" s="11" t="s">
        <v>119894</v>
      </c>
      <c r="B120279" s="4" t="s">
        <v>3723</v>
      </c>
    </row>
    <row r="120280" spans="1:2" x14ac:dyDescent="0.25">
      <c r="A120280" s="11" t="s">
        <v>119895</v>
      </c>
      <c r="B120280" s="4" t="s">
        <v>3723</v>
      </c>
    </row>
    <row r="120281" spans="1:2" x14ac:dyDescent="0.25">
      <c r="A120281" s="11" t="s">
        <v>119896</v>
      </c>
      <c r="B120281" s="4" t="s">
        <v>3723</v>
      </c>
    </row>
    <row r="120282" spans="1:2" x14ac:dyDescent="0.25">
      <c r="A120282" s="11" t="s">
        <v>119897</v>
      </c>
      <c r="B120282" s="4" t="s">
        <v>3723</v>
      </c>
    </row>
    <row r="120283" spans="1:2" x14ac:dyDescent="0.25">
      <c r="A120283" s="11" t="s">
        <v>119898</v>
      </c>
      <c r="B120283" s="4" t="s">
        <v>3723</v>
      </c>
    </row>
    <row r="120284" spans="1:2" x14ac:dyDescent="0.25">
      <c r="A120284" s="11" t="s">
        <v>119899</v>
      </c>
      <c r="B120284" s="4" t="s">
        <v>3723</v>
      </c>
    </row>
    <row r="120285" spans="1:2" x14ac:dyDescent="0.25">
      <c r="A120285" s="11" t="s">
        <v>119900</v>
      </c>
      <c r="B120285" s="4" t="s">
        <v>3723</v>
      </c>
    </row>
    <row r="120286" spans="1:2" x14ac:dyDescent="0.25">
      <c r="A120286" s="11" t="s">
        <v>119901</v>
      </c>
      <c r="B120286" s="4" t="s">
        <v>3723</v>
      </c>
    </row>
    <row r="120287" spans="1:2" x14ac:dyDescent="0.25">
      <c r="A120287" s="11" t="s">
        <v>119902</v>
      </c>
      <c r="B120287" s="4" t="s">
        <v>3723</v>
      </c>
    </row>
    <row r="120288" spans="1:2" x14ac:dyDescent="0.25">
      <c r="A120288" s="11" t="s">
        <v>119903</v>
      </c>
      <c r="B120288" s="4" t="s">
        <v>3723</v>
      </c>
    </row>
    <row r="120289" spans="1:2" x14ac:dyDescent="0.25">
      <c r="A120289" s="11" t="s">
        <v>119904</v>
      </c>
      <c r="B120289" s="4" t="s">
        <v>3723</v>
      </c>
    </row>
    <row r="120290" spans="1:2" x14ac:dyDescent="0.25">
      <c r="A120290" s="11" t="s">
        <v>119905</v>
      </c>
      <c r="B120290" s="4" t="s">
        <v>3723</v>
      </c>
    </row>
    <row r="120291" spans="1:2" x14ac:dyDescent="0.25">
      <c r="A120291" s="11" t="s">
        <v>119906</v>
      </c>
      <c r="B120291" s="4" t="s">
        <v>3723</v>
      </c>
    </row>
    <row r="120292" spans="1:2" x14ac:dyDescent="0.25">
      <c r="A120292" s="11" t="s">
        <v>119907</v>
      </c>
      <c r="B120292" s="4" t="s">
        <v>3723</v>
      </c>
    </row>
    <row r="120293" spans="1:2" x14ac:dyDescent="0.25">
      <c r="A120293" s="11" t="s">
        <v>119908</v>
      </c>
      <c r="B120293" s="4" t="s">
        <v>3723</v>
      </c>
    </row>
    <row r="120294" spans="1:2" x14ac:dyDescent="0.25">
      <c r="A120294" s="11" t="s">
        <v>119909</v>
      </c>
      <c r="B120294" s="4" t="s">
        <v>3723</v>
      </c>
    </row>
    <row r="120295" spans="1:2" x14ac:dyDescent="0.25">
      <c r="A120295" s="11" t="s">
        <v>119910</v>
      </c>
      <c r="B120295" s="4" t="s">
        <v>3723</v>
      </c>
    </row>
    <row r="120296" spans="1:2" x14ac:dyDescent="0.25">
      <c r="A120296" s="11" t="s">
        <v>119911</v>
      </c>
      <c r="B120296" s="4" t="s">
        <v>3723</v>
      </c>
    </row>
    <row r="120297" spans="1:2" x14ac:dyDescent="0.25">
      <c r="A120297" s="11" t="s">
        <v>119912</v>
      </c>
      <c r="B120297" s="4" t="s">
        <v>3723</v>
      </c>
    </row>
    <row r="120298" spans="1:2" x14ac:dyDescent="0.25">
      <c r="A120298" s="11" t="s">
        <v>119913</v>
      </c>
      <c r="B120298" s="4" t="s">
        <v>3723</v>
      </c>
    </row>
    <row r="120299" spans="1:2" x14ac:dyDescent="0.25">
      <c r="A120299" s="11" t="s">
        <v>119914</v>
      </c>
      <c r="B120299" s="4" t="s">
        <v>3723</v>
      </c>
    </row>
    <row r="120300" spans="1:2" x14ac:dyDescent="0.25">
      <c r="A120300" s="11" t="s">
        <v>119915</v>
      </c>
      <c r="B120300" s="4" t="s">
        <v>3723</v>
      </c>
    </row>
    <row r="120301" spans="1:2" x14ac:dyDescent="0.25">
      <c r="A120301" s="11" t="s">
        <v>119916</v>
      </c>
      <c r="B120301" s="4" t="s">
        <v>3723</v>
      </c>
    </row>
    <row r="120302" spans="1:2" x14ac:dyDescent="0.25">
      <c r="A120302" s="11" t="s">
        <v>119917</v>
      </c>
      <c r="B120302" s="4" t="s">
        <v>3723</v>
      </c>
    </row>
    <row r="120303" spans="1:2" x14ac:dyDescent="0.25">
      <c r="A120303" s="11" t="s">
        <v>119918</v>
      </c>
      <c r="B120303" s="4" t="s">
        <v>3723</v>
      </c>
    </row>
    <row r="120304" spans="1:2" x14ac:dyDescent="0.25">
      <c r="A120304" s="11" t="s">
        <v>119919</v>
      </c>
      <c r="B120304" s="4" t="s">
        <v>3723</v>
      </c>
    </row>
    <row r="120305" spans="1:2" x14ac:dyDescent="0.25">
      <c r="A120305" s="11" t="s">
        <v>119920</v>
      </c>
      <c r="B120305" s="4" t="s">
        <v>3723</v>
      </c>
    </row>
    <row r="120306" spans="1:2" x14ac:dyDescent="0.25">
      <c r="A120306" s="11" t="s">
        <v>119921</v>
      </c>
      <c r="B120306" s="4" t="s">
        <v>3723</v>
      </c>
    </row>
    <row r="120307" spans="1:2" x14ac:dyDescent="0.25">
      <c r="A120307" s="11" t="s">
        <v>119922</v>
      </c>
      <c r="B120307" s="4" t="s">
        <v>3723</v>
      </c>
    </row>
    <row r="120308" spans="1:2" x14ac:dyDescent="0.25">
      <c r="A120308" s="11" t="s">
        <v>119923</v>
      </c>
      <c r="B120308" s="4" t="s">
        <v>3723</v>
      </c>
    </row>
    <row r="120309" spans="1:2" x14ac:dyDescent="0.25">
      <c r="A120309" s="11" t="s">
        <v>119924</v>
      </c>
      <c r="B120309" s="4" t="s">
        <v>3723</v>
      </c>
    </row>
    <row r="120310" spans="1:2" x14ac:dyDescent="0.25">
      <c r="A120310" s="11" t="s">
        <v>119925</v>
      </c>
      <c r="B120310" s="4" t="s">
        <v>3723</v>
      </c>
    </row>
    <row r="120311" spans="1:2" x14ac:dyDescent="0.25">
      <c r="A120311" s="11" t="s">
        <v>119926</v>
      </c>
      <c r="B120311" s="4" t="s">
        <v>3723</v>
      </c>
    </row>
    <row r="120312" spans="1:2" x14ac:dyDescent="0.25">
      <c r="A120312" s="11" t="s">
        <v>119927</v>
      </c>
      <c r="B120312" s="4" t="s">
        <v>3723</v>
      </c>
    </row>
    <row r="120313" spans="1:2" x14ac:dyDescent="0.25">
      <c r="A120313" s="11" t="s">
        <v>119928</v>
      </c>
      <c r="B120313" s="4" t="s">
        <v>3723</v>
      </c>
    </row>
    <row r="120314" spans="1:2" x14ac:dyDescent="0.25">
      <c r="A120314" s="11" t="s">
        <v>119929</v>
      </c>
      <c r="B120314" s="4" t="s">
        <v>3723</v>
      </c>
    </row>
    <row r="120315" spans="1:2" x14ac:dyDescent="0.25">
      <c r="A120315" s="11" t="s">
        <v>119930</v>
      </c>
      <c r="B120315" s="4" t="s">
        <v>3723</v>
      </c>
    </row>
    <row r="120316" spans="1:2" x14ac:dyDescent="0.25">
      <c r="A120316" s="11" t="s">
        <v>119931</v>
      </c>
      <c r="B120316" s="4" t="s">
        <v>3723</v>
      </c>
    </row>
    <row r="120317" spans="1:2" x14ac:dyDescent="0.25">
      <c r="A120317" s="11" t="s">
        <v>119932</v>
      </c>
      <c r="B120317" s="4" t="s">
        <v>3723</v>
      </c>
    </row>
    <row r="120318" spans="1:2" x14ac:dyDescent="0.25">
      <c r="A120318" s="11" t="s">
        <v>119933</v>
      </c>
      <c r="B120318" s="4" t="s">
        <v>3723</v>
      </c>
    </row>
    <row r="120319" spans="1:2" x14ac:dyDescent="0.25">
      <c r="A120319" s="11" t="s">
        <v>119934</v>
      </c>
      <c r="B120319" s="4" t="s">
        <v>3723</v>
      </c>
    </row>
    <row r="120320" spans="1:2" x14ac:dyDescent="0.25">
      <c r="A120320" s="11" t="s">
        <v>119935</v>
      </c>
      <c r="B120320" s="4" t="s">
        <v>3723</v>
      </c>
    </row>
    <row r="120321" spans="1:2" x14ac:dyDescent="0.25">
      <c r="A120321" s="11" t="s">
        <v>119936</v>
      </c>
      <c r="B120321" s="4" t="s">
        <v>3723</v>
      </c>
    </row>
    <row r="120322" spans="1:2" x14ac:dyDescent="0.25">
      <c r="A120322" s="11" t="s">
        <v>119937</v>
      </c>
      <c r="B120322" s="4" t="s">
        <v>3723</v>
      </c>
    </row>
    <row r="120323" spans="1:2" x14ac:dyDescent="0.25">
      <c r="A120323" s="11" t="s">
        <v>119938</v>
      </c>
      <c r="B120323" s="4" t="s">
        <v>3723</v>
      </c>
    </row>
    <row r="120324" spans="1:2" x14ac:dyDescent="0.25">
      <c r="A120324" s="11" t="s">
        <v>119939</v>
      </c>
      <c r="B120324" s="4" t="s">
        <v>3723</v>
      </c>
    </row>
    <row r="120325" spans="1:2" x14ac:dyDescent="0.25">
      <c r="A120325" s="11" t="s">
        <v>119940</v>
      </c>
      <c r="B120325" s="4" t="s">
        <v>3723</v>
      </c>
    </row>
    <row r="120326" spans="1:2" x14ac:dyDescent="0.25">
      <c r="A120326" s="11" t="s">
        <v>119941</v>
      </c>
      <c r="B120326" s="4" t="s">
        <v>3723</v>
      </c>
    </row>
    <row r="120327" spans="1:2" x14ac:dyDescent="0.25">
      <c r="A120327" s="11" t="s">
        <v>119942</v>
      </c>
      <c r="B120327" s="4" t="s">
        <v>3723</v>
      </c>
    </row>
    <row r="120328" spans="1:2" x14ac:dyDescent="0.25">
      <c r="A120328" s="11" t="s">
        <v>119943</v>
      </c>
      <c r="B120328" s="4" t="s">
        <v>3723</v>
      </c>
    </row>
    <row r="120329" spans="1:2" x14ac:dyDescent="0.25">
      <c r="A120329" s="11" t="s">
        <v>119944</v>
      </c>
      <c r="B120329" s="4" t="s">
        <v>3723</v>
      </c>
    </row>
    <row r="120330" spans="1:2" x14ac:dyDescent="0.25">
      <c r="A120330" s="11" t="s">
        <v>119945</v>
      </c>
      <c r="B120330" s="4" t="s">
        <v>3723</v>
      </c>
    </row>
    <row r="120331" spans="1:2" x14ac:dyDescent="0.25">
      <c r="A120331" s="11" t="s">
        <v>119946</v>
      </c>
      <c r="B120331" s="4" t="s">
        <v>3723</v>
      </c>
    </row>
    <row r="120332" spans="1:2" x14ac:dyDescent="0.25">
      <c r="A120332" s="11" t="s">
        <v>119947</v>
      </c>
      <c r="B120332" s="4" t="s">
        <v>3723</v>
      </c>
    </row>
    <row r="120333" spans="1:2" x14ac:dyDescent="0.25">
      <c r="A120333" s="11" t="s">
        <v>119948</v>
      </c>
      <c r="B120333" s="4" t="s">
        <v>3723</v>
      </c>
    </row>
    <row r="120334" spans="1:2" x14ac:dyDescent="0.25">
      <c r="A120334" s="11" t="s">
        <v>119949</v>
      </c>
      <c r="B120334" s="4" t="s">
        <v>3723</v>
      </c>
    </row>
    <row r="120335" spans="1:2" x14ac:dyDescent="0.25">
      <c r="A120335" s="11" t="s">
        <v>119950</v>
      </c>
      <c r="B120335" s="4" t="s">
        <v>3723</v>
      </c>
    </row>
    <row r="120336" spans="1:2" x14ac:dyDescent="0.25">
      <c r="A120336" s="11" t="s">
        <v>119951</v>
      </c>
      <c r="B120336" s="4" t="s">
        <v>3723</v>
      </c>
    </row>
    <row r="120337" spans="1:2" x14ac:dyDescent="0.25">
      <c r="A120337" s="11" t="s">
        <v>119952</v>
      </c>
      <c r="B120337" s="4" t="s">
        <v>3723</v>
      </c>
    </row>
    <row r="120338" spans="1:2" x14ac:dyDescent="0.25">
      <c r="A120338" s="11" t="s">
        <v>119953</v>
      </c>
      <c r="B120338" s="4" t="s">
        <v>3723</v>
      </c>
    </row>
    <row r="120339" spans="1:2" x14ac:dyDescent="0.25">
      <c r="A120339" s="11" t="s">
        <v>119954</v>
      </c>
      <c r="B120339" s="4" t="s">
        <v>3723</v>
      </c>
    </row>
    <row r="120340" spans="1:2" x14ac:dyDescent="0.25">
      <c r="A120340" s="11" t="s">
        <v>119955</v>
      </c>
      <c r="B120340" s="4" t="s">
        <v>3723</v>
      </c>
    </row>
    <row r="120341" spans="1:2" x14ac:dyDescent="0.25">
      <c r="A120341" s="11" t="s">
        <v>119956</v>
      </c>
      <c r="B120341" s="4" t="s">
        <v>3723</v>
      </c>
    </row>
    <row r="120342" spans="1:2" x14ac:dyDescent="0.25">
      <c r="A120342" s="11" t="s">
        <v>119957</v>
      </c>
      <c r="B120342" s="4" t="s">
        <v>3723</v>
      </c>
    </row>
    <row r="120343" spans="1:2" x14ac:dyDescent="0.25">
      <c r="A120343" s="11" t="s">
        <v>119958</v>
      </c>
      <c r="B120343" s="4" t="s">
        <v>3723</v>
      </c>
    </row>
    <row r="120344" spans="1:2" x14ac:dyDescent="0.25">
      <c r="A120344" s="11" t="s">
        <v>119959</v>
      </c>
      <c r="B120344" s="4" t="s">
        <v>3723</v>
      </c>
    </row>
    <row r="120345" spans="1:2" x14ac:dyDescent="0.25">
      <c r="A120345" s="11" t="s">
        <v>119960</v>
      </c>
      <c r="B120345" s="4" t="s">
        <v>3723</v>
      </c>
    </row>
    <row r="120346" spans="1:2" x14ac:dyDescent="0.25">
      <c r="A120346" s="11" t="s">
        <v>119961</v>
      </c>
      <c r="B120346" s="4" t="s">
        <v>3723</v>
      </c>
    </row>
    <row r="120347" spans="1:2" x14ac:dyDescent="0.25">
      <c r="A120347" s="11" t="s">
        <v>119962</v>
      </c>
      <c r="B120347" s="4" t="s">
        <v>3723</v>
      </c>
    </row>
    <row r="120348" spans="1:2" x14ac:dyDescent="0.25">
      <c r="A120348" s="11" t="s">
        <v>119963</v>
      </c>
      <c r="B120348" s="4" t="s">
        <v>3723</v>
      </c>
    </row>
    <row r="120349" spans="1:2" x14ac:dyDescent="0.25">
      <c r="A120349" s="11" t="s">
        <v>119964</v>
      </c>
      <c r="B120349" s="4" t="s">
        <v>3723</v>
      </c>
    </row>
    <row r="120350" spans="1:2" x14ac:dyDescent="0.25">
      <c r="A120350" s="11" t="s">
        <v>119965</v>
      </c>
      <c r="B120350" s="4" t="s">
        <v>3723</v>
      </c>
    </row>
    <row r="120351" spans="1:2" x14ac:dyDescent="0.25">
      <c r="A120351" s="11" t="s">
        <v>119966</v>
      </c>
      <c r="B120351" s="4" t="s">
        <v>3723</v>
      </c>
    </row>
    <row r="120352" spans="1:2" x14ac:dyDescent="0.25">
      <c r="A120352" s="11" t="s">
        <v>119967</v>
      </c>
      <c r="B120352" s="4" t="s">
        <v>3723</v>
      </c>
    </row>
    <row r="120353" spans="1:2" x14ac:dyDescent="0.25">
      <c r="A120353" s="11" t="s">
        <v>119968</v>
      </c>
      <c r="B120353" s="4" t="s">
        <v>3723</v>
      </c>
    </row>
    <row r="120354" spans="1:2" x14ac:dyDescent="0.25">
      <c r="A120354" s="11" t="s">
        <v>119969</v>
      </c>
      <c r="B120354" s="4" t="s">
        <v>3723</v>
      </c>
    </row>
    <row r="120355" spans="1:2" x14ac:dyDescent="0.25">
      <c r="A120355" s="11" t="s">
        <v>119970</v>
      </c>
      <c r="B120355" s="4" t="s">
        <v>3723</v>
      </c>
    </row>
    <row r="120356" spans="1:2" x14ac:dyDescent="0.25">
      <c r="A120356" s="11" t="s">
        <v>119971</v>
      </c>
      <c r="B120356" s="4" t="s">
        <v>3723</v>
      </c>
    </row>
    <row r="120357" spans="1:2" x14ac:dyDescent="0.25">
      <c r="A120357" s="11" t="s">
        <v>119972</v>
      </c>
      <c r="B120357" s="4" t="s">
        <v>3723</v>
      </c>
    </row>
    <row r="120358" spans="1:2" x14ac:dyDescent="0.25">
      <c r="A120358" s="11" t="s">
        <v>119973</v>
      </c>
      <c r="B120358" s="4" t="s">
        <v>3723</v>
      </c>
    </row>
    <row r="120359" spans="1:2" x14ac:dyDescent="0.25">
      <c r="A120359" s="11" t="s">
        <v>119974</v>
      </c>
      <c r="B120359" s="4" t="s">
        <v>3723</v>
      </c>
    </row>
    <row r="120360" spans="1:2" x14ac:dyDescent="0.25">
      <c r="A120360" s="11" t="s">
        <v>119975</v>
      </c>
      <c r="B120360" s="4" t="s">
        <v>3723</v>
      </c>
    </row>
    <row r="120361" spans="1:2" x14ac:dyDescent="0.25">
      <c r="A120361" s="11" t="s">
        <v>119976</v>
      </c>
      <c r="B120361" s="4" t="s">
        <v>3723</v>
      </c>
    </row>
    <row r="120362" spans="1:2" x14ac:dyDescent="0.25">
      <c r="A120362" s="11" t="s">
        <v>119977</v>
      </c>
      <c r="B120362" s="4" t="s">
        <v>3723</v>
      </c>
    </row>
    <row r="120363" spans="1:2" x14ac:dyDescent="0.25">
      <c r="A120363" s="11" t="s">
        <v>119978</v>
      </c>
      <c r="B120363" s="4" t="s">
        <v>3723</v>
      </c>
    </row>
    <row r="120364" spans="1:2" x14ac:dyDescent="0.25">
      <c r="A120364" s="11" t="s">
        <v>119979</v>
      </c>
      <c r="B120364" s="4" t="s">
        <v>3723</v>
      </c>
    </row>
    <row r="120365" spans="1:2" x14ac:dyDescent="0.25">
      <c r="A120365" s="11" t="s">
        <v>119980</v>
      </c>
      <c r="B120365" s="4" t="s">
        <v>3723</v>
      </c>
    </row>
    <row r="120366" spans="1:2" x14ac:dyDescent="0.25">
      <c r="A120366" s="11" t="s">
        <v>119981</v>
      </c>
      <c r="B120366" s="4" t="s">
        <v>3723</v>
      </c>
    </row>
    <row r="120367" spans="1:2" x14ac:dyDescent="0.25">
      <c r="A120367" s="11" t="s">
        <v>119982</v>
      </c>
      <c r="B120367" s="4" t="s">
        <v>3723</v>
      </c>
    </row>
    <row r="120368" spans="1:2" x14ac:dyDescent="0.25">
      <c r="A120368" s="11" t="s">
        <v>119983</v>
      </c>
      <c r="B120368" s="4" t="s">
        <v>3723</v>
      </c>
    </row>
    <row r="120369" spans="1:2" x14ac:dyDescent="0.25">
      <c r="A120369" s="11" t="s">
        <v>119984</v>
      </c>
      <c r="B120369" s="4" t="s">
        <v>3723</v>
      </c>
    </row>
    <row r="120370" spans="1:2" x14ac:dyDescent="0.25">
      <c r="A120370" s="11" t="s">
        <v>119985</v>
      </c>
      <c r="B120370" s="4" t="s">
        <v>3723</v>
      </c>
    </row>
    <row r="120371" spans="1:2" x14ac:dyDescent="0.25">
      <c r="A120371" s="11" t="s">
        <v>119986</v>
      </c>
      <c r="B120371" s="4" t="s">
        <v>3723</v>
      </c>
    </row>
    <row r="120372" spans="1:2" x14ac:dyDescent="0.25">
      <c r="A120372" s="11" t="s">
        <v>119987</v>
      </c>
      <c r="B120372" s="4" t="s">
        <v>3723</v>
      </c>
    </row>
    <row r="120373" spans="1:2" x14ac:dyDescent="0.25">
      <c r="A120373" s="11" t="s">
        <v>119988</v>
      </c>
      <c r="B120373" s="4" t="s">
        <v>3723</v>
      </c>
    </row>
    <row r="120374" spans="1:2" x14ac:dyDescent="0.25">
      <c r="A120374" s="11" t="s">
        <v>119989</v>
      </c>
      <c r="B120374" s="4" t="s">
        <v>3723</v>
      </c>
    </row>
    <row r="120375" spans="1:2" x14ac:dyDescent="0.25">
      <c r="A120375" s="11" t="s">
        <v>119990</v>
      </c>
      <c r="B120375" s="4" t="s">
        <v>3723</v>
      </c>
    </row>
    <row r="120376" spans="1:2" x14ac:dyDescent="0.25">
      <c r="A120376" s="11" t="s">
        <v>119991</v>
      </c>
      <c r="B120376" s="4" t="s">
        <v>3723</v>
      </c>
    </row>
    <row r="120377" spans="1:2" x14ac:dyDescent="0.25">
      <c r="A120377" s="11" t="s">
        <v>119992</v>
      </c>
      <c r="B120377" s="4" t="s">
        <v>3723</v>
      </c>
    </row>
    <row r="120378" spans="1:2" x14ac:dyDescent="0.25">
      <c r="A120378" s="11" t="s">
        <v>119993</v>
      </c>
      <c r="B120378" s="4" t="s">
        <v>3723</v>
      </c>
    </row>
    <row r="120379" spans="1:2" x14ac:dyDescent="0.25">
      <c r="A120379" s="11" t="s">
        <v>119994</v>
      </c>
      <c r="B120379" s="4" t="s">
        <v>3723</v>
      </c>
    </row>
    <row r="120380" spans="1:2" x14ac:dyDescent="0.25">
      <c r="A120380" s="11" t="s">
        <v>119995</v>
      </c>
      <c r="B120380" s="4" t="s">
        <v>3723</v>
      </c>
    </row>
    <row r="120381" spans="1:2" x14ac:dyDescent="0.25">
      <c r="A120381" s="11" t="s">
        <v>119996</v>
      </c>
      <c r="B120381" s="4" t="s">
        <v>3723</v>
      </c>
    </row>
    <row r="120382" spans="1:2" x14ac:dyDescent="0.25">
      <c r="A120382" s="11" t="s">
        <v>119997</v>
      </c>
      <c r="B120382" s="4" t="s">
        <v>3723</v>
      </c>
    </row>
    <row r="120383" spans="1:2" x14ac:dyDescent="0.25">
      <c r="A120383" s="11" t="s">
        <v>119998</v>
      </c>
      <c r="B120383" s="4" t="s">
        <v>3723</v>
      </c>
    </row>
    <row r="120384" spans="1:2" x14ac:dyDescent="0.25">
      <c r="A120384" s="11" t="s">
        <v>119999</v>
      </c>
      <c r="B120384" s="4" t="s">
        <v>3723</v>
      </c>
    </row>
    <row r="120385" spans="1:2" x14ac:dyDescent="0.25">
      <c r="A120385" s="11" t="s">
        <v>120000</v>
      </c>
      <c r="B120385" s="4" t="s">
        <v>3723</v>
      </c>
    </row>
    <row r="120386" spans="1:2" x14ac:dyDescent="0.25">
      <c r="A120386" s="11" t="s">
        <v>120001</v>
      </c>
      <c r="B120386" s="4" t="s">
        <v>3723</v>
      </c>
    </row>
    <row r="120387" spans="1:2" x14ac:dyDescent="0.25">
      <c r="A120387" s="11" t="s">
        <v>120002</v>
      </c>
      <c r="B120387" s="4" t="s">
        <v>3723</v>
      </c>
    </row>
    <row r="120388" spans="1:2" x14ac:dyDescent="0.25">
      <c r="A120388" s="11" t="s">
        <v>120003</v>
      </c>
      <c r="B120388" s="4" t="s">
        <v>3723</v>
      </c>
    </row>
    <row r="120389" spans="1:2" x14ac:dyDescent="0.25">
      <c r="A120389" s="11" t="s">
        <v>120004</v>
      </c>
      <c r="B120389" s="4" t="s">
        <v>3723</v>
      </c>
    </row>
    <row r="120390" spans="1:2" x14ac:dyDescent="0.25">
      <c r="A120390" s="11" t="s">
        <v>120005</v>
      </c>
      <c r="B120390" s="4" t="s">
        <v>3723</v>
      </c>
    </row>
    <row r="120391" spans="1:2" x14ac:dyDescent="0.25">
      <c r="A120391" s="11" t="s">
        <v>120006</v>
      </c>
      <c r="B120391" s="4" t="s">
        <v>3723</v>
      </c>
    </row>
    <row r="120392" spans="1:2" x14ac:dyDescent="0.25">
      <c r="A120392" s="11" t="s">
        <v>120007</v>
      </c>
      <c r="B120392" s="4" t="s">
        <v>3723</v>
      </c>
    </row>
    <row r="120393" spans="1:2" x14ac:dyDescent="0.25">
      <c r="A120393" s="11" t="s">
        <v>120008</v>
      </c>
      <c r="B120393" s="4" t="s">
        <v>3723</v>
      </c>
    </row>
    <row r="120394" spans="1:2" x14ac:dyDescent="0.25">
      <c r="A120394" s="11" t="s">
        <v>120009</v>
      </c>
      <c r="B120394" s="4" t="s">
        <v>3723</v>
      </c>
    </row>
    <row r="120395" spans="1:2" x14ac:dyDescent="0.25">
      <c r="A120395" s="11" t="s">
        <v>120010</v>
      </c>
      <c r="B120395" s="4" t="s">
        <v>3723</v>
      </c>
    </row>
    <row r="120396" spans="1:2" x14ac:dyDescent="0.25">
      <c r="A120396" s="11" t="s">
        <v>120011</v>
      </c>
      <c r="B120396" s="4" t="s">
        <v>3723</v>
      </c>
    </row>
    <row r="120397" spans="1:2" x14ac:dyDescent="0.25">
      <c r="A120397" s="11" t="s">
        <v>120012</v>
      </c>
      <c r="B120397" s="4" t="s">
        <v>3723</v>
      </c>
    </row>
    <row r="120398" spans="1:2" x14ac:dyDescent="0.25">
      <c r="A120398" s="11" t="s">
        <v>120013</v>
      </c>
      <c r="B120398" s="4" t="s">
        <v>3723</v>
      </c>
    </row>
    <row r="120399" spans="1:2" x14ac:dyDescent="0.25">
      <c r="A120399" s="11" t="s">
        <v>120014</v>
      </c>
      <c r="B120399" s="4" t="s">
        <v>3723</v>
      </c>
    </row>
    <row r="120400" spans="1:2" x14ac:dyDescent="0.25">
      <c r="A120400" s="11" t="s">
        <v>120015</v>
      </c>
      <c r="B120400" s="4" t="s">
        <v>3723</v>
      </c>
    </row>
    <row r="120401" spans="1:2" x14ac:dyDescent="0.25">
      <c r="A120401" s="11" t="s">
        <v>120016</v>
      </c>
      <c r="B120401" s="4" t="s">
        <v>3723</v>
      </c>
    </row>
    <row r="120402" spans="1:2" x14ac:dyDescent="0.25">
      <c r="A120402" s="11" t="s">
        <v>120017</v>
      </c>
      <c r="B120402" s="4" t="s">
        <v>3723</v>
      </c>
    </row>
    <row r="120403" spans="1:2" x14ac:dyDescent="0.25">
      <c r="A120403" s="11" t="s">
        <v>120018</v>
      </c>
      <c r="B120403" s="4" t="s">
        <v>3723</v>
      </c>
    </row>
    <row r="120404" spans="1:2" x14ac:dyDescent="0.25">
      <c r="A120404" s="11" t="s">
        <v>120019</v>
      </c>
      <c r="B120404" s="4" t="s">
        <v>3723</v>
      </c>
    </row>
    <row r="120405" spans="1:2" x14ac:dyDescent="0.25">
      <c r="A120405" s="11" t="s">
        <v>120020</v>
      </c>
      <c r="B120405" s="4" t="s">
        <v>3723</v>
      </c>
    </row>
    <row r="120406" spans="1:2" x14ac:dyDescent="0.25">
      <c r="A120406" s="11" t="s">
        <v>120021</v>
      </c>
      <c r="B120406" s="4" t="s">
        <v>3723</v>
      </c>
    </row>
    <row r="120407" spans="1:2" x14ac:dyDescent="0.25">
      <c r="A120407" s="11" t="s">
        <v>120022</v>
      </c>
      <c r="B120407" s="4" t="s">
        <v>3723</v>
      </c>
    </row>
    <row r="120408" spans="1:2" x14ac:dyDescent="0.25">
      <c r="A120408" s="11" t="s">
        <v>120023</v>
      </c>
      <c r="B120408" s="4" t="s">
        <v>3723</v>
      </c>
    </row>
    <row r="120409" spans="1:2" x14ac:dyDescent="0.25">
      <c r="A120409" s="11" t="s">
        <v>120024</v>
      </c>
      <c r="B120409" s="4" t="s">
        <v>3723</v>
      </c>
    </row>
    <row r="120410" spans="1:2" x14ac:dyDescent="0.25">
      <c r="A120410" s="11" t="s">
        <v>120025</v>
      </c>
      <c r="B120410" s="4" t="s">
        <v>3723</v>
      </c>
    </row>
    <row r="120411" spans="1:2" x14ac:dyDescent="0.25">
      <c r="A120411" s="11" t="s">
        <v>120026</v>
      </c>
      <c r="B120411" s="4" t="s">
        <v>3723</v>
      </c>
    </row>
    <row r="120412" spans="1:2" x14ac:dyDescent="0.25">
      <c r="A120412" s="11" t="s">
        <v>120027</v>
      </c>
      <c r="B120412" s="4" t="s">
        <v>3723</v>
      </c>
    </row>
    <row r="120413" spans="1:2" x14ac:dyDescent="0.25">
      <c r="A120413" s="11" t="s">
        <v>120028</v>
      </c>
      <c r="B120413" s="4" t="s">
        <v>3723</v>
      </c>
    </row>
    <row r="120414" spans="1:2" x14ac:dyDescent="0.25">
      <c r="A120414" s="11" t="s">
        <v>120029</v>
      </c>
      <c r="B120414" s="4" t="s">
        <v>3723</v>
      </c>
    </row>
    <row r="120415" spans="1:2" x14ac:dyDescent="0.25">
      <c r="A120415" s="11" t="s">
        <v>120030</v>
      </c>
      <c r="B120415" s="4" t="s">
        <v>3723</v>
      </c>
    </row>
    <row r="120416" spans="1:2" x14ac:dyDescent="0.25">
      <c r="A120416" s="11" t="s">
        <v>120031</v>
      </c>
      <c r="B120416" s="4" t="s">
        <v>3723</v>
      </c>
    </row>
    <row r="120417" spans="1:2" x14ac:dyDescent="0.25">
      <c r="A120417" s="11" t="s">
        <v>120032</v>
      </c>
      <c r="B120417" s="4" t="s">
        <v>3723</v>
      </c>
    </row>
    <row r="120418" spans="1:2" x14ac:dyDescent="0.25">
      <c r="A120418" s="11" t="s">
        <v>120033</v>
      </c>
      <c r="B120418" s="4" t="s">
        <v>3723</v>
      </c>
    </row>
    <row r="120419" spans="1:2" x14ac:dyDescent="0.25">
      <c r="A120419" s="11" t="s">
        <v>120034</v>
      </c>
      <c r="B120419" s="4" t="s">
        <v>3723</v>
      </c>
    </row>
    <row r="120420" spans="1:2" x14ac:dyDescent="0.25">
      <c r="A120420" s="11" t="s">
        <v>120035</v>
      </c>
      <c r="B120420" s="4" t="s">
        <v>3723</v>
      </c>
    </row>
    <row r="120421" spans="1:2" x14ac:dyDescent="0.25">
      <c r="A120421" s="11" t="s">
        <v>120036</v>
      </c>
      <c r="B120421" s="4" t="s">
        <v>3723</v>
      </c>
    </row>
    <row r="120422" spans="1:2" x14ac:dyDescent="0.25">
      <c r="A120422" s="11" t="s">
        <v>120037</v>
      </c>
      <c r="B120422" s="4" t="s">
        <v>3723</v>
      </c>
    </row>
    <row r="120423" spans="1:2" x14ac:dyDescent="0.25">
      <c r="A120423" s="11" t="s">
        <v>120038</v>
      </c>
      <c r="B120423" s="4" t="s">
        <v>3723</v>
      </c>
    </row>
    <row r="120424" spans="1:2" x14ac:dyDescent="0.25">
      <c r="A120424" s="11" t="s">
        <v>120039</v>
      </c>
      <c r="B120424" s="4" t="s">
        <v>3723</v>
      </c>
    </row>
    <row r="120425" spans="1:2" x14ac:dyDescent="0.25">
      <c r="A120425" s="11" t="s">
        <v>120040</v>
      </c>
      <c r="B120425" s="4" t="s">
        <v>3723</v>
      </c>
    </row>
    <row r="120426" spans="1:2" x14ac:dyDescent="0.25">
      <c r="A120426" s="11" t="s">
        <v>120041</v>
      </c>
      <c r="B120426" s="4" t="s">
        <v>3723</v>
      </c>
    </row>
    <row r="120427" spans="1:2" x14ac:dyDescent="0.25">
      <c r="A120427" s="11" t="s">
        <v>120042</v>
      </c>
      <c r="B120427" s="4" t="s">
        <v>3723</v>
      </c>
    </row>
    <row r="120428" spans="1:2" x14ac:dyDescent="0.25">
      <c r="A120428" s="11" t="s">
        <v>120043</v>
      </c>
      <c r="B120428" s="4" t="s">
        <v>3723</v>
      </c>
    </row>
    <row r="120429" spans="1:2" x14ac:dyDescent="0.25">
      <c r="A120429" s="11" t="s">
        <v>120044</v>
      </c>
      <c r="B120429" s="4" t="s">
        <v>3723</v>
      </c>
    </row>
    <row r="120430" spans="1:2" x14ac:dyDescent="0.25">
      <c r="A120430" s="11" t="s">
        <v>120045</v>
      </c>
      <c r="B120430" s="4" t="s">
        <v>3723</v>
      </c>
    </row>
    <row r="120431" spans="1:2" x14ac:dyDescent="0.25">
      <c r="A120431" s="11" t="s">
        <v>120046</v>
      </c>
      <c r="B120431" s="4" t="s">
        <v>3723</v>
      </c>
    </row>
    <row r="120432" spans="1:2" x14ac:dyDescent="0.25">
      <c r="A120432" s="11" t="s">
        <v>120047</v>
      </c>
      <c r="B120432" s="4" t="s">
        <v>3723</v>
      </c>
    </row>
    <row r="120433" spans="1:2" x14ac:dyDescent="0.25">
      <c r="A120433" s="11" t="s">
        <v>120048</v>
      </c>
      <c r="B120433" s="4" t="s">
        <v>3723</v>
      </c>
    </row>
    <row r="120434" spans="1:2" x14ac:dyDescent="0.25">
      <c r="A120434" s="11" t="s">
        <v>120049</v>
      </c>
      <c r="B120434" s="4" t="s">
        <v>3723</v>
      </c>
    </row>
    <row r="120435" spans="1:2" x14ac:dyDescent="0.25">
      <c r="A120435" s="11" t="s">
        <v>120050</v>
      </c>
      <c r="B120435" s="4" t="s">
        <v>3723</v>
      </c>
    </row>
    <row r="120436" spans="1:2" x14ac:dyDescent="0.25">
      <c r="A120436" s="11" t="s">
        <v>120051</v>
      </c>
      <c r="B120436" s="4" t="s">
        <v>3723</v>
      </c>
    </row>
    <row r="120437" spans="1:2" x14ac:dyDescent="0.25">
      <c r="A120437" s="11" t="s">
        <v>120052</v>
      </c>
      <c r="B120437" s="4" t="s">
        <v>3723</v>
      </c>
    </row>
    <row r="120438" spans="1:2" x14ac:dyDescent="0.25">
      <c r="A120438" s="11" t="s">
        <v>120053</v>
      </c>
      <c r="B120438" s="4" t="s">
        <v>3723</v>
      </c>
    </row>
    <row r="120439" spans="1:2" x14ac:dyDescent="0.25">
      <c r="A120439" s="11" t="s">
        <v>120054</v>
      </c>
      <c r="B120439" s="4" t="s">
        <v>3723</v>
      </c>
    </row>
    <row r="120440" spans="1:2" x14ac:dyDescent="0.25">
      <c r="A120440" s="11" t="s">
        <v>120055</v>
      </c>
      <c r="B120440" s="4" t="s">
        <v>3723</v>
      </c>
    </row>
    <row r="120441" spans="1:2" x14ac:dyDescent="0.25">
      <c r="A120441" s="11" t="s">
        <v>120056</v>
      </c>
      <c r="B120441" s="4" t="s">
        <v>3723</v>
      </c>
    </row>
    <row r="120442" spans="1:2" x14ac:dyDescent="0.25">
      <c r="A120442" s="11" t="s">
        <v>120057</v>
      </c>
      <c r="B120442" s="4" t="s">
        <v>3723</v>
      </c>
    </row>
    <row r="120443" spans="1:2" x14ac:dyDescent="0.25">
      <c r="A120443" s="11" t="s">
        <v>120058</v>
      </c>
      <c r="B120443" s="4" t="s">
        <v>3723</v>
      </c>
    </row>
    <row r="120444" spans="1:2" x14ac:dyDescent="0.25">
      <c r="A120444" s="11" t="s">
        <v>120059</v>
      </c>
      <c r="B120444" s="4" t="s">
        <v>3723</v>
      </c>
    </row>
    <row r="120445" spans="1:2" x14ac:dyDescent="0.25">
      <c r="A120445" s="11" t="s">
        <v>120060</v>
      </c>
      <c r="B120445" s="4" t="s">
        <v>3723</v>
      </c>
    </row>
    <row r="120446" spans="1:2" x14ac:dyDescent="0.25">
      <c r="A120446" s="11" t="s">
        <v>120061</v>
      </c>
      <c r="B120446" s="4" t="s">
        <v>3723</v>
      </c>
    </row>
    <row r="120447" spans="1:2" x14ac:dyDescent="0.25">
      <c r="A120447" s="11" t="s">
        <v>120062</v>
      </c>
      <c r="B120447" s="4" t="s">
        <v>3723</v>
      </c>
    </row>
    <row r="120448" spans="1:2" x14ac:dyDescent="0.25">
      <c r="A120448" s="11" t="s">
        <v>120063</v>
      </c>
      <c r="B120448" s="4" t="s">
        <v>3702</v>
      </c>
    </row>
    <row r="120449" spans="1:2" x14ac:dyDescent="0.25">
      <c r="A120449" s="11" t="s">
        <v>120064</v>
      </c>
      <c r="B120449" s="4" t="s">
        <v>3723</v>
      </c>
    </row>
    <row r="120450" spans="1:2" x14ac:dyDescent="0.25">
      <c r="A120450" s="11" t="s">
        <v>120065</v>
      </c>
      <c r="B120450" s="4" t="s">
        <v>3723</v>
      </c>
    </row>
    <row r="120451" spans="1:2" x14ac:dyDescent="0.25">
      <c r="A120451" s="11" t="s">
        <v>120066</v>
      </c>
      <c r="B120451" s="4" t="s">
        <v>3723</v>
      </c>
    </row>
    <row r="120452" spans="1:2" x14ac:dyDescent="0.25">
      <c r="A120452" s="11" t="s">
        <v>120067</v>
      </c>
      <c r="B120452" s="4" t="s">
        <v>3723</v>
      </c>
    </row>
    <row r="120453" spans="1:2" x14ac:dyDescent="0.25">
      <c r="A120453" s="11" t="s">
        <v>120068</v>
      </c>
      <c r="B120453" s="4" t="s">
        <v>3723</v>
      </c>
    </row>
    <row r="120454" spans="1:2" x14ac:dyDescent="0.25">
      <c r="A120454" s="11" t="s">
        <v>120069</v>
      </c>
      <c r="B120454" s="4" t="s">
        <v>3723</v>
      </c>
    </row>
    <row r="120455" spans="1:2" x14ac:dyDescent="0.25">
      <c r="A120455" s="11" t="s">
        <v>120070</v>
      </c>
      <c r="B120455" s="4" t="s">
        <v>3734</v>
      </c>
    </row>
    <row r="120456" spans="1:2" x14ac:dyDescent="0.25">
      <c r="A120456" s="11" t="s">
        <v>120071</v>
      </c>
      <c r="B120456" s="4" t="s">
        <v>3734</v>
      </c>
    </row>
    <row r="120457" spans="1:2" x14ac:dyDescent="0.25">
      <c r="A120457" s="11" t="s">
        <v>120072</v>
      </c>
      <c r="B120457" s="4" t="s">
        <v>3734</v>
      </c>
    </row>
    <row r="120458" spans="1:2" x14ac:dyDescent="0.25">
      <c r="A120458" s="11" t="s">
        <v>120073</v>
      </c>
      <c r="B120458" s="4" t="s">
        <v>3734</v>
      </c>
    </row>
    <row r="120459" spans="1:2" x14ac:dyDescent="0.25">
      <c r="A120459" s="11" t="s">
        <v>120074</v>
      </c>
      <c r="B120459" s="4" t="s">
        <v>3734</v>
      </c>
    </row>
    <row r="120460" spans="1:2" x14ac:dyDescent="0.25">
      <c r="A120460" s="11" t="s">
        <v>120075</v>
      </c>
      <c r="B120460" s="4" t="s">
        <v>3729</v>
      </c>
    </row>
    <row r="120461" spans="1:2" x14ac:dyDescent="0.25">
      <c r="A120461" s="11" t="s">
        <v>120076</v>
      </c>
      <c r="B120461" s="4" t="s">
        <v>3729</v>
      </c>
    </row>
    <row r="120462" spans="1:2" x14ac:dyDescent="0.25">
      <c r="A120462" s="11" t="s">
        <v>120077</v>
      </c>
      <c r="B120462" s="4" t="s">
        <v>3729</v>
      </c>
    </row>
    <row r="120463" spans="1:2" x14ac:dyDescent="0.25">
      <c r="A120463" s="11" t="s">
        <v>120078</v>
      </c>
      <c r="B120463" s="4" t="s">
        <v>3729</v>
      </c>
    </row>
    <row r="120464" spans="1:2" x14ac:dyDescent="0.25">
      <c r="A120464" s="11" t="s">
        <v>120079</v>
      </c>
      <c r="B120464" s="4" t="s">
        <v>3729</v>
      </c>
    </row>
    <row r="120465" spans="1:2" x14ac:dyDescent="0.25">
      <c r="A120465" s="11" t="s">
        <v>120080</v>
      </c>
      <c r="B120465" s="4" t="s">
        <v>3729</v>
      </c>
    </row>
    <row r="120466" spans="1:2" x14ac:dyDescent="0.25">
      <c r="A120466" s="11" t="s">
        <v>120081</v>
      </c>
      <c r="B120466" s="4" t="s">
        <v>3729</v>
      </c>
    </row>
    <row r="120467" spans="1:2" x14ac:dyDescent="0.25">
      <c r="A120467" s="11" t="s">
        <v>120082</v>
      </c>
      <c r="B120467" s="4" t="s">
        <v>3729</v>
      </c>
    </row>
    <row r="120468" spans="1:2" x14ac:dyDescent="0.25">
      <c r="A120468" s="11" t="s">
        <v>120083</v>
      </c>
      <c r="B120468" s="4" t="s">
        <v>3729</v>
      </c>
    </row>
    <row r="120469" spans="1:2" x14ac:dyDescent="0.25">
      <c r="A120469" s="11" t="s">
        <v>120084</v>
      </c>
      <c r="B120469" s="4" t="s">
        <v>3729</v>
      </c>
    </row>
    <row r="120470" spans="1:2" x14ac:dyDescent="0.25">
      <c r="A120470" s="11" t="s">
        <v>120085</v>
      </c>
      <c r="B120470" s="4" t="s">
        <v>3729</v>
      </c>
    </row>
    <row r="120471" spans="1:2" x14ac:dyDescent="0.25">
      <c r="A120471" s="11" t="s">
        <v>120086</v>
      </c>
      <c r="B120471" s="4" t="s">
        <v>3729</v>
      </c>
    </row>
    <row r="120472" spans="1:2" x14ac:dyDescent="0.25">
      <c r="A120472" s="11" t="s">
        <v>120087</v>
      </c>
      <c r="B120472" s="4" t="s">
        <v>3729</v>
      </c>
    </row>
    <row r="120473" spans="1:2" x14ac:dyDescent="0.25">
      <c r="A120473" s="11" t="s">
        <v>120088</v>
      </c>
      <c r="B120473" s="4" t="s">
        <v>3729</v>
      </c>
    </row>
    <row r="120474" spans="1:2" x14ac:dyDescent="0.25">
      <c r="A120474" s="11" t="s">
        <v>120089</v>
      </c>
      <c r="B120474" s="4" t="s">
        <v>3729</v>
      </c>
    </row>
    <row r="120475" spans="1:2" x14ac:dyDescent="0.25">
      <c r="A120475" s="11" t="s">
        <v>120090</v>
      </c>
      <c r="B120475" s="4" t="s">
        <v>3729</v>
      </c>
    </row>
    <row r="120476" spans="1:2" x14ac:dyDescent="0.25">
      <c r="A120476" s="11" t="s">
        <v>120091</v>
      </c>
      <c r="B120476" s="4" t="s">
        <v>3729</v>
      </c>
    </row>
    <row r="120477" spans="1:2" x14ac:dyDescent="0.25">
      <c r="A120477" s="11" t="s">
        <v>120092</v>
      </c>
      <c r="B120477" s="4" t="s">
        <v>3729</v>
      </c>
    </row>
    <row r="120478" spans="1:2" x14ac:dyDescent="0.25">
      <c r="A120478" s="11" t="s">
        <v>120093</v>
      </c>
      <c r="B120478" s="4" t="s">
        <v>3729</v>
      </c>
    </row>
    <row r="120479" spans="1:2" x14ac:dyDescent="0.25">
      <c r="A120479" s="11" t="s">
        <v>120094</v>
      </c>
      <c r="B120479" s="4" t="s">
        <v>3729</v>
      </c>
    </row>
    <row r="120480" spans="1:2" x14ac:dyDescent="0.25">
      <c r="A120480" s="11" t="s">
        <v>120095</v>
      </c>
      <c r="B120480" s="4" t="s">
        <v>3729</v>
      </c>
    </row>
    <row r="120481" spans="1:2" x14ac:dyDescent="0.25">
      <c r="A120481" s="11" t="s">
        <v>120096</v>
      </c>
      <c r="B120481" s="4" t="s">
        <v>3729</v>
      </c>
    </row>
    <row r="120482" spans="1:2" x14ac:dyDescent="0.25">
      <c r="A120482" s="11" t="s">
        <v>120097</v>
      </c>
      <c r="B120482" s="4" t="s">
        <v>3729</v>
      </c>
    </row>
    <row r="120483" spans="1:2" x14ac:dyDescent="0.25">
      <c r="A120483" s="11" t="s">
        <v>120098</v>
      </c>
      <c r="B120483" s="4" t="s">
        <v>3729</v>
      </c>
    </row>
    <row r="120484" spans="1:2" x14ac:dyDescent="0.25">
      <c r="A120484" s="11" t="s">
        <v>120099</v>
      </c>
      <c r="B120484" s="4" t="s">
        <v>3729</v>
      </c>
    </row>
    <row r="120485" spans="1:2" x14ac:dyDescent="0.25">
      <c r="A120485" s="11" t="s">
        <v>120100</v>
      </c>
      <c r="B120485" s="4" t="s">
        <v>3729</v>
      </c>
    </row>
    <row r="120486" spans="1:2" x14ac:dyDescent="0.25">
      <c r="A120486" s="11" t="s">
        <v>120101</v>
      </c>
      <c r="B120486" s="4" t="s">
        <v>3729</v>
      </c>
    </row>
    <row r="120487" spans="1:2" x14ac:dyDescent="0.25">
      <c r="A120487" s="11" t="s">
        <v>120102</v>
      </c>
      <c r="B120487" s="4" t="s">
        <v>3729</v>
      </c>
    </row>
    <row r="120488" spans="1:2" x14ac:dyDescent="0.25">
      <c r="A120488" s="11" t="s">
        <v>120103</v>
      </c>
      <c r="B120488" s="4" t="s">
        <v>3729</v>
      </c>
    </row>
    <row r="120489" spans="1:2" x14ac:dyDescent="0.25">
      <c r="A120489" s="11" t="s">
        <v>120104</v>
      </c>
      <c r="B120489" s="4" t="s">
        <v>3728</v>
      </c>
    </row>
    <row r="120490" spans="1:2" x14ac:dyDescent="0.25">
      <c r="A120490" s="11" t="s">
        <v>120105</v>
      </c>
      <c r="B120490" s="4" t="s">
        <v>3728</v>
      </c>
    </row>
    <row r="120491" spans="1:2" x14ac:dyDescent="0.25">
      <c r="A120491" s="11" t="s">
        <v>120106</v>
      </c>
      <c r="B120491" s="4" t="s">
        <v>3728</v>
      </c>
    </row>
    <row r="120492" spans="1:2" x14ac:dyDescent="0.25">
      <c r="A120492" s="11" t="s">
        <v>120107</v>
      </c>
      <c r="B120492" s="4" t="s">
        <v>3728</v>
      </c>
    </row>
    <row r="120493" spans="1:2" x14ac:dyDescent="0.25">
      <c r="A120493" s="11" t="s">
        <v>120108</v>
      </c>
      <c r="B120493" s="4" t="s">
        <v>3728</v>
      </c>
    </row>
    <row r="120494" spans="1:2" x14ac:dyDescent="0.25">
      <c r="A120494" s="11" t="s">
        <v>120109</v>
      </c>
      <c r="B120494" s="4" t="s">
        <v>3699</v>
      </c>
    </row>
    <row r="120495" spans="1:2" x14ac:dyDescent="0.25">
      <c r="A120495" s="11" t="s">
        <v>120110</v>
      </c>
      <c r="B120495" s="4" t="s">
        <v>3699</v>
      </c>
    </row>
    <row r="120496" spans="1:2" x14ac:dyDescent="0.25">
      <c r="A120496" s="11" t="s">
        <v>120111</v>
      </c>
      <c r="B120496" s="4" t="s">
        <v>3699</v>
      </c>
    </row>
    <row r="120497" spans="1:2" x14ac:dyDescent="0.25">
      <c r="A120497" s="11" t="s">
        <v>120112</v>
      </c>
      <c r="B120497" s="4" t="s">
        <v>3699</v>
      </c>
    </row>
    <row r="120498" spans="1:2" x14ac:dyDescent="0.25">
      <c r="A120498" s="11" t="s">
        <v>120113</v>
      </c>
      <c r="B120498" s="4" t="s">
        <v>3699</v>
      </c>
    </row>
    <row r="120499" spans="1:2" x14ac:dyDescent="0.25">
      <c r="A120499" s="11" t="s">
        <v>120114</v>
      </c>
      <c r="B120499" s="4" t="s">
        <v>3699</v>
      </c>
    </row>
    <row r="120500" spans="1:2" x14ac:dyDescent="0.25">
      <c r="A120500" s="11" t="s">
        <v>120115</v>
      </c>
      <c r="B120500" s="4" t="s">
        <v>3699</v>
      </c>
    </row>
    <row r="120501" spans="1:2" x14ac:dyDescent="0.25">
      <c r="A120501" s="11" t="s">
        <v>120116</v>
      </c>
      <c r="B120501" s="4" t="s">
        <v>3699</v>
      </c>
    </row>
    <row r="120502" spans="1:2" x14ac:dyDescent="0.25">
      <c r="A120502" s="11" t="s">
        <v>120117</v>
      </c>
      <c r="B120502" s="4" t="s">
        <v>3699</v>
      </c>
    </row>
    <row r="120503" spans="1:2" x14ac:dyDescent="0.25">
      <c r="A120503" s="11" t="s">
        <v>120118</v>
      </c>
      <c r="B120503" s="4" t="s">
        <v>3699</v>
      </c>
    </row>
    <row r="120504" spans="1:2" x14ac:dyDescent="0.25">
      <c r="A120504" s="11" t="s">
        <v>120119</v>
      </c>
      <c r="B120504" s="4" t="s">
        <v>3699</v>
      </c>
    </row>
    <row r="120505" spans="1:2" x14ac:dyDescent="0.25">
      <c r="A120505" s="11" t="s">
        <v>120120</v>
      </c>
      <c r="B120505" s="4" t="s">
        <v>3699</v>
      </c>
    </row>
    <row r="120506" spans="1:2" x14ac:dyDescent="0.25">
      <c r="A120506" s="11" t="s">
        <v>120121</v>
      </c>
      <c r="B120506" s="4" t="s">
        <v>3699</v>
      </c>
    </row>
    <row r="120507" spans="1:2" x14ac:dyDescent="0.25">
      <c r="A120507" s="11" t="s">
        <v>120122</v>
      </c>
      <c r="B120507" s="4" t="s">
        <v>3699</v>
      </c>
    </row>
    <row r="120508" spans="1:2" x14ac:dyDescent="0.25">
      <c r="A120508" s="11" t="s">
        <v>120123</v>
      </c>
      <c r="B120508" s="4" t="s">
        <v>3699</v>
      </c>
    </row>
    <row r="120509" spans="1:2" x14ac:dyDescent="0.25">
      <c r="A120509" s="11" t="s">
        <v>120124</v>
      </c>
      <c r="B120509" s="4" t="s">
        <v>3699</v>
      </c>
    </row>
    <row r="120510" spans="1:2" x14ac:dyDescent="0.25">
      <c r="A120510" s="11" t="s">
        <v>120125</v>
      </c>
      <c r="B120510" s="4" t="s">
        <v>3699</v>
      </c>
    </row>
    <row r="120511" spans="1:2" x14ac:dyDescent="0.25">
      <c r="A120511" s="11" t="s">
        <v>120126</v>
      </c>
      <c r="B120511" s="4" t="s">
        <v>3699</v>
      </c>
    </row>
    <row r="120512" spans="1:2" x14ac:dyDescent="0.25">
      <c r="A120512" s="11" t="s">
        <v>120127</v>
      </c>
      <c r="B120512" s="4" t="s">
        <v>3699</v>
      </c>
    </row>
    <row r="120513" spans="1:2" x14ac:dyDescent="0.25">
      <c r="A120513" s="11" t="s">
        <v>120128</v>
      </c>
      <c r="B120513" s="4" t="s">
        <v>3699</v>
      </c>
    </row>
    <row r="120514" spans="1:2" x14ac:dyDescent="0.25">
      <c r="A120514" s="11" t="s">
        <v>120129</v>
      </c>
      <c r="B120514" s="4" t="s">
        <v>3699</v>
      </c>
    </row>
    <row r="120515" spans="1:2" x14ac:dyDescent="0.25">
      <c r="A120515" s="11" t="s">
        <v>120130</v>
      </c>
      <c r="B120515" s="4" t="s">
        <v>3699</v>
      </c>
    </row>
    <row r="120516" spans="1:2" x14ac:dyDescent="0.25">
      <c r="A120516" s="11" t="s">
        <v>120131</v>
      </c>
      <c r="B120516" s="4" t="s">
        <v>3699</v>
      </c>
    </row>
    <row r="120517" spans="1:2" x14ac:dyDescent="0.25">
      <c r="A120517" s="11" t="s">
        <v>120132</v>
      </c>
      <c r="B120517" s="4" t="s">
        <v>3699</v>
      </c>
    </row>
    <row r="120518" spans="1:2" x14ac:dyDescent="0.25">
      <c r="A120518" s="11" t="s">
        <v>120133</v>
      </c>
      <c r="B120518" s="4" t="s">
        <v>3699</v>
      </c>
    </row>
    <row r="120519" spans="1:2" x14ac:dyDescent="0.25">
      <c r="A120519" s="11" t="s">
        <v>120134</v>
      </c>
      <c r="B120519" s="4" t="s">
        <v>3699</v>
      </c>
    </row>
    <row r="120520" spans="1:2" x14ac:dyDescent="0.25">
      <c r="A120520" s="11" t="s">
        <v>120135</v>
      </c>
      <c r="B120520" s="4" t="s">
        <v>3699</v>
      </c>
    </row>
    <row r="120521" spans="1:2" x14ac:dyDescent="0.25">
      <c r="A120521" s="11" t="s">
        <v>120136</v>
      </c>
      <c r="B120521" s="4" t="s">
        <v>3699</v>
      </c>
    </row>
    <row r="120522" spans="1:2" x14ac:dyDescent="0.25">
      <c r="A120522" s="11" t="s">
        <v>120137</v>
      </c>
      <c r="B120522" s="4" t="s">
        <v>3699</v>
      </c>
    </row>
    <row r="120523" spans="1:2" x14ac:dyDescent="0.25">
      <c r="A120523" s="11" t="s">
        <v>120138</v>
      </c>
      <c r="B120523" s="4" t="s">
        <v>3699</v>
      </c>
    </row>
    <row r="120524" spans="1:2" x14ac:dyDescent="0.25">
      <c r="A120524" s="11" t="s">
        <v>120139</v>
      </c>
      <c r="B120524" s="4" t="s">
        <v>3699</v>
      </c>
    </row>
    <row r="120525" spans="1:2" x14ac:dyDescent="0.25">
      <c r="A120525" s="11" t="s">
        <v>120140</v>
      </c>
      <c r="B120525" s="4" t="s">
        <v>3699</v>
      </c>
    </row>
    <row r="120526" spans="1:2" x14ac:dyDescent="0.25">
      <c r="A120526" s="11" t="s">
        <v>120141</v>
      </c>
      <c r="B120526" s="4" t="s">
        <v>3699</v>
      </c>
    </row>
    <row r="120527" spans="1:2" x14ac:dyDescent="0.25">
      <c r="A120527" s="11" t="s">
        <v>120142</v>
      </c>
      <c r="B120527" s="4" t="s">
        <v>3699</v>
      </c>
    </row>
    <row r="120528" spans="1:2" x14ac:dyDescent="0.25">
      <c r="A120528" s="11" t="s">
        <v>120143</v>
      </c>
      <c r="B120528" s="4" t="s">
        <v>3699</v>
      </c>
    </row>
    <row r="120529" spans="1:2" x14ac:dyDescent="0.25">
      <c r="A120529" s="11" t="s">
        <v>120144</v>
      </c>
      <c r="B120529" s="4" t="s">
        <v>3699</v>
      </c>
    </row>
    <row r="120530" spans="1:2" x14ac:dyDescent="0.25">
      <c r="A120530" s="11" t="s">
        <v>120145</v>
      </c>
      <c r="B120530" s="4" t="s">
        <v>3699</v>
      </c>
    </row>
    <row r="120531" spans="1:2" x14ac:dyDescent="0.25">
      <c r="A120531" s="11" t="s">
        <v>120146</v>
      </c>
      <c r="B120531" s="4" t="s">
        <v>3699</v>
      </c>
    </row>
    <row r="120532" spans="1:2" x14ac:dyDescent="0.25">
      <c r="A120532" s="11" t="s">
        <v>120147</v>
      </c>
      <c r="B120532" s="4" t="s">
        <v>3699</v>
      </c>
    </row>
    <row r="120533" spans="1:2" x14ac:dyDescent="0.25">
      <c r="A120533" s="11" t="s">
        <v>120148</v>
      </c>
      <c r="B120533" s="4" t="s">
        <v>3699</v>
      </c>
    </row>
    <row r="120534" spans="1:2" x14ac:dyDescent="0.25">
      <c r="A120534" s="11" t="s">
        <v>120149</v>
      </c>
      <c r="B120534" s="4" t="s">
        <v>3699</v>
      </c>
    </row>
    <row r="120535" spans="1:2" x14ac:dyDescent="0.25">
      <c r="A120535" s="11" t="s">
        <v>120150</v>
      </c>
      <c r="B120535" s="4" t="s">
        <v>3699</v>
      </c>
    </row>
    <row r="120536" spans="1:2" x14ac:dyDescent="0.25">
      <c r="A120536" s="11" t="s">
        <v>120151</v>
      </c>
      <c r="B120536" s="4" t="s">
        <v>3699</v>
      </c>
    </row>
    <row r="120537" spans="1:2" x14ac:dyDescent="0.25">
      <c r="A120537" s="11" t="s">
        <v>120152</v>
      </c>
      <c r="B120537" s="4" t="s">
        <v>3699</v>
      </c>
    </row>
    <row r="120538" spans="1:2" x14ac:dyDescent="0.25">
      <c r="A120538" s="11" t="s">
        <v>120153</v>
      </c>
      <c r="B120538" s="4" t="s">
        <v>3699</v>
      </c>
    </row>
    <row r="120539" spans="1:2" x14ac:dyDescent="0.25">
      <c r="A120539" s="11" t="s">
        <v>120154</v>
      </c>
      <c r="B120539" s="4" t="s">
        <v>3699</v>
      </c>
    </row>
    <row r="120540" spans="1:2" x14ac:dyDescent="0.25">
      <c r="A120540" s="11" t="s">
        <v>120155</v>
      </c>
      <c r="B120540" s="4" t="s">
        <v>3699</v>
      </c>
    </row>
    <row r="120541" spans="1:2" x14ac:dyDescent="0.25">
      <c r="A120541" s="11" t="s">
        <v>120156</v>
      </c>
      <c r="B120541" s="4" t="s">
        <v>3699</v>
      </c>
    </row>
    <row r="120542" spans="1:2" x14ac:dyDescent="0.25">
      <c r="A120542" s="11" t="s">
        <v>120157</v>
      </c>
      <c r="B120542" s="4" t="s">
        <v>3699</v>
      </c>
    </row>
    <row r="120543" spans="1:2" x14ac:dyDescent="0.25">
      <c r="A120543" s="11" t="s">
        <v>120158</v>
      </c>
      <c r="B120543" s="4" t="s">
        <v>3699</v>
      </c>
    </row>
    <row r="120544" spans="1:2" x14ac:dyDescent="0.25">
      <c r="A120544" s="11" t="s">
        <v>120159</v>
      </c>
      <c r="B120544" s="4" t="s">
        <v>3699</v>
      </c>
    </row>
    <row r="120545" spans="1:2" x14ac:dyDescent="0.25">
      <c r="A120545" s="11" t="s">
        <v>120160</v>
      </c>
      <c r="B120545" s="4" t="s">
        <v>3699</v>
      </c>
    </row>
    <row r="120546" spans="1:2" x14ac:dyDescent="0.25">
      <c r="A120546" s="11" t="s">
        <v>120161</v>
      </c>
      <c r="B120546" s="4" t="s">
        <v>3699</v>
      </c>
    </row>
    <row r="120547" spans="1:2" x14ac:dyDescent="0.25">
      <c r="A120547" s="11" t="s">
        <v>120162</v>
      </c>
      <c r="B120547" s="4" t="s">
        <v>3699</v>
      </c>
    </row>
    <row r="120548" spans="1:2" x14ac:dyDescent="0.25">
      <c r="A120548" s="11" t="s">
        <v>120163</v>
      </c>
      <c r="B120548" s="4" t="s">
        <v>3699</v>
      </c>
    </row>
    <row r="120549" spans="1:2" x14ac:dyDescent="0.25">
      <c r="A120549" s="11" t="s">
        <v>120164</v>
      </c>
      <c r="B120549" s="4" t="s">
        <v>3699</v>
      </c>
    </row>
    <row r="120550" spans="1:2" x14ac:dyDescent="0.25">
      <c r="A120550" s="11" t="s">
        <v>120165</v>
      </c>
      <c r="B120550" s="4" t="s">
        <v>3699</v>
      </c>
    </row>
    <row r="120551" spans="1:2" x14ac:dyDescent="0.25">
      <c r="A120551" s="11" t="s">
        <v>120166</v>
      </c>
      <c r="B120551" s="4" t="s">
        <v>3699</v>
      </c>
    </row>
    <row r="120552" spans="1:2" x14ac:dyDescent="0.25">
      <c r="A120552" s="11" t="s">
        <v>120167</v>
      </c>
      <c r="B120552" s="4" t="s">
        <v>3699</v>
      </c>
    </row>
    <row r="120553" spans="1:2" x14ac:dyDescent="0.25">
      <c r="A120553" s="11" t="s">
        <v>120168</v>
      </c>
      <c r="B120553" s="4" t="s">
        <v>3699</v>
      </c>
    </row>
    <row r="120554" spans="1:2" x14ac:dyDescent="0.25">
      <c r="A120554" s="11" t="s">
        <v>120169</v>
      </c>
      <c r="B120554" s="4" t="s">
        <v>3699</v>
      </c>
    </row>
    <row r="120555" spans="1:2" x14ac:dyDescent="0.25">
      <c r="A120555" s="11" t="s">
        <v>120170</v>
      </c>
      <c r="B120555" s="4" t="s">
        <v>3699</v>
      </c>
    </row>
    <row r="120556" spans="1:2" x14ac:dyDescent="0.25">
      <c r="A120556" s="11" t="s">
        <v>120171</v>
      </c>
      <c r="B120556" s="4" t="s">
        <v>3699</v>
      </c>
    </row>
    <row r="120557" spans="1:2" x14ac:dyDescent="0.25">
      <c r="A120557" s="11" t="s">
        <v>120172</v>
      </c>
      <c r="B120557" s="4" t="s">
        <v>3699</v>
      </c>
    </row>
    <row r="120558" spans="1:2" x14ac:dyDescent="0.25">
      <c r="A120558" s="11" t="s">
        <v>120173</v>
      </c>
      <c r="B120558" s="4" t="s">
        <v>3699</v>
      </c>
    </row>
    <row r="120559" spans="1:2" x14ac:dyDescent="0.25">
      <c r="A120559" s="11" t="s">
        <v>120174</v>
      </c>
      <c r="B120559" s="4" t="s">
        <v>3699</v>
      </c>
    </row>
    <row r="120560" spans="1:2" x14ac:dyDescent="0.25">
      <c r="A120560" s="11" t="s">
        <v>120175</v>
      </c>
      <c r="B120560" s="4" t="s">
        <v>3699</v>
      </c>
    </row>
    <row r="120561" spans="1:2" x14ac:dyDescent="0.25">
      <c r="A120561" s="11" t="s">
        <v>120176</v>
      </c>
      <c r="B120561" s="4" t="s">
        <v>3699</v>
      </c>
    </row>
    <row r="120562" spans="1:2" x14ac:dyDescent="0.25">
      <c r="A120562" s="11" t="s">
        <v>120177</v>
      </c>
      <c r="B120562" s="4" t="s">
        <v>3699</v>
      </c>
    </row>
    <row r="120563" spans="1:2" x14ac:dyDescent="0.25">
      <c r="A120563" s="11" t="s">
        <v>120178</v>
      </c>
      <c r="B120563" s="4" t="s">
        <v>3699</v>
      </c>
    </row>
    <row r="120564" spans="1:2" x14ac:dyDescent="0.25">
      <c r="A120564" s="11" t="s">
        <v>120179</v>
      </c>
      <c r="B120564" s="4" t="s">
        <v>3699</v>
      </c>
    </row>
    <row r="120565" spans="1:2" x14ac:dyDescent="0.25">
      <c r="A120565" s="11" t="s">
        <v>120180</v>
      </c>
      <c r="B120565" s="4" t="s">
        <v>3699</v>
      </c>
    </row>
    <row r="120566" spans="1:2" x14ac:dyDescent="0.25">
      <c r="A120566" s="11" t="s">
        <v>120181</v>
      </c>
      <c r="B120566" s="4" t="s">
        <v>3699</v>
      </c>
    </row>
    <row r="120567" spans="1:2" x14ac:dyDescent="0.25">
      <c r="A120567" s="11" t="s">
        <v>120182</v>
      </c>
      <c r="B120567" s="4" t="s">
        <v>3699</v>
      </c>
    </row>
    <row r="120568" spans="1:2" x14ac:dyDescent="0.25">
      <c r="A120568" s="11" t="s">
        <v>120183</v>
      </c>
      <c r="B120568" s="4" t="s">
        <v>3699</v>
      </c>
    </row>
    <row r="120569" spans="1:2" x14ac:dyDescent="0.25">
      <c r="A120569" s="11" t="s">
        <v>120184</v>
      </c>
      <c r="B120569" s="4" t="s">
        <v>3699</v>
      </c>
    </row>
    <row r="120570" spans="1:2" x14ac:dyDescent="0.25">
      <c r="A120570" s="11" t="s">
        <v>120185</v>
      </c>
      <c r="B120570" s="4" t="s">
        <v>3699</v>
      </c>
    </row>
    <row r="120571" spans="1:2" x14ac:dyDescent="0.25">
      <c r="A120571" s="11" t="s">
        <v>120186</v>
      </c>
      <c r="B120571" s="4" t="s">
        <v>3699</v>
      </c>
    </row>
    <row r="120572" spans="1:2" x14ac:dyDescent="0.25">
      <c r="A120572" s="11" t="s">
        <v>120187</v>
      </c>
      <c r="B120572" s="4" t="s">
        <v>3699</v>
      </c>
    </row>
    <row r="120573" spans="1:2" x14ac:dyDescent="0.25">
      <c r="A120573" s="11" t="s">
        <v>120188</v>
      </c>
      <c r="B120573" s="4" t="s">
        <v>3699</v>
      </c>
    </row>
    <row r="120574" spans="1:2" x14ac:dyDescent="0.25">
      <c r="A120574" s="11" t="s">
        <v>120189</v>
      </c>
      <c r="B120574" s="4" t="s">
        <v>3699</v>
      </c>
    </row>
    <row r="120575" spans="1:2" x14ac:dyDescent="0.25">
      <c r="A120575" s="11" t="s">
        <v>120190</v>
      </c>
      <c r="B120575" s="4" t="s">
        <v>3699</v>
      </c>
    </row>
    <row r="120576" spans="1:2" x14ac:dyDescent="0.25">
      <c r="A120576" s="11" t="s">
        <v>120191</v>
      </c>
      <c r="B120576" s="4" t="s">
        <v>3699</v>
      </c>
    </row>
    <row r="120577" spans="1:2" x14ac:dyDescent="0.25">
      <c r="A120577" s="11" t="s">
        <v>120192</v>
      </c>
      <c r="B120577" s="4" t="s">
        <v>3699</v>
      </c>
    </row>
    <row r="120578" spans="1:2" x14ac:dyDescent="0.25">
      <c r="A120578" s="11" t="s">
        <v>120193</v>
      </c>
      <c r="B120578" s="4" t="s">
        <v>3699</v>
      </c>
    </row>
    <row r="120579" spans="1:2" x14ac:dyDescent="0.25">
      <c r="A120579" s="11" t="s">
        <v>120194</v>
      </c>
      <c r="B120579" s="4" t="s">
        <v>3699</v>
      </c>
    </row>
    <row r="120580" spans="1:2" x14ac:dyDescent="0.25">
      <c r="A120580" s="11" t="s">
        <v>120195</v>
      </c>
      <c r="B120580" s="4" t="s">
        <v>3699</v>
      </c>
    </row>
    <row r="120581" spans="1:2" x14ac:dyDescent="0.25">
      <c r="A120581" s="11" t="s">
        <v>120196</v>
      </c>
      <c r="B120581" s="4" t="s">
        <v>3699</v>
      </c>
    </row>
    <row r="120582" spans="1:2" x14ac:dyDescent="0.25">
      <c r="A120582" s="11" t="s">
        <v>120197</v>
      </c>
      <c r="B120582" s="4" t="s">
        <v>3699</v>
      </c>
    </row>
    <row r="120583" spans="1:2" x14ac:dyDescent="0.25">
      <c r="A120583" s="11" t="s">
        <v>120198</v>
      </c>
      <c r="B120583" s="4" t="s">
        <v>3699</v>
      </c>
    </row>
    <row r="120584" spans="1:2" x14ac:dyDescent="0.25">
      <c r="A120584" s="11" t="s">
        <v>120199</v>
      </c>
      <c r="B120584" s="4" t="s">
        <v>3699</v>
      </c>
    </row>
    <row r="120585" spans="1:2" x14ac:dyDescent="0.25">
      <c r="A120585" s="11" t="s">
        <v>120200</v>
      </c>
      <c r="B120585" s="4" t="s">
        <v>3699</v>
      </c>
    </row>
    <row r="120586" spans="1:2" x14ac:dyDescent="0.25">
      <c r="A120586" s="11" t="s">
        <v>120201</v>
      </c>
      <c r="B120586" s="4" t="s">
        <v>3699</v>
      </c>
    </row>
    <row r="120587" spans="1:2" x14ac:dyDescent="0.25">
      <c r="A120587" s="11" t="s">
        <v>120202</v>
      </c>
      <c r="B120587" s="4" t="s">
        <v>3699</v>
      </c>
    </row>
    <row r="120588" spans="1:2" x14ac:dyDescent="0.25">
      <c r="A120588" s="11" t="s">
        <v>120203</v>
      </c>
      <c r="B120588" s="4" t="s">
        <v>3699</v>
      </c>
    </row>
    <row r="120589" spans="1:2" x14ac:dyDescent="0.25">
      <c r="A120589" s="11" t="s">
        <v>120204</v>
      </c>
      <c r="B120589" s="4" t="s">
        <v>3699</v>
      </c>
    </row>
    <row r="120590" spans="1:2" x14ac:dyDescent="0.25">
      <c r="A120590" s="11" t="s">
        <v>120205</v>
      </c>
      <c r="B120590" s="4" t="s">
        <v>3699</v>
      </c>
    </row>
    <row r="120591" spans="1:2" x14ac:dyDescent="0.25">
      <c r="A120591" s="11" t="s">
        <v>120206</v>
      </c>
      <c r="B120591" s="4" t="s">
        <v>3699</v>
      </c>
    </row>
    <row r="120592" spans="1:2" x14ac:dyDescent="0.25">
      <c r="A120592" s="11" t="s">
        <v>120207</v>
      </c>
      <c r="B120592" s="4" t="s">
        <v>3699</v>
      </c>
    </row>
    <row r="120593" spans="1:2" x14ac:dyDescent="0.25">
      <c r="A120593" s="11" t="s">
        <v>120208</v>
      </c>
      <c r="B120593" s="4" t="s">
        <v>3699</v>
      </c>
    </row>
    <row r="120594" spans="1:2" x14ac:dyDescent="0.25">
      <c r="A120594" s="11" t="s">
        <v>120209</v>
      </c>
      <c r="B120594" s="4" t="s">
        <v>3699</v>
      </c>
    </row>
    <row r="120595" spans="1:2" x14ac:dyDescent="0.25">
      <c r="A120595" s="11" t="s">
        <v>120210</v>
      </c>
      <c r="B120595" s="4" t="s">
        <v>3699</v>
      </c>
    </row>
    <row r="120596" spans="1:2" x14ac:dyDescent="0.25">
      <c r="A120596" s="11" t="s">
        <v>120211</v>
      </c>
      <c r="B120596" s="4" t="s">
        <v>3699</v>
      </c>
    </row>
    <row r="120597" spans="1:2" x14ac:dyDescent="0.25">
      <c r="A120597" s="11" t="s">
        <v>120212</v>
      </c>
      <c r="B120597" s="4" t="s">
        <v>3699</v>
      </c>
    </row>
    <row r="120598" spans="1:2" x14ac:dyDescent="0.25">
      <c r="A120598" s="11" t="s">
        <v>120213</v>
      </c>
      <c r="B120598" s="4" t="s">
        <v>3699</v>
      </c>
    </row>
    <row r="120599" spans="1:2" x14ac:dyDescent="0.25">
      <c r="A120599" s="11" t="s">
        <v>120214</v>
      </c>
      <c r="B120599" s="4" t="s">
        <v>3699</v>
      </c>
    </row>
    <row r="120600" spans="1:2" x14ac:dyDescent="0.25">
      <c r="A120600" s="11" t="s">
        <v>120215</v>
      </c>
      <c r="B120600" s="4" t="s">
        <v>3699</v>
      </c>
    </row>
    <row r="120601" spans="1:2" x14ac:dyDescent="0.25">
      <c r="A120601" s="11" t="s">
        <v>120216</v>
      </c>
      <c r="B120601" s="4" t="s">
        <v>3699</v>
      </c>
    </row>
    <row r="120602" spans="1:2" x14ac:dyDescent="0.25">
      <c r="A120602" s="11" t="s">
        <v>120217</v>
      </c>
      <c r="B120602" s="4" t="s">
        <v>3699</v>
      </c>
    </row>
    <row r="120603" spans="1:2" x14ac:dyDescent="0.25">
      <c r="A120603" s="11" t="s">
        <v>120218</v>
      </c>
      <c r="B120603" s="4" t="s">
        <v>3699</v>
      </c>
    </row>
    <row r="120604" spans="1:2" x14ac:dyDescent="0.25">
      <c r="A120604" s="11" t="s">
        <v>120219</v>
      </c>
      <c r="B120604" s="4" t="s">
        <v>3699</v>
      </c>
    </row>
    <row r="120605" spans="1:2" x14ac:dyDescent="0.25">
      <c r="A120605" s="11" t="s">
        <v>120220</v>
      </c>
      <c r="B120605" s="4" t="s">
        <v>3699</v>
      </c>
    </row>
    <row r="120606" spans="1:2" x14ac:dyDescent="0.25">
      <c r="A120606" s="11" t="s">
        <v>120221</v>
      </c>
      <c r="B120606" s="4" t="s">
        <v>3699</v>
      </c>
    </row>
    <row r="120607" spans="1:2" x14ac:dyDescent="0.25">
      <c r="A120607" s="11" t="s">
        <v>120222</v>
      </c>
      <c r="B120607" s="4" t="s">
        <v>3699</v>
      </c>
    </row>
    <row r="120608" spans="1:2" x14ac:dyDescent="0.25">
      <c r="A120608" s="11" t="s">
        <v>120223</v>
      </c>
      <c r="B120608" s="4" t="s">
        <v>3699</v>
      </c>
    </row>
    <row r="120609" spans="1:2" x14ac:dyDescent="0.25">
      <c r="A120609" s="11" t="s">
        <v>120224</v>
      </c>
      <c r="B120609" s="4" t="s">
        <v>3699</v>
      </c>
    </row>
    <row r="120610" spans="1:2" x14ac:dyDescent="0.25">
      <c r="A120610" s="11" t="s">
        <v>120225</v>
      </c>
      <c r="B120610" s="4" t="s">
        <v>3695</v>
      </c>
    </row>
    <row r="120611" spans="1:2" x14ac:dyDescent="0.25">
      <c r="A120611" s="11" t="s">
        <v>120226</v>
      </c>
      <c r="B120611" s="4" t="s">
        <v>3695</v>
      </c>
    </row>
    <row r="120612" spans="1:2" x14ac:dyDescent="0.25">
      <c r="A120612" s="11" t="s">
        <v>120227</v>
      </c>
      <c r="B120612" s="4" t="s">
        <v>3695</v>
      </c>
    </row>
    <row r="120613" spans="1:2" x14ac:dyDescent="0.25">
      <c r="A120613" s="11" t="s">
        <v>120228</v>
      </c>
      <c r="B120613" s="4" t="s">
        <v>3695</v>
      </c>
    </row>
    <row r="120614" spans="1:2" x14ac:dyDescent="0.25">
      <c r="A120614" s="11" t="s">
        <v>120229</v>
      </c>
      <c r="B120614" s="4" t="s">
        <v>3695</v>
      </c>
    </row>
    <row r="120615" spans="1:2" x14ac:dyDescent="0.25">
      <c r="A120615" s="11" t="s">
        <v>120230</v>
      </c>
      <c r="B120615" s="4" t="s">
        <v>3695</v>
      </c>
    </row>
    <row r="120616" spans="1:2" x14ac:dyDescent="0.25">
      <c r="A120616" s="11" t="s">
        <v>120231</v>
      </c>
      <c r="B120616" s="4" t="s">
        <v>3695</v>
      </c>
    </row>
    <row r="120617" spans="1:2" x14ac:dyDescent="0.25">
      <c r="A120617" s="11" t="s">
        <v>120232</v>
      </c>
      <c r="B120617" s="4" t="s">
        <v>3695</v>
      </c>
    </row>
    <row r="120618" spans="1:2" x14ac:dyDescent="0.25">
      <c r="A120618" s="11" t="s">
        <v>120233</v>
      </c>
      <c r="B120618" s="4" t="s">
        <v>3695</v>
      </c>
    </row>
    <row r="120619" spans="1:2" x14ac:dyDescent="0.25">
      <c r="A120619" s="11" t="s">
        <v>120234</v>
      </c>
      <c r="B120619" s="4" t="s">
        <v>3695</v>
      </c>
    </row>
    <row r="120620" spans="1:2" x14ac:dyDescent="0.25">
      <c r="A120620" s="11" t="s">
        <v>120235</v>
      </c>
      <c r="B120620" s="4" t="s">
        <v>3695</v>
      </c>
    </row>
    <row r="120621" spans="1:2" x14ac:dyDescent="0.25">
      <c r="A120621" s="11" t="s">
        <v>120236</v>
      </c>
      <c r="B120621" s="4" t="s">
        <v>3695</v>
      </c>
    </row>
    <row r="120622" spans="1:2" x14ac:dyDescent="0.25">
      <c r="A120622" s="11" t="s">
        <v>120237</v>
      </c>
      <c r="B120622" s="4" t="s">
        <v>3695</v>
      </c>
    </row>
    <row r="120623" spans="1:2" x14ac:dyDescent="0.25">
      <c r="A120623" s="11" t="s">
        <v>120238</v>
      </c>
      <c r="B120623" s="4" t="s">
        <v>3695</v>
      </c>
    </row>
    <row r="120624" spans="1:2" x14ac:dyDescent="0.25">
      <c r="A120624" s="11" t="s">
        <v>120239</v>
      </c>
      <c r="B120624" s="4" t="s">
        <v>3695</v>
      </c>
    </row>
    <row r="120625" spans="1:2" x14ac:dyDescent="0.25">
      <c r="A120625" s="11" t="s">
        <v>120240</v>
      </c>
      <c r="B120625" s="4" t="s">
        <v>3695</v>
      </c>
    </row>
    <row r="120626" spans="1:2" x14ac:dyDescent="0.25">
      <c r="A120626" s="11" t="s">
        <v>120241</v>
      </c>
      <c r="B120626" s="4" t="s">
        <v>3695</v>
      </c>
    </row>
    <row r="120627" spans="1:2" x14ac:dyDescent="0.25">
      <c r="A120627" s="11" t="s">
        <v>120242</v>
      </c>
      <c r="B120627" s="4" t="s">
        <v>3695</v>
      </c>
    </row>
    <row r="120628" spans="1:2" x14ac:dyDescent="0.25">
      <c r="A120628" s="11" t="s">
        <v>120243</v>
      </c>
      <c r="B120628" s="4" t="s">
        <v>3695</v>
      </c>
    </row>
    <row r="120629" spans="1:2" x14ac:dyDescent="0.25">
      <c r="A120629" s="11" t="s">
        <v>120244</v>
      </c>
      <c r="B120629" s="4" t="s">
        <v>3695</v>
      </c>
    </row>
    <row r="120630" spans="1:2" x14ac:dyDescent="0.25">
      <c r="A120630" s="11" t="s">
        <v>120245</v>
      </c>
      <c r="B120630" s="4" t="s">
        <v>3695</v>
      </c>
    </row>
    <row r="120631" spans="1:2" x14ac:dyDescent="0.25">
      <c r="A120631" s="11" t="s">
        <v>120246</v>
      </c>
      <c r="B120631" s="4" t="s">
        <v>3695</v>
      </c>
    </row>
    <row r="120632" spans="1:2" x14ac:dyDescent="0.25">
      <c r="A120632" s="11" t="s">
        <v>120247</v>
      </c>
      <c r="B120632" s="4" t="s">
        <v>3695</v>
      </c>
    </row>
    <row r="120633" spans="1:2" x14ac:dyDescent="0.25">
      <c r="A120633" s="11" t="s">
        <v>120248</v>
      </c>
      <c r="B120633" s="4" t="s">
        <v>3695</v>
      </c>
    </row>
    <row r="120634" spans="1:2" x14ac:dyDescent="0.25">
      <c r="A120634" s="11" t="s">
        <v>120249</v>
      </c>
      <c r="B120634" s="4" t="s">
        <v>3695</v>
      </c>
    </row>
    <row r="120635" spans="1:2" x14ac:dyDescent="0.25">
      <c r="A120635" s="11" t="s">
        <v>120250</v>
      </c>
      <c r="B120635" s="4" t="s">
        <v>3695</v>
      </c>
    </row>
    <row r="120636" spans="1:2" x14ac:dyDescent="0.25">
      <c r="A120636" s="11" t="s">
        <v>120251</v>
      </c>
      <c r="B120636" s="4" t="s">
        <v>3695</v>
      </c>
    </row>
    <row r="120637" spans="1:2" x14ac:dyDescent="0.25">
      <c r="A120637" s="11" t="s">
        <v>120252</v>
      </c>
      <c r="B120637" s="4" t="s">
        <v>3695</v>
      </c>
    </row>
    <row r="120638" spans="1:2" x14ac:dyDescent="0.25">
      <c r="A120638" s="11" t="s">
        <v>120253</v>
      </c>
      <c r="B120638" s="4" t="s">
        <v>3695</v>
      </c>
    </row>
    <row r="120639" spans="1:2" x14ac:dyDescent="0.25">
      <c r="A120639" s="11" t="s">
        <v>120254</v>
      </c>
      <c r="B120639" s="4" t="s">
        <v>3695</v>
      </c>
    </row>
    <row r="120640" spans="1:2" x14ac:dyDescent="0.25">
      <c r="A120640" s="11" t="s">
        <v>120255</v>
      </c>
      <c r="B120640" s="4" t="s">
        <v>3695</v>
      </c>
    </row>
    <row r="120641" spans="1:2" x14ac:dyDescent="0.25">
      <c r="A120641" s="11" t="s">
        <v>120256</v>
      </c>
      <c r="B120641" s="4" t="s">
        <v>3695</v>
      </c>
    </row>
    <row r="120642" spans="1:2" x14ac:dyDescent="0.25">
      <c r="A120642" s="11" t="s">
        <v>120257</v>
      </c>
      <c r="B120642" s="4" t="s">
        <v>3695</v>
      </c>
    </row>
    <row r="120643" spans="1:2" x14ac:dyDescent="0.25">
      <c r="A120643" s="11" t="s">
        <v>120258</v>
      </c>
      <c r="B120643" s="4" t="s">
        <v>3695</v>
      </c>
    </row>
    <row r="120644" spans="1:2" x14ac:dyDescent="0.25">
      <c r="A120644" s="11" t="s">
        <v>120259</v>
      </c>
      <c r="B120644" s="4" t="s">
        <v>3695</v>
      </c>
    </row>
    <row r="120645" spans="1:2" x14ac:dyDescent="0.25">
      <c r="A120645" s="11" t="s">
        <v>120260</v>
      </c>
      <c r="B120645" s="4" t="s">
        <v>3695</v>
      </c>
    </row>
    <row r="120646" spans="1:2" x14ac:dyDescent="0.25">
      <c r="A120646" s="11" t="s">
        <v>120261</v>
      </c>
      <c r="B120646" s="4" t="s">
        <v>3695</v>
      </c>
    </row>
    <row r="120647" spans="1:2" x14ac:dyDescent="0.25">
      <c r="A120647" s="11" t="s">
        <v>120262</v>
      </c>
      <c r="B120647" s="4" t="s">
        <v>3695</v>
      </c>
    </row>
    <row r="120648" spans="1:2" x14ac:dyDescent="0.25">
      <c r="A120648" s="11" t="s">
        <v>120263</v>
      </c>
      <c r="B120648" s="4" t="s">
        <v>3695</v>
      </c>
    </row>
    <row r="120649" spans="1:2" x14ac:dyDescent="0.25">
      <c r="A120649" s="11" t="s">
        <v>120264</v>
      </c>
      <c r="B120649" s="4" t="s">
        <v>3695</v>
      </c>
    </row>
    <row r="120650" spans="1:2" x14ac:dyDescent="0.25">
      <c r="A120650" s="11" t="s">
        <v>120265</v>
      </c>
      <c r="B120650" s="4" t="s">
        <v>3695</v>
      </c>
    </row>
    <row r="120651" spans="1:2" x14ac:dyDescent="0.25">
      <c r="A120651" s="11" t="s">
        <v>120266</v>
      </c>
      <c r="B120651" s="4" t="s">
        <v>3695</v>
      </c>
    </row>
    <row r="120652" spans="1:2" x14ac:dyDescent="0.25">
      <c r="A120652" s="11" t="s">
        <v>120267</v>
      </c>
      <c r="B120652" s="4" t="s">
        <v>3695</v>
      </c>
    </row>
    <row r="120653" spans="1:2" x14ac:dyDescent="0.25">
      <c r="A120653" s="11" t="s">
        <v>120268</v>
      </c>
      <c r="B120653" s="4" t="s">
        <v>3695</v>
      </c>
    </row>
    <row r="120654" spans="1:2" x14ac:dyDescent="0.25">
      <c r="A120654" s="11" t="s">
        <v>120269</v>
      </c>
      <c r="B120654" s="4" t="s">
        <v>3695</v>
      </c>
    </row>
    <row r="120655" spans="1:2" x14ac:dyDescent="0.25">
      <c r="A120655" s="11" t="s">
        <v>120270</v>
      </c>
      <c r="B120655" s="4" t="s">
        <v>3733</v>
      </c>
    </row>
    <row r="120656" spans="1:2" x14ac:dyDescent="0.25">
      <c r="A120656" s="11" t="s">
        <v>120271</v>
      </c>
      <c r="B120656" s="4" t="s">
        <v>3733</v>
      </c>
    </row>
    <row r="120657" spans="1:2" x14ac:dyDescent="0.25">
      <c r="A120657" s="11" t="s">
        <v>120272</v>
      </c>
      <c r="B120657" s="4" t="s">
        <v>3733</v>
      </c>
    </row>
    <row r="120658" spans="1:2" x14ac:dyDescent="0.25">
      <c r="A120658" s="11" t="s">
        <v>120273</v>
      </c>
      <c r="B120658" s="4" t="s">
        <v>3733</v>
      </c>
    </row>
    <row r="120659" spans="1:2" x14ac:dyDescent="0.25">
      <c r="A120659" s="11" t="s">
        <v>120274</v>
      </c>
      <c r="B120659" s="4" t="s">
        <v>3733</v>
      </c>
    </row>
    <row r="120660" spans="1:2" x14ac:dyDescent="0.25">
      <c r="A120660" s="11" t="s">
        <v>120275</v>
      </c>
      <c r="B120660" s="4" t="s">
        <v>3733</v>
      </c>
    </row>
    <row r="120661" spans="1:2" x14ac:dyDescent="0.25">
      <c r="A120661" s="11" t="s">
        <v>120276</v>
      </c>
      <c r="B120661" s="4" t="s">
        <v>3733</v>
      </c>
    </row>
    <row r="120662" spans="1:2" x14ac:dyDescent="0.25">
      <c r="A120662" s="11" t="s">
        <v>120277</v>
      </c>
      <c r="B120662" s="4" t="s">
        <v>3733</v>
      </c>
    </row>
    <row r="120663" spans="1:2" x14ac:dyDescent="0.25">
      <c r="A120663" s="11" t="s">
        <v>120278</v>
      </c>
      <c r="B120663" s="4" t="s">
        <v>3733</v>
      </c>
    </row>
    <row r="120664" spans="1:2" x14ac:dyDescent="0.25">
      <c r="A120664" s="11" t="s">
        <v>120279</v>
      </c>
      <c r="B120664" s="4" t="s">
        <v>3733</v>
      </c>
    </row>
    <row r="120665" spans="1:2" x14ac:dyDescent="0.25">
      <c r="A120665" s="11" t="s">
        <v>120280</v>
      </c>
      <c r="B120665" s="4" t="s">
        <v>3733</v>
      </c>
    </row>
    <row r="120666" spans="1:2" x14ac:dyDescent="0.25">
      <c r="A120666" s="11" t="s">
        <v>120281</v>
      </c>
      <c r="B120666" s="4" t="s">
        <v>3733</v>
      </c>
    </row>
    <row r="120667" spans="1:2" x14ac:dyDescent="0.25">
      <c r="A120667" s="11" t="s">
        <v>120282</v>
      </c>
      <c r="B120667" s="4" t="s">
        <v>3733</v>
      </c>
    </row>
    <row r="120668" spans="1:2" x14ac:dyDescent="0.25">
      <c r="A120668" s="11" t="s">
        <v>120283</v>
      </c>
      <c r="B120668" s="4" t="s">
        <v>3733</v>
      </c>
    </row>
    <row r="120669" spans="1:2" x14ac:dyDescent="0.25">
      <c r="A120669" s="11" t="s">
        <v>120284</v>
      </c>
      <c r="B120669" s="4" t="s">
        <v>3733</v>
      </c>
    </row>
    <row r="120670" spans="1:2" x14ac:dyDescent="0.25">
      <c r="A120670" s="11" t="s">
        <v>120285</v>
      </c>
      <c r="B120670" s="4" t="s">
        <v>3733</v>
      </c>
    </row>
    <row r="120671" spans="1:2" x14ac:dyDescent="0.25">
      <c r="A120671" s="11" t="s">
        <v>120286</v>
      </c>
      <c r="B120671" s="4" t="s">
        <v>3733</v>
      </c>
    </row>
    <row r="120672" spans="1:2" x14ac:dyDescent="0.25">
      <c r="A120672" s="11" t="s">
        <v>120287</v>
      </c>
      <c r="B120672" s="4" t="s">
        <v>3733</v>
      </c>
    </row>
    <row r="120673" spans="1:2" x14ac:dyDescent="0.25">
      <c r="A120673" s="11" t="s">
        <v>120288</v>
      </c>
      <c r="B120673" s="4" t="s">
        <v>3699</v>
      </c>
    </row>
    <row r="120674" spans="1:2" x14ac:dyDescent="0.25">
      <c r="A120674" s="11" t="s">
        <v>120289</v>
      </c>
      <c r="B120674" s="4" t="s">
        <v>3699</v>
      </c>
    </row>
    <row r="120675" spans="1:2" x14ac:dyDescent="0.25">
      <c r="A120675" s="11" t="s">
        <v>120290</v>
      </c>
      <c r="B120675" s="4" t="s">
        <v>3699</v>
      </c>
    </row>
    <row r="120676" spans="1:2" x14ac:dyDescent="0.25">
      <c r="A120676" s="11" t="s">
        <v>120291</v>
      </c>
      <c r="B120676" s="4" t="s">
        <v>3699</v>
      </c>
    </row>
    <row r="120677" spans="1:2" x14ac:dyDescent="0.25">
      <c r="A120677" s="11" t="s">
        <v>120292</v>
      </c>
      <c r="B120677" s="4" t="s">
        <v>3721</v>
      </c>
    </row>
    <row r="120678" spans="1:2" x14ac:dyDescent="0.25">
      <c r="A120678" s="11" t="s">
        <v>120293</v>
      </c>
      <c r="B120678" s="4" t="s">
        <v>3721</v>
      </c>
    </row>
    <row r="120679" spans="1:2" x14ac:dyDescent="0.25">
      <c r="A120679" s="11" t="s">
        <v>120294</v>
      </c>
      <c r="B120679" s="4" t="s">
        <v>3721</v>
      </c>
    </row>
    <row r="120680" spans="1:2" x14ac:dyDescent="0.25">
      <c r="A120680" s="11" t="s">
        <v>120295</v>
      </c>
      <c r="B120680" s="4" t="s">
        <v>3721</v>
      </c>
    </row>
    <row r="120681" spans="1:2" x14ac:dyDescent="0.25">
      <c r="A120681" s="11" t="s">
        <v>120296</v>
      </c>
      <c r="B120681" s="4" t="s">
        <v>3721</v>
      </c>
    </row>
    <row r="120682" spans="1:2" x14ac:dyDescent="0.25">
      <c r="A120682" s="11" t="s">
        <v>120297</v>
      </c>
      <c r="B120682" s="4" t="s">
        <v>3721</v>
      </c>
    </row>
    <row r="120683" spans="1:2" x14ac:dyDescent="0.25">
      <c r="A120683" s="11" t="s">
        <v>120298</v>
      </c>
      <c r="B120683" s="4" t="s">
        <v>3721</v>
      </c>
    </row>
    <row r="120684" spans="1:2" x14ac:dyDescent="0.25">
      <c r="A120684" s="11" t="s">
        <v>120299</v>
      </c>
      <c r="B120684" s="4" t="s">
        <v>3721</v>
      </c>
    </row>
    <row r="120685" spans="1:2" x14ac:dyDescent="0.25">
      <c r="A120685" s="11" t="s">
        <v>120300</v>
      </c>
      <c r="B120685" s="4" t="s">
        <v>3721</v>
      </c>
    </row>
    <row r="120686" spans="1:2" x14ac:dyDescent="0.25">
      <c r="A120686" s="11" t="s">
        <v>120301</v>
      </c>
      <c r="B120686" s="4" t="s">
        <v>3721</v>
      </c>
    </row>
    <row r="120687" spans="1:2" x14ac:dyDescent="0.25">
      <c r="A120687" s="11" t="s">
        <v>120302</v>
      </c>
      <c r="B120687" s="4" t="s">
        <v>3721</v>
      </c>
    </row>
    <row r="120688" spans="1:2" x14ac:dyDescent="0.25">
      <c r="A120688" s="11" t="s">
        <v>120303</v>
      </c>
      <c r="B120688" s="4" t="s">
        <v>3721</v>
      </c>
    </row>
    <row r="120689" spans="1:2" x14ac:dyDescent="0.25">
      <c r="A120689" s="11" t="s">
        <v>120304</v>
      </c>
      <c r="B120689" s="4" t="s">
        <v>3721</v>
      </c>
    </row>
    <row r="120690" spans="1:2" x14ac:dyDescent="0.25">
      <c r="A120690" s="11" t="s">
        <v>120305</v>
      </c>
      <c r="B120690" s="4" t="s">
        <v>3721</v>
      </c>
    </row>
    <row r="120691" spans="1:2" x14ac:dyDescent="0.25">
      <c r="A120691" s="11" t="s">
        <v>120306</v>
      </c>
      <c r="B120691" s="4" t="s">
        <v>3721</v>
      </c>
    </row>
    <row r="120692" spans="1:2" x14ac:dyDescent="0.25">
      <c r="A120692" s="11" t="s">
        <v>120307</v>
      </c>
      <c r="B120692" s="4" t="s">
        <v>3728</v>
      </c>
    </row>
    <row r="120693" spans="1:2" x14ac:dyDescent="0.25">
      <c r="A120693" s="11" t="s">
        <v>120308</v>
      </c>
      <c r="B120693" s="4" t="s">
        <v>3735</v>
      </c>
    </row>
    <row r="120694" spans="1:2" x14ac:dyDescent="0.25">
      <c r="A120694" s="11" t="s">
        <v>120309</v>
      </c>
      <c r="B120694" s="4" t="s">
        <v>3735</v>
      </c>
    </row>
    <row r="120695" spans="1:2" x14ac:dyDescent="0.25">
      <c r="A120695" s="11" t="s">
        <v>120310</v>
      </c>
      <c r="B120695" s="4" t="s">
        <v>3735</v>
      </c>
    </row>
    <row r="120696" spans="1:2" x14ac:dyDescent="0.25">
      <c r="A120696" s="11" t="s">
        <v>120311</v>
      </c>
      <c r="B120696" s="4" t="s">
        <v>3735</v>
      </c>
    </row>
    <row r="120697" spans="1:2" x14ac:dyDescent="0.25">
      <c r="A120697" s="11" t="s">
        <v>120312</v>
      </c>
      <c r="B120697" s="4" t="s">
        <v>3735</v>
      </c>
    </row>
    <row r="120698" spans="1:2" x14ac:dyDescent="0.25">
      <c r="A120698" s="11" t="s">
        <v>120313</v>
      </c>
      <c r="B120698" s="4" t="s">
        <v>3735</v>
      </c>
    </row>
    <row r="120699" spans="1:2" x14ac:dyDescent="0.25">
      <c r="A120699" s="11" t="s">
        <v>120314</v>
      </c>
      <c r="B120699" s="4" t="s">
        <v>3735</v>
      </c>
    </row>
    <row r="120700" spans="1:2" x14ac:dyDescent="0.25">
      <c r="A120700" s="11" t="s">
        <v>120315</v>
      </c>
      <c r="B120700" s="4" t="s">
        <v>3731</v>
      </c>
    </row>
    <row r="120701" spans="1:2" x14ac:dyDescent="0.25">
      <c r="A120701" s="11" t="s">
        <v>120316</v>
      </c>
      <c r="B120701" s="4" t="s">
        <v>3731</v>
      </c>
    </row>
    <row r="120702" spans="1:2" x14ac:dyDescent="0.25">
      <c r="A120702" s="11" t="s">
        <v>120317</v>
      </c>
      <c r="B120702" s="4" t="s">
        <v>3731</v>
      </c>
    </row>
    <row r="120703" spans="1:2" x14ac:dyDescent="0.25">
      <c r="A120703" s="11" t="s">
        <v>120318</v>
      </c>
      <c r="B120703" s="4" t="s">
        <v>3731</v>
      </c>
    </row>
    <row r="120704" spans="1:2" x14ac:dyDescent="0.25">
      <c r="A120704" s="11" t="s">
        <v>120319</v>
      </c>
      <c r="B120704" s="4" t="s">
        <v>3731</v>
      </c>
    </row>
    <row r="120705" spans="1:2" x14ac:dyDescent="0.25">
      <c r="A120705" s="11" t="s">
        <v>120320</v>
      </c>
      <c r="B120705" s="4" t="s">
        <v>3731</v>
      </c>
    </row>
    <row r="120706" spans="1:2" x14ac:dyDescent="0.25">
      <c r="A120706" s="11" t="s">
        <v>120321</v>
      </c>
      <c r="B120706" s="4" t="s">
        <v>3731</v>
      </c>
    </row>
    <row r="120707" spans="1:2" x14ac:dyDescent="0.25">
      <c r="A120707" s="11" t="s">
        <v>120322</v>
      </c>
      <c r="B120707" s="4" t="s">
        <v>3731</v>
      </c>
    </row>
    <row r="120708" spans="1:2" x14ac:dyDescent="0.25">
      <c r="A120708" s="11" t="s">
        <v>120323</v>
      </c>
      <c r="B120708" s="4" t="s">
        <v>3731</v>
      </c>
    </row>
    <row r="120709" spans="1:2" x14ac:dyDescent="0.25">
      <c r="A120709" s="11" t="s">
        <v>120324</v>
      </c>
      <c r="B120709" s="4" t="s">
        <v>3731</v>
      </c>
    </row>
    <row r="120710" spans="1:2" x14ac:dyDescent="0.25">
      <c r="A120710" s="11" t="s">
        <v>120325</v>
      </c>
      <c r="B120710" s="4" t="s">
        <v>3731</v>
      </c>
    </row>
    <row r="120711" spans="1:2" x14ac:dyDescent="0.25">
      <c r="A120711" s="11" t="s">
        <v>120326</v>
      </c>
      <c r="B120711" s="4" t="s">
        <v>3731</v>
      </c>
    </row>
    <row r="120712" spans="1:2" x14ac:dyDescent="0.25">
      <c r="A120712" s="11" t="s">
        <v>120327</v>
      </c>
      <c r="B120712" s="4" t="s">
        <v>3731</v>
      </c>
    </row>
    <row r="120713" spans="1:2" x14ac:dyDescent="0.25">
      <c r="A120713" s="11" t="s">
        <v>120328</v>
      </c>
      <c r="B120713" s="4" t="s">
        <v>3731</v>
      </c>
    </row>
    <row r="120714" spans="1:2" x14ac:dyDescent="0.25">
      <c r="A120714" s="11" t="s">
        <v>120329</v>
      </c>
      <c r="B120714" s="4" t="s">
        <v>3731</v>
      </c>
    </row>
    <row r="120715" spans="1:2" x14ac:dyDescent="0.25">
      <c r="A120715" s="11" t="s">
        <v>120330</v>
      </c>
      <c r="B120715" s="4" t="s">
        <v>3731</v>
      </c>
    </row>
    <row r="120716" spans="1:2" x14ac:dyDescent="0.25">
      <c r="A120716" s="11" t="s">
        <v>120331</v>
      </c>
      <c r="B120716" s="4" t="s">
        <v>3731</v>
      </c>
    </row>
    <row r="120717" spans="1:2" x14ac:dyDescent="0.25">
      <c r="A120717" s="11" t="s">
        <v>120332</v>
      </c>
      <c r="B120717" s="4" t="s">
        <v>3731</v>
      </c>
    </row>
    <row r="120718" spans="1:2" x14ac:dyDescent="0.25">
      <c r="A120718" s="11" t="s">
        <v>120333</v>
      </c>
      <c r="B120718" s="4" t="s">
        <v>3731</v>
      </c>
    </row>
    <row r="120719" spans="1:2" x14ac:dyDescent="0.25">
      <c r="A120719" s="11" t="s">
        <v>120334</v>
      </c>
      <c r="B120719" s="4" t="s">
        <v>3731</v>
      </c>
    </row>
    <row r="120720" spans="1:2" x14ac:dyDescent="0.25">
      <c r="A120720" s="11" t="s">
        <v>120335</v>
      </c>
      <c r="B120720" s="4" t="s">
        <v>3731</v>
      </c>
    </row>
    <row r="120721" spans="1:2" x14ac:dyDescent="0.25">
      <c r="A120721" s="11" t="s">
        <v>120336</v>
      </c>
      <c r="B120721" s="4" t="s">
        <v>3731</v>
      </c>
    </row>
    <row r="120722" spans="1:2" x14ac:dyDescent="0.25">
      <c r="A120722" s="11" t="s">
        <v>120337</v>
      </c>
      <c r="B120722" s="4" t="s">
        <v>3731</v>
      </c>
    </row>
    <row r="120723" spans="1:2" x14ac:dyDescent="0.25">
      <c r="A120723" s="11" t="s">
        <v>120338</v>
      </c>
      <c r="B120723" s="4" t="s">
        <v>3731</v>
      </c>
    </row>
    <row r="120724" spans="1:2" x14ac:dyDescent="0.25">
      <c r="A120724" s="11" t="s">
        <v>120339</v>
      </c>
      <c r="B120724" s="4" t="s">
        <v>3731</v>
      </c>
    </row>
    <row r="120725" spans="1:2" x14ac:dyDescent="0.25">
      <c r="A120725" s="11" t="s">
        <v>120340</v>
      </c>
      <c r="B120725" s="4" t="s">
        <v>3731</v>
      </c>
    </row>
    <row r="120726" spans="1:2" x14ac:dyDescent="0.25">
      <c r="A120726" s="11" t="s">
        <v>120341</v>
      </c>
      <c r="B120726" s="4" t="s">
        <v>3730</v>
      </c>
    </row>
    <row r="120727" spans="1:2" x14ac:dyDescent="0.25">
      <c r="A120727" s="11" t="s">
        <v>120342</v>
      </c>
      <c r="B120727" s="4" t="s">
        <v>3730</v>
      </c>
    </row>
    <row r="120728" spans="1:2" x14ac:dyDescent="0.25">
      <c r="A120728" s="11" t="s">
        <v>120343</v>
      </c>
      <c r="B120728" s="4" t="s">
        <v>3730</v>
      </c>
    </row>
    <row r="120729" spans="1:2" x14ac:dyDescent="0.25">
      <c r="A120729" s="11" t="s">
        <v>120344</v>
      </c>
      <c r="B120729" s="4" t="s">
        <v>3730</v>
      </c>
    </row>
    <row r="120730" spans="1:2" x14ac:dyDescent="0.25">
      <c r="A120730" s="11" t="s">
        <v>120345</v>
      </c>
      <c r="B120730" s="4" t="s">
        <v>3730</v>
      </c>
    </row>
    <row r="120731" spans="1:2" x14ac:dyDescent="0.25">
      <c r="A120731" s="11" t="s">
        <v>120346</v>
      </c>
      <c r="B120731" s="4" t="s">
        <v>3730</v>
      </c>
    </row>
    <row r="120732" spans="1:2" x14ac:dyDescent="0.25">
      <c r="A120732" s="11" t="s">
        <v>120347</v>
      </c>
      <c r="B120732" s="4" t="s">
        <v>3730</v>
      </c>
    </row>
    <row r="120733" spans="1:2" x14ac:dyDescent="0.25">
      <c r="A120733" s="11" t="s">
        <v>120348</v>
      </c>
      <c r="B120733" s="4" t="s">
        <v>3730</v>
      </c>
    </row>
    <row r="120734" spans="1:2" x14ac:dyDescent="0.25">
      <c r="A120734" s="11" t="s">
        <v>120349</v>
      </c>
      <c r="B120734" s="4" t="s">
        <v>3730</v>
      </c>
    </row>
    <row r="120735" spans="1:2" x14ac:dyDescent="0.25">
      <c r="A120735" s="11" t="s">
        <v>120350</v>
      </c>
      <c r="B120735" s="4" t="s">
        <v>9434</v>
      </c>
    </row>
    <row r="120736" spans="1:2" x14ac:dyDescent="0.25">
      <c r="A120736" s="11" t="s">
        <v>120351</v>
      </c>
      <c r="B120736" s="4" t="s">
        <v>9434</v>
      </c>
    </row>
    <row r="120737" spans="1:2" x14ac:dyDescent="0.25">
      <c r="A120737" s="11" t="s">
        <v>120352</v>
      </c>
      <c r="B120737" s="4" t="s">
        <v>9434</v>
      </c>
    </row>
    <row r="120738" spans="1:2" x14ac:dyDescent="0.25">
      <c r="A120738" s="11" t="s">
        <v>120353</v>
      </c>
      <c r="B120738" s="4" t="s">
        <v>9434</v>
      </c>
    </row>
    <row r="120739" spans="1:2" x14ac:dyDescent="0.25">
      <c r="A120739" s="11" t="s">
        <v>120354</v>
      </c>
      <c r="B120739" s="4" t="s">
        <v>9434</v>
      </c>
    </row>
    <row r="120740" spans="1:2" x14ac:dyDescent="0.25">
      <c r="A120740" s="11" t="s">
        <v>120355</v>
      </c>
      <c r="B120740" s="4" t="s">
        <v>9434</v>
      </c>
    </row>
    <row r="120741" spans="1:2" x14ac:dyDescent="0.25">
      <c r="A120741" s="11" t="s">
        <v>120356</v>
      </c>
      <c r="B120741" s="4" t="s">
        <v>9434</v>
      </c>
    </row>
    <row r="120742" spans="1:2" x14ac:dyDescent="0.25">
      <c r="A120742" s="11" t="s">
        <v>120357</v>
      </c>
      <c r="B120742" s="4" t="s">
        <v>9434</v>
      </c>
    </row>
    <row r="120743" spans="1:2" x14ac:dyDescent="0.25">
      <c r="A120743" s="11" t="s">
        <v>120358</v>
      </c>
      <c r="B120743" s="4" t="s">
        <v>9434</v>
      </c>
    </row>
    <row r="120744" spans="1:2" x14ac:dyDescent="0.25">
      <c r="A120744" s="11" t="s">
        <v>120359</v>
      </c>
      <c r="B120744" s="4" t="s">
        <v>9434</v>
      </c>
    </row>
    <row r="120745" spans="1:2" x14ac:dyDescent="0.25">
      <c r="A120745" s="11" t="s">
        <v>120360</v>
      </c>
      <c r="B120745" s="4" t="s">
        <v>9434</v>
      </c>
    </row>
    <row r="120746" spans="1:2" x14ac:dyDescent="0.25">
      <c r="A120746" s="11" t="s">
        <v>120361</v>
      </c>
      <c r="B120746" s="4" t="s">
        <v>9434</v>
      </c>
    </row>
    <row r="120747" spans="1:2" x14ac:dyDescent="0.25">
      <c r="A120747" s="11" t="s">
        <v>120362</v>
      </c>
      <c r="B120747" s="4" t="s">
        <v>9434</v>
      </c>
    </row>
    <row r="120748" spans="1:2" x14ac:dyDescent="0.25">
      <c r="A120748" s="11" t="s">
        <v>120363</v>
      </c>
      <c r="B120748" s="4" t="s">
        <v>9434</v>
      </c>
    </row>
    <row r="120749" spans="1:2" x14ac:dyDescent="0.25">
      <c r="A120749" s="11" t="s">
        <v>120364</v>
      </c>
      <c r="B120749" s="4" t="s">
        <v>9434</v>
      </c>
    </row>
    <row r="120750" spans="1:2" x14ac:dyDescent="0.25">
      <c r="A120750" s="11" t="s">
        <v>120365</v>
      </c>
      <c r="B120750" s="4" t="s">
        <v>9434</v>
      </c>
    </row>
    <row r="120751" spans="1:2" x14ac:dyDescent="0.25">
      <c r="A120751" s="11" t="s">
        <v>120366</v>
      </c>
      <c r="B120751" s="4" t="s">
        <v>9434</v>
      </c>
    </row>
    <row r="120752" spans="1:2" x14ac:dyDescent="0.25">
      <c r="A120752" s="11" t="s">
        <v>120367</v>
      </c>
      <c r="B120752" s="4" t="s">
        <v>9434</v>
      </c>
    </row>
    <row r="120753" spans="1:2" x14ac:dyDescent="0.25">
      <c r="A120753" s="11" t="s">
        <v>120368</v>
      </c>
      <c r="B120753" s="4" t="s">
        <v>9434</v>
      </c>
    </row>
    <row r="120754" spans="1:2" x14ac:dyDescent="0.25">
      <c r="A120754" s="11" t="s">
        <v>120369</v>
      </c>
      <c r="B120754" s="4" t="s">
        <v>9434</v>
      </c>
    </row>
    <row r="120755" spans="1:2" x14ac:dyDescent="0.25">
      <c r="A120755" s="11" t="s">
        <v>120370</v>
      </c>
      <c r="B120755" s="4" t="s">
        <v>3710</v>
      </c>
    </row>
    <row r="120756" spans="1:2" x14ac:dyDescent="0.25">
      <c r="A120756" s="11" t="s">
        <v>120371</v>
      </c>
      <c r="B120756" s="4" t="s">
        <v>3711</v>
      </c>
    </row>
    <row r="120757" spans="1:2" x14ac:dyDescent="0.25">
      <c r="A120757" s="11" t="s">
        <v>120372</v>
      </c>
      <c r="B120757" s="4" t="s">
        <v>3711</v>
      </c>
    </row>
    <row r="120758" spans="1:2" x14ac:dyDescent="0.25">
      <c r="A120758" s="11" t="s">
        <v>120373</v>
      </c>
      <c r="B120758" s="4" t="s">
        <v>3711</v>
      </c>
    </row>
    <row r="120759" spans="1:2" x14ac:dyDescent="0.25">
      <c r="A120759" s="11" t="s">
        <v>120374</v>
      </c>
      <c r="B120759" s="4" t="s">
        <v>3711</v>
      </c>
    </row>
    <row r="120760" spans="1:2" x14ac:dyDescent="0.25">
      <c r="A120760" s="11" t="s">
        <v>120375</v>
      </c>
      <c r="B120760" s="4" t="s">
        <v>3711</v>
      </c>
    </row>
    <row r="120761" spans="1:2" x14ac:dyDescent="0.25">
      <c r="A120761" s="11" t="s">
        <v>120376</v>
      </c>
      <c r="B120761" s="4" t="s">
        <v>3711</v>
      </c>
    </row>
    <row r="120762" spans="1:2" x14ac:dyDescent="0.25">
      <c r="A120762" s="11" t="s">
        <v>120377</v>
      </c>
      <c r="B120762" s="4" t="s">
        <v>3727</v>
      </c>
    </row>
    <row r="120763" spans="1:2" x14ac:dyDescent="0.25">
      <c r="A120763" s="11" t="s">
        <v>120378</v>
      </c>
      <c r="B120763" s="4" t="s">
        <v>3727</v>
      </c>
    </row>
    <row r="120764" spans="1:2" x14ac:dyDescent="0.25">
      <c r="A120764" s="11" t="s">
        <v>120379</v>
      </c>
      <c r="B120764" s="4" t="s">
        <v>3727</v>
      </c>
    </row>
    <row r="120765" spans="1:2" x14ac:dyDescent="0.25">
      <c r="A120765" s="11" t="s">
        <v>120380</v>
      </c>
      <c r="B120765" s="4" t="s">
        <v>3727</v>
      </c>
    </row>
    <row r="120766" spans="1:2" x14ac:dyDescent="0.25">
      <c r="A120766" s="11" t="s">
        <v>120381</v>
      </c>
      <c r="B120766" s="4" t="s">
        <v>3727</v>
      </c>
    </row>
    <row r="120767" spans="1:2" x14ac:dyDescent="0.25">
      <c r="A120767" s="11" t="s">
        <v>120382</v>
      </c>
      <c r="B120767" s="4" t="s">
        <v>3727</v>
      </c>
    </row>
    <row r="120768" spans="1:2" x14ac:dyDescent="0.25">
      <c r="A120768" s="11" t="s">
        <v>120383</v>
      </c>
      <c r="B120768" s="4" t="s">
        <v>3727</v>
      </c>
    </row>
    <row r="120769" spans="1:2" x14ac:dyDescent="0.25">
      <c r="A120769" s="11" t="s">
        <v>120384</v>
      </c>
      <c r="B120769" s="4" t="s">
        <v>3727</v>
      </c>
    </row>
    <row r="120770" spans="1:2" x14ac:dyDescent="0.25">
      <c r="A120770" s="11" t="s">
        <v>120385</v>
      </c>
      <c r="B120770" s="4" t="s">
        <v>3727</v>
      </c>
    </row>
    <row r="120771" spans="1:2" x14ac:dyDescent="0.25">
      <c r="A120771" s="11" t="s">
        <v>120386</v>
      </c>
      <c r="B120771" s="4" t="s">
        <v>3727</v>
      </c>
    </row>
    <row r="120772" spans="1:2" x14ac:dyDescent="0.25">
      <c r="A120772" s="11" t="s">
        <v>120387</v>
      </c>
      <c r="B120772" s="4" t="s">
        <v>3727</v>
      </c>
    </row>
    <row r="120773" spans="1:2" x14ac:dyDescent="0.25">
      <c r="A120773" s="11" t="s">
        <v>120388</v>
      </c>
      <c r="B120773" s="4" t="s">
        <v>3727</v>
      </c>
    </row>
    <row r="120774" spans="1:2" x14ac:dyDescent="0.25">
      <c r="A120774" s="11" t="s">
        <v>120389</v>
      </c>
      <c r="B120774" s="4" t="s">
        <v>3727</v>
      </c>
    </row>
    <row r="120775" spans="1:2" x14ac:dyDescent="0.25">
      <c r="A120775" s="11" t="s">
        <v>120390</v>
      </c>
      <c r="B120775" s="4" t="s">
        <v>3727</v>
      </c>
    </row>
    <row r="120776" spans="1:2" x14ac:dyDescent="0.25">
      <c r="A120776" s="11" t="s">
        <v>120391</v>
      </c>
      <c r="B120776" s="4" t="s">
        <v>3727</v>
      </c>
    </row>
    <row r="120777" spans="1:2" x14ac:dyDescent="0.25">
      <c r="A120777" s="11" t="s">
        <v>120392</v>
      </c>
      <c r="B120777" s="4" t="s">
        <v>3727</v>
      </c>
    </row>
    <row r="120778" spans="1:2" x14ac:dyDescent="0.25">
      <c r="A120778" s="11" t="s">
        <v>120393</v>
      </c>
      <c r="B120778" s="4" t="s">
        <v>3727</v>
      </c>
    </row>
    <row r="120779" spans="1:2" x14ac:dyDescent="0.25">
      <c r="A120779" s="11" t="s">
        <v>120394</v>
      </c>
      <c r="B120779" s="4" t="s">
        <v>3727</v>
      </c>
    </row>
    <row r="120780" spans="1:2" x14ac:dyDescent="0.25">
      <c r="A120780" s="11" t="s">
        <v>120395</v>
      </c>
      <c r="B120780" s="4" t="s">
        <v>3727</v>
      </c>
    </row>
    <row r="120781" spans="1:2" x14ac:dyDescent="0.25">
      <c r="A120781" s="11" t="s">
        <v>120396</v>
      </c>
      <c r="B120781" s="4" t="s">
        <v>3727</v>
      </c>
    </row>
    <row r="120782" spans="1:2" x14ac:dyDescent="0.25">
      <c r="A120782" s="11" t="s">
        <v>120397</v>
      </c>
      <c r="B120782" s="4" t="s">
        <v>3727</v>
      </c>
    </row>
    <row r="120783" spans="1:2" x14ac:dyDescent="0.25">
      <c r="A120783" s="11" t="s">
        <v>120398</v>
      </c>
      <c r="B120783" s="4" t="s">
        <v>3727</v>
      </c>
    </row>
    <row r="120784" spans="1:2" x14ac:dyDescent="0.25">
      <c r="A120784" s="11" t="s">
        <v>120399</v>
      </c>
      <c r="B120784" s="4" t="s">
        <v>3727</v>
      </c>
    </row>
    <row r="120785" spans="1:2" x14ac:dyDescent="0.25">
      <c r="A120785" s="11" t="s">
        <v>120400</v>
      </c>
      <c r="B120785" s="4" t="s">
        <v>3727</v>
      </c>
    </row>
    <row r="120786" spans="1:2" x14ac:dyDescent="0.25">
      <c r="A120786" s="11" t="s">
        <v>120401</v>
      </c>
      <c r="B120786" s="4" t="s">
        <v>3727</v>
      </c>
    </row>
    <row r="120787" spans="1:2" x14ac:dyDescent="0.25">
      <c r="A120787" s="11" t="s">
        <v>120402</v>
      </c>
      <c r="B120787" s="4" t="s">
        <v>3727</v>
      </c>
    </row>
    <row r="120788" spans="1:2" x14ac:dyDescent="0.25">
      <c r="A120788" s="11" t="s">
        <v>120403</v>
      </c>
      <c r="B120788" s="4" t="s">
        <v>3727</v>
      </c>
    </row>
    <row r="120789" spans="1:2" x14ac:dyDescent="0.25">
      <c r="A120789" s="11" t="s">
        <v>120404</v>
      </c>
      <c r="B120789" s="4" t="s">
        <v>3727</v>
      </c>
    </row>
    <row r="120790" spans="1:2" x14ac:dyDescent="0.25">
      <c r="A120790" s="11" t="s">
        <v>120405</v>
      </c>
      <c r="B120790" s="4" t="s">
        <v>3727</v>
      </c>
    </row>
    <row r="120791" spans="1:2" x14ac:dyDescent="0.25">
      <c r="A120791" s="11" t="s">
        <v>120406</v>
      </c>
      <c r="B120791" s="4" t="s">
        <v>3727</v>
      </c>
    </row>
    <row r="120792" spans="1:2" x14ac:dyDescent="0.25">
      <c r="A120792" s="11" t="s">
        <v>120407</v>
      </c>
      <c r="B120792" s="4" t="s">
        <v>3727</v>
      </c>
    </row>
    <row r="120793" spans="1:2" x14ac:dyDescent="0.25">
      <c r="A120793" s="11" t="s">
        <v>120408</v>
      </c>
      <c r="B120793" s="4" t="s">
        <v>3727</v>
      </c>
    </row>
    <row r="120794" spans="1:2" x14ac:dyDescent="0.25">
      <c r="A120794" s="11" t="s">
        <v>120409</v>
      </c>
      <c r="B120794" s="4" t="s">
        <v>3727</v>
      </c>
    </row>
    <row r="120795" spans="1:2" x14ac:dyDescent="0.25">
      <c r="A120795" s="11" t="s">
        <v>120410</v>
      </c>
      <c r="B120795" s="4" t="s">
        <v>3727</v>
      </c>
    </row>
    <row r="120796" spans="1:2" x14ac:dyDescent="0.25">
      <c r="A120796" s="11" t="s">
        <v>120411</v>
      </c>
      <c r="B120796" s="4" t="s">
        <v>3727</v>
      </c>
    </row>
    <row r="120797" spans="1:2" x14ac:dyDescent="0.25">
      <c r="A120797" s="11" t="s">
        <v>120412</v>
      </c>
      <c r="B120797" s="4" t="s">
        <v>3727</v>
      </c>
    </row>
    <row r="120798" spans="1:2" x14ac:dyDescent="0.25">
      <c r="A120798" s="11" t="s">
        <v>120413</v>
      </c>
      <c r="B120798" s="4" t="s">
        <v>3727</v>
      </c>
    </row>
    <row r="120799" spans="1:2" x14ac:dyDescent="0.25">
      <c r="A120799" s="11" t="s">
        <v>120414</v>
      </c>
      <c r="B120799" s="4" t="s">
        <v>3727</v>
      </c>
    </row>
    <row r="120800" spans="1:2" x14ac:dyDescent="0.25">
      <c r="A120800" s="11" t="s">
        <v>120415</v>
      </c>
      <c r="B120800" s="4" t="s">
        <v>3727</v>
      </c>
    </row>
    <row r="120801" spans="1:2" x14ac:dyDescent="0.25">
      <c r="A120801" s="11" t="s">
        <v>120416</v>
      </c>
      <c r="B120801" s="4" t="s">
        <v>3727</v>
      </c>
    </row>
    <row r="120802" spans="1:2" x14ac:dyDescent="0.25">
      <c r="A120802" s="11" t="s">
        <v>120417</v>
      </c>
      <c r="B120802" s="4" t="s">
        <v>3727</v>
      </c>
    </row>
    <row r="120803" spans="1:2" x14ac:dyDescent="0.25">
      <c r="A120803" s="11" t="s">
        <v>120418</v>
      </c>
      <c r="B120803" s="4" t="s">
        <v>3727</v>
      </c>
    </row>
    <row r="120804" spans="1:2" x14ac:dyDescent="0.25">
      <c r="A120804" s="11" t="s">
        <v>120419</v>
      </c>
      <c r="B120804" s="4" t="s">
        <v>3727</v>
      </c>
    </row>
    <row r="120805" spans="1:2" x14ac:dyDescent="0.25">
      <c r="A120805" s="11" t="s">
        <v>120420</v>
      </c>
      <c r="B120805" s="4" t="s">
        <v>3727</v>
      </c>
    </row>
    <row r="120806" spans="1:2" x14ac:dyDescent="0.25">
      <c r="A120806" s="11" t="s">
        <v>120421</v>
      </c>
      <c r="B120806" s="4" t="s">
        <v>3727</v>
      </c>
    </row>
    <row r="120807" spans="1:2" x14ac:dyDescent="0.25">
      <c r="A120807" s="11" t="s">
        <v>120422</v>
      </c>
      <c r="B120807" s="4" t="s">
        <v>3727</v>
      </c>
    </row>
    <row r="120808" spans="1:2" x14ac:dyDescent="0.25">
      <c r="A120808" s="11" t="s">
        <v>120423</v>
      </c>
      <c r="B120808" s="4" t="s">
        <v>3727</v>
      </c>
    </row>
    <row r="120809" spans="1:2" x14ac:dyDescent="0.25">
      <c r="A120809" s="11" t="s">
        <v>120424</v>
      </c>
      <c r="B120809" s="4" t="s">
        <v>3727</v>
      </c>
    </row>
    <row r="120810" spans="1:2" x14ac:dyDescent="0.25">
      <c r="A120810" s="11" t="s">
        <v>120425</v>
      </c>
      <c r="B120810" s="4" t="s">
        <v>3727</v>
      </c>
    </row>
    <row r="120811" spans="1:2" x14ac:dyDescent="0.25">
      <c r="A120811" s="11" t="s">
        <v>120426</v>
      </c>
      <c r="B120811" s="4" t="s">
        <v>3727</v>
      </c>
    </row>
    <row r="120812" spans="1:2" x14ac:dyDescent="0.25">
      <c r="A120812" s="11" t="s">
        <v>120427</v>
      </c>
      <c r="B120812" s="4" t="s">
        <v>3727</v>
      </c>
    </row>
    <row r="120813" spans="1:2" x14ac:dyDescent="0.25">
      <c r="A120813" s="11" t="s">
        <v>120428</v>
      </c>
      <c r="B120813" s="4" t="s">
        <v>3727</v>
      </c>
    </row>
    <row r="120814" spans="1:2" x14ac:dyDescent="0.25">
      <c r="A120814" s="11" t="s">
        <v>120429</v>
      </c>
      <c r="B120814" s="4" t="s">
        <v>3727</v>
      </c>
    </row>
    <row r="120815" spans="1:2" x14ac:dyDescent="0.25">
      <c r="A120815" s="11" t="s">
        <v>120430</v>
      </c>
      <c r="B120815" s="4" t="s">
        <v>3727</v>
      </c>
    </row>
    <row r="120816" spans="1:2" x14ac:dyDescent="0.25">
      <c r="A120816" s="11" t="s">
        <v>120431</v>
      </c>
      <c r="B120816" s="4" t="s">
        <v>3727</v>
      </c>
    </row>
    <row r="120817" spans="1:2" x14ac:dyDescent="0.25">
      <c r="A120817" s="11" t="s">
        <v>120432</v>
      </c>
      <c r="B120817" s="4" t="s">
        <v>3727</v>
      </c>
    </row>
    <row r="120818" spans="1:2" x14ac:dyDescent="0.25">
      <c r="A120818" s="11" t="s">
        <v>120433</v>
      </c>
      <c r="B120818" s="4" t="s">
        <v>3727</v>
      </c>
    </row>
    <row r="120819" spans="1:2" x14ac:dyDescent="0.25">
      <c r="A120819" s="11" t="s">
        <v>120434</v>
      </c>
      <c r="B120819" s="4" t="s">
        <v>3727</v>
      </c>
    </row>
    <row r="120820" spans="1:2" x14ac:dyDescent="0.25">
      <c r="A120820" s="11" t="s">
        <v>120435</v>
      </c>
      <c r="B120820" s="4" t="s">
        <v>3727</v>
      </c>
    </row>
    <row r="120821" spans="1:2" x14ac:dyDescent="0.25">
      <c r="A120821" s="11" t="s">
        <v>120436</v>
      </c>
      <c r="B120821" s="4" t="s">
        <v>3727</v>
      </c>
    </row>
    <row r="120822" spans="1:2" x14ac:dyDescent="0.25">
      <c r="A120822" s="11" t="s">
        <v>120437</v>
      </c>
      <c r="B120822" s="4" t="s">
        <v>3727</v>
      </c>
    </row>
    <row r="120823" spans="1:2" x14ac:dyDescent="0.25">
      <c r="A120823" s="11" t="s">
        <v>120438</v>
      </c>
      <c r="B120823" s="4" t="s">
        <v>3727</v>
      </c>
    </row>
    <row r="120824" spans="1:2" x14ac:dyDescent="0.25">
      <c r="A120824" s="11" t="s">
        <v>120439</v>
      </c>
      <c r="B120824" s="4" t="s">
        <v>3727</v>
      </c>
    </row>
    <row r="120825" spans="1:2" x14ac:dyDescent="0.25">
      <c r="A120825" s="11" t="s">
        <v>120440</v>
      </c>
      <c r="B120825" s="4" t="s">
        <v>3727</v>
      </c>
    </row>
    <row r="120826" spans="1:2" x14ac:dyDescent="0.25">
      <c r="A120826" s="11" t="s">
        <v>120441</v>
      </c>
      <c r="B120826" s="4" t="s">
        <v>3727</v>
      </c>
    </row>
    <row r="120827" spans="1:2" x14ac:dyDescent="0.25">
      <c r="A120827" s="11" t="s">
        <v>120442</v>
      </c>
      <c r="B120827" s="4" t="s">
        <v>3727</v>
      </c>
    </row>
    <row r="120828" spans="1:2" x14ac:dyDescent="0.25">
      <c r="A120828" s="11" t="s">
        <v>120443</v>
      </c>
      <c r="B120828" s="4" t="s">
        <v>3727</v>
      </c>
    </row>
    <row r="120829" spans="1:2" x14ac:dyDescent="0.25">
      <c r="A120829" s="11" t="s">
        <v>120444</v>
      </c>
      <c r="B120829" s="4" t="s">
        <v>3727</v>
      </c>
    </row>
    <row r="120830" spans="1:2" x14ac:dyDescent="0.25">
      <c r="A120830" s="11" t="s">
        <v>120445</v>
      </c>
      <c r="B120830" s="4" t="s">
        <v>3727</v>
      </c>
    </row>
    <row r="120831" spans="1:2" x14ac:dyDescent="0.25">
      <c r="A120831" s="11" t="s">
        <v>120446</v>
      </c>
      <c r="B120831" s="4" t="s">
        <v>3727</v>
      </c>
    </row>
    <row r="120832" spans="1:2" x14ac:dyDescent="0.25">
      <c r="A120832" s="11" t="s">
        <v>120447</v>
      </c>
      <c r="B120832" s="4" t="s">
        <v>3727</v>
      </c>
    </row>
    <row r="120833" spans="1:2" x14ac:dyDescent="0.25">
      <c r="A120833" s="11" t="s">
        <v>120448</v>
      </c>
      <c r="B120833" s="4" t="s">
        <v>3727</v>
      </c>
    </row>
    <row r="120834" spans="1:2" x14ac:dyDescent="0.25">
      <c r="A120834" s="11" t="s">
        <v>120449</v>
      </c>
      <c r="B120834" s="4" t="s">
        <v>3727</v>
      </c>
    </row>
    <row r="120835" spans="1:2" x14ac:dyDescent="0.25">
      <c r="A120835" s="11" t="s">
        <v>120450</v>
      </c>
      <c r="B120835" s="4" t="s">
        <v>3727</v>
      </c>
    </row>
    <row r="120836" spans="1:2" x14ac:dyDescent="0.25">
      <c r="A120836" s="11" t="s">
        <v>120451</v>
      </c>
      <c r="B120836" s="4" t="s">
        <v>3727</v>
      </c>
    </row>
    <row r="120837" spans="1:2" x14ac:dyDescent="0.25">
      <c r="A120837" s="11" t="s">
        <v>120452</v>
      </c>
      <c r="B120837" s="4" t="s">
        <v>3727</v>
      </c>
    </row>
    <row r="120838" spans="1:2" x14ac:dyDescent="0.25">
      <c r="A120838" s="11" t="s">
        <v>120453</v>
      </c>
      <c r="B120838" s="4" t="s">
        <v>3727</v>
      </c>
    </row>
    <row r="120839" spans="1:2" x14ac:dyDescent="0.25">
      <c r="A120839" s="11" t="s">
        <v>120454</v>
      </c>
      <c r="B120839" s="4" t="s">
        <v>3727</v>
      </c>
    </row>
    <row r="120840" spans="1:2" x14ac:dyDescent="0.25">
      <c r="A120840" s="11" t="s">
        <v>120455</v>
      </c>
      <c r="B120840" s="4" t="s">
        <v>3727</v>
      </c>
    </row>
    <row r="120841" spans="1:2" x14ac:dyDescent="0.25">
      <c r="A120841" s="11" t="s">
        <v>120456</v>
      </c>
      <c r="B120841" s="4" t="s">
        <v>3715</v>
      </c>
    </row>
    <row r="120842" spans="1:2" x14ac:dyDescent="0.25">
      <c r="A120842" s="11" t="s">
        <v>120457</v>
      </c>
      <c r="B120842" s="4" t="s">
        <v>3715</v>
      </c>
    </row>
    <row r="120843" spans="1:2" x14ac:dyDescent="0.25">
      <c r="A120843" s="11" t="s">
        <v>120458</v>
      </c>
      <c r="B120843" s="4" t="s">
        <v>3715</v>
      </c>
    </row>
    <row r="120844" spans="1:2" x14ac:dyDescent="0.25">
      <c r="A120844" s="11" t="s">
        <v>120459</v>
      </c>
      <c r="B120844" s="4" t="s">
        <v>3715</v>
      </c>
    </row>
    <row r="120845" spans="1:2" x14ac:dyDescent="0.25">
      <c r="A120845" s="11" t="s">
        <v>120460</v>
      </c>
      <c r="B120845" s="4" t="s">
        <v>3715</v>
      </c>
    </row>
    <row r="120846" spans="1:2" x14ac:dyDescent="0.25">
      <c r="A120846" s="11" t="s">
        <v>120461</v>
      </c>
      <c r="B120846" s="4" t="s">
        <v>3715</v>
      </c>
    </row>
    <row r="120847" spans="1:2" x14ac:dyDescent="0.25">
      <c r="A120847" s="11" t="s">
        <v>120462</v>
      </c>
      <c r="B120847" s="4" t="s">
        <v>3715</v>
      </c>
    </row>
    <row r="120848" spans="1:2" x14ac:dyDescent="0.25">
      <c r="A120848" s="11" t="s">
        <v>120463</v>
      </c>
      <c r="B120848" s="4" t="s">
        <v>3715</v>
      </c>
    </row>
    <row r="120849" spans="1:2" x14ac:dyDescent="0.25">
      <c r="A120849" s="11" t="s">
        <v>120464</v>
      </c>
      <c r="B120849" s="4" t="s">
        <v>3715</v>
      </c>
    </row>
    <row r="120850" spans="1:2" x14ac:dyDescent="0.25">
      <c r="A120850" s="11" t="s">
        <v>120465</v>
      </c>
      <c r="B120850" s="4" t="s">
        <v>3715</v>
      </c>
    </row>
    <row r="120851" spans="1:2" x14ac:dyDescent="0.25">
      <c r="A120851" s="11" t="s">
        <v>120466</v>
      </c>
      <c r="B120851" s="4" t="s">
        <v>3715</v>
      </c>
    </row>
    <row r="120852" spans="1:2" x14ac:dyDescent="0.25">
      <c r="A120852" s="11" t="s">
        <v>120467</v>
      </c>
      <c r="B120852" s="4" t="s">
        <v>3728</v>
      </c>
    </row>
    <row r="120853" spans="1:2" x14ac:dyDescent="0.25">
      <c r="A120853" s="11" t="s">
        <v>120468</v>
      </c>
      <c r="B120853" s="4" t="s">
        <v>3728</v>
      </c>
    </row>
    <row r="120854" spans="1:2" x14ac:dyDescent="0.25">
      <c r="A120854" s="11" t="s">
        <v>120469</v>
      </c>
      <c r="B120854" s="4" t="s">
        <v>9446</v>
      </c>
    </row>
    <row r="120855" spans="1:2" x14ac:dyDescent="0.25">
      <c r="A120855" s="11" t="s">
        <v>120470</v>
      </c>
      <c r="B120855" s="4" t="s">
        <v>3722</v>
      </c>
    </row>
    <row r="120856" spans="1:2" x14ac:dyDescent="0.25">
      <c r="A120856" s="11" t="s">
        <v>120471</v>
      </c>
      <c r="B120856" s="4" t="s">
        <v>3728</v>
      </c>
    </row>
    <row r="120857" spans="1:2" x14ac:dyDescent="0.25">
      <c r="A120857" s="11" t="s">
        <v>120472</v>
      </c>
      <c r="B120857" s="4" t="s">
        <v>3712</v>
      </c>
    </row>
    <row r="120858" spans="1:2" x14ac:dyDescent="0.25">
      <c r="A120858" s="11" t="s">
        <v>120473</v>
      </c>
      <c r="B120858" s="4" t="s">
        <v>3712</v>
      </c>
    </row>
    <row r="120859" spans="1:2" x14ac:dyDescent="0.25">
      <c r="A120859" s="11" t="s">
        <v>120474</v>
      </c>
      <c r="B120859" s="4" t="s">
        <v>9446</v>
      </c>
    </row>
    <row r="120860" spans="1:2" x14ac:dyDescent="0.25">
      <c r="A120860" s="11" t="s">
        <v>120475</v>
      </c>
      <c r="B120860" s="4" t="s">
        <v>9446</v>
      </c>
    </row>
    <row r="120861" spans="1:2" x14ac:dyDescent="0.25">
      <c r="A120861" s="11" t="s">
        <v>120476</v>
      </c>
      <c r="B120861" s="4" t="s">
        <v>9446</v>
      </c>
    </row>
    <row r="120862" spans="1:2" x14ac:dyDescent="0.25">
      <c r="A120862" s="11" t="s">
        <v>120477</v>
      </c>
      <c r="B120862" s="4" t="s">
        <v>9446</v>
      </c>
    </row>
    <row r="120863" spans="1:2" x14ac:dyDescent="0.25">
      <c r="A120863" s="11" t="s">
        <v>120478</v>
      </c>
      <c r="B120863" s="4" t="s">
        <v>9446</v>
      </c>
    </row>
    <row r="120864" spans="1:2" x14ac:dyDescent="0.25">
      <c r="A120864" s="11" t="s">
        <v>120479</v>
      </c>
      <c r="B120864" s="4" t="s">
        <v>9446</v>
      </c>
    </row>
    <row r="120865" spans="1:2" x14ac:dyDescent="0.25">
      <c r="A120865" s="11" t="s">
        <v>120480</v>
      </c>
      <c r="B120865" s="4" t="s">
        <v>9446</v>
      </c>
    </row>
    <row r="120866" spans="1:2" x14ac:dyDescent="0.25">
      <c r="A120866" s="11" t="s">
        <v>120481</v>
      </c>
      <c r="B120866" s="4" t="s">
        <v>9446</v>
      </c>
    </row>
    <row r="120867" spans="1:2" x14ac:dyDescent="0.25">
      <c r="A120867" s="11" t="s">
        <v>120482</v>
      </c>
      <c r="B120867" s="4" t="s">
        <v>9446</v>
      </c>
    </row>
    <row r="120868" spans="1:2" x14ac:dyDescent="0.25">
      <c r="A120868" s="11" t="s">
        <v>120483</v>
      </c>
      <c r="B120868" s="4" t="s">
        <v>9446</v>
      </c>
    </row>
    <row r="120869" spans="1:2" x14ac:dyDescent="0.25">
      <c r="A120869" s="11" t="s">
        <v>120484</v>
      </c>
      <c r="B120869" s="4" t="s">
        <v>9446</v>
      </c>
    </row>
    <row r="120870" spans="1:2" x14ac:dyDescent="0.25">
      <c r="A120870" s="11" t="s">
        <v>120485</v>
      </c>
      <c r="B120870" s="4" t="s">
        <v>9446</v>
      </c>
    </row>
    <row r="120871" spans="1:2" x14ac:dyDescent="0.25">
      <c r="A120871" s="11" t="s">
        <v>120486</v>
      </c>
      <c r="B120871" s="4" t="s">
        <v>3734</v>
      </c>
    </row>
    <row r="120872" spans="1:2" x14ac:dyDescent="0.25">
      <c r="A120872" s="11" t="s">
        <v>120487</v>
      </c>
      <c r="B120872" s="4" t="s">
        <v>3734</v>
      </c>
    </row>
    <row r="120873" spans="1:2" x14ac:dyDescent="0.25">
      <c r="A120873" s="11" t="s">
        <v>120488</v>
      </c>
      <c r="B120873" s="4" t="s">
        <v>3734</v>
      </c>
    </row>
    <row r="120874" spans="1:2" x14ac:dyDescent="0.25">
      <c r="A120874" s="11" t="s">
        <v>120489</v>
      </c>
      <c r="B120874" s="4" t="s">
        <v>3734</v>
      </c>
    </row>
    <row r="120875" spans="1:2" x14ac:dyDescent="0.25">
      <c r="A120875" s="11" t="s">
        <v>120490</v>
      </c>
      <c r="B120875" s="4" t="s">
        <v>3734</v>
      </c>
    </row>
    <row r="120876" spans="1:2" x14ac:dyDescent="0.25">
      <c r="A120876" s="11" t="s">
        <v>120491</v>
      </c>
      <c r="B120876" s="4" t="s">
        <v>3734</v>
      </c>
    </row>
    <row r="120877" spans="1:2" x14ac:dyDescent="0.25">
      <c r="A120877" s="11" t="s">
        <v>120492</v>
      </c>
      <c r="B120877" s="4" t="s">
        <v>3734</v>
      </c>
    </row>
    <row r="120878" spans="1:2" x14ac:dyDescent="0.25">
      <c r="A120878" s="11" t="s">
        <v>120493</v>
      </c>
      <c r="B120878" s="4" t="s">
        <v>3734</v>
      </c>
    </row>
    <row r="120879" spans="1:2" x14ac:dyDescent="0.25">
      <c r="A120879" s="11" t="s">
        <v>120494</v>
      </c>
      <c r="B120879" s="4" t="s">
        <v>3734</v>
      </c>
    </row>
    <row r="120880" spans="1:2" x14ac:dyDescent="0.25">
      <c r="A120880" s="11" t="s">
        <v>120495</v>
      </c>
      <c r="B120880" s="4" t="s">
        <v>3734</v>
      </c>
    </row>
    <row r="120881" spans="1:2" x14ac:dyDescent="0.25">
      <c r="A120881" s="11" t="s">
        <v>120496</v>
      </c>
      <c r="B120881" s="4" t="s">
        <v>11992</v>
      </c>
    </row>
    <row r="120882" spans="1:2" x14ac:dyDescent="0.25">
      <c r="A120882" s="11" t="s">
        <v>120497</v>
      </c>
      <c r="B120882" s="4" t="s">
        <v>11992</v>
      </c>
    </row>
    <row r="120883" spans="1:2" x14ac:dyDescent="0.25">
      <c r="A120883" s="11" t="s">
        <v>120498</v>
      </c>
      <c r="B120883" s="4" t="s">
        <v>11992</v>
      </c>
    </row>
    <row r="120884" spans="1:2" x14ac:dyDescent="0.25">
      <c r="A120884" s="11" t="s">
        <v>120499</v>
      </c>
      <c r="B120884" s="4" t="s">
        <v>11992</v>
      </c>
    </row>
    <row r="120885" spans="1:2" x14ac:dyDescent="0.25">
      <c r="A120885" s="11" t="s">
        <v>120500</v>
      </c>
      <c r="B120885" s="4" t="s">
        <v>11992</v>
      </c>
    </row>
    <row r="120886" spans="1:2" x14ac:dyDescent="0.25">
      <c r="A120886" s="11" t="s">
        <v>120501</v>
      </c>
      <c r="B120886" s="4" t="s">
        <v>11992</v>
      </c>
    </row>
    <row r="120887" spans="1:2" x14ac:dyDescent="0.25">
      <c r="A120887" s="11" t="s">
        <v>120502</v>
      </c>
      <c r="B120887" s="4" t="s">
        <v>11992</v>
      </c>
    </row>
    <row r="120888" spans="1:2" x14ac:dyDescent="0.25">
      <c r="A120888" s="11" t="s">
        <v>120503</v>
      </c>
      <c r="B120888" s="4" t="s">
        <v>11992</v>
      </c>
    </row>
    <row r="120889" spans="1:2" x14ac:dyDescent="0.25">
      <c r="A120889" s="11" t="s">
        <v>120504</v>
      </c>
      <c r="B120889" s="4" t="s">
        <v>3710</v>
      </c>
    </row>
    <row r="120890" spans="1:2" x14ac:dyDescent="0.25">
      <c r="A120890" s="11" t="s">
        <v>120505</v>
      </c>
      <c r="B120890" s="4" t="s">
        <v>3710</v>
      </c>
    </row>
    <row r="120891" spans="1:2" x14ac:dyDescent="0.25">
      <c r="A120891" s="11" t="s">
        <v>120506</v>
      </c>
      <c r="B120891" s="4" t="s">
        <v>3710</v>
      </c>
    </row>
    <row r="120892" spans="1:2" x14ac:dyDescent="0.25">
      <c r="A120892" s="11" t="s">
        <v>120507</v>
      </c>
      <c r="B120892" s="4" t="s">
        <v>3710</v>
      </c>
    </row>
    <row r="120893" spans="1:2" x14ac:dyDescent="0.25">
      <c r="A120893" s="11" t="s">
        <v>120508</v>
      </c>
      <c r="B120893" s="4" t="s">
        <v>3710</v>
      </c>
    </row>
    <row r="120894" spans="1:2" x14ac:dyDescent="0.25">
      <c r="A120894" s="11" t="s">
        <v>120509</v>
      </c>
      <c r="B120894" s="4" t="s">
        <v>3710</v>
      </c>
    </row>
    <row r="120895" spans="1:2" x14ac:dyDescent="0.25">
      <c r="A120895" s="11" t="s">
        <v>120510</v>
      </c>
      <c r="B120895" s="4" t="s">
        <v>3710</v>
      </c>
    </row>
    <row r="120896" spans="1:2" x14ac:dyDescent="0.25">
      <c r="A120896" s="11" t="s">
        <v>120511</v>
      </c>
      <c r="B120896" s="4" t="s">
        <v>3710</v>
      </c>
    </row>
    <row r="120897" spans="1:2" x14ac:dyDescent="0.25">
      <c r="A120897" s="11" t="s">
        <v>120512</v>
      </c>
      <c r="B120897" s="4" t="s">
        <v>3710</v>
      </c>
    </row>
    <row r="120898" spans="1:2" x14ac:dyDescent="0.25">
      <c r="A120898" s="11" t="s">
        <v>120513</v>
      </c>
      <c r="B120898" s="4" t="s">
        <v>3710</v>
      </c>
    </row>
    <row r="120899" spans="1:2" x14ac:dyDescent="0.25">
      <c r="A120899" s="11" t="s">
        <v>120514</v>
      </c>
      <c r="B120899" s="4" t="s">
        <v>3732</v>
      </c>
    </row>
    <row r="120900" spans="1:2" x14ac:dyDescent="0.25">
      <c r="A120900" s="11" t="s">
        <v>120515</v>
      </c>
      <c r="B120900" s="4" t="s">
        <v>3732</v>
      </c>
    </row>
    <row r="120901" spans="1:2" x14ac:dyDescent="0.25">
      <c r="A120901" s="11" t="s">
        <v>120516</v>
      </c>
      <c r="B120901" s="4" t="s">
        <v>3732</v>
      </c>
    </row>
    <row r="120902" spans="1:2" x14ac:dyDescent="0.25">
      <c r="A120902" s="11" t="s">
        <v>120517</v>
      </c>
      <c r="B120902" s="4" t="s">
        <v>3732</v>
      </c>
    </row>
    <row r="120903" spans="1:2" x14ac:dyDescent="0.25">
      <c r="A120903" s="11" t="s">
        <v>120518</v>
      </c>
      <c r="B120903" s="4" t="s">
        <v>3732</v>
      </c>
    </row>
    <row r="120904" spans="1:2" x14ac:dyDescent="0.25">
      <c r="A120904" s="11" t="s">
        <v>120519</v>
      </c>
      <c r="B120904" s="4" t="s">
        <v>3732</v>
      </c>
    </row>
    <row r="120905" spans="1:2" x14ac:dyDescent="0.25">
      <c r="A120905" s="11" t="s">
        <v>120520</v>
      </c>
      <c r="B120905" s="4" t="s">
        <v>3732</v>
      </c>
    </row>
    <row r="120906" spans="1:2" x14ac:dyDescent="0.25">
      <c r="A120906" s="11" t="s">
        <v>120521</v>
      </c>
      <c r="B120906" s="4" t="s">
        <v>3732</v>
      </c>
    </row>
    <row r="120907" spans="1:2" x14ac:dyDescent="0.25">
      <c r="A120907" s="11" t="s">
        <v>120522</v>
      </c>
      <c r="B120907" s="4" t="s">
        <v>3732</v>
      </c>
    </row>
    <row r="120908" spans="1:2" x14ac:dyDescent="0.25">
      <c r="A120908" s="11" t="s">
        <v>120523</v>
      </c>
      <c r="B120908" s="4" t="s">
        <v>3732</v>
      </c>
    </row>
    <row r="120909" spans="1:2" x14ac:dyDescent="0.25">
      <c r="A120909" s="11" t="s">
        <v>120524</v>
      </c>
      <c r="B120909" s="4" t="s">
        <v>3732</v>
      </c>
    </row>
    <row r="120910" spans="1:2" x14ac:dyDescent="0.25">
      <c r="A120910" s="11" t="s">
        <v>120525</v>
      </c>
      <c r="B120910" s="4" t="s">
        <v>3732</v>
      </c>
    </row>
    <row r="120911" spans="1:2" x14ac:dyDescent="0.25">
      <c r="A120911" s="11" t="s">
        <v>120526</v>
      </c>
      <c r="B120911" s="4" t="s">
        <v>3732</v>
      </c>
    </row>
    <row r="120912" spans="1:2" x14ac:dyDescent="0.25">
      <c r="A120912" s="11" t="s">
        <v>120527</v>
      </c>
      <c r="B120912" s="4" t="s">
        <v>3732</v>
      </c>
    </row>
    <row r="120913" spans="1:2" x14ac:dyDescent="0.25">
      <c r="A120913" s="11" t="s">
        <v>120528</v>
      </c>
      <c r="B120913" s="4" t="s">
        <v>3732</v>
      </c>
    </row>
    <row r="120914" spans="1:2" x14ac:dyDescent="0.25">
      <c r="A120914" s="11" t="s">
        <v>120529</v>
      </c>
      <c r="B120914" s="4" t="s">
        <v>3732</v>
      </c>
    </row>
    <row r="120915" spans="1:2" x14ac:dyDescent="0.25">
      <c r="A120915" s="11" t="s">
        <v>120530</v>
      </c>
      <c r="B120915" s="4" t="s">
        <v>3732</v>
      </c>
    </row>
    <row r="120916" spans="1:2" x14ac:dyDescent="0.25">
      <c r="A120916" s="11" t="s">
        <v>120531</v>
      </c>
      <c r="B120916" s="4" t="s">
        <v>3732</v>
      </c>
    </row>
    <row r="120917" spans="1:2" x14ac:dyDescent="0.25">
      <c r="A120917" s="11" t="s">
        <v>120532</v>
      </c>
      <c r="B120917" s="4" t="s">
        <v>3732</v>
      </c>
    </row>
    <row r="120918" spans="1:2" x14ac:dyDescent="0.25">
      <c r="A120918" s="11" t="s">
        <v>120533</v>
      </c>
      <c r="B120918" s="4" t="s">
        <v>3732</v>
      </c>
    </row>
    <row r="120919" spans="1:2" x14ac:dyDescent="0.25">
      <c r="A120919" s="11" t="s">
        <v>120534</v>
      </c>
      <c r="B120919" s="4" t="s">
        <v>3732</v>
      </c>
    </row>
    <row r="120920" spans="1:2" x14ac:dyDescent="0.25">
      <c r="A120920" s="11" t="s">
        <v>120535</v>
      </c>
      <c r="B120920" s="4" t="s">
        <v>3732</v>
      </c>
    </row>
    <row r="120921" spans="1:2" x14ac:dyDescent="0.25">
      <c r="A120921" s="11" t="s">
        <v>120536</v>
      </c>
      <c r="B120921" s="4" t="s">
        <v>3732</v>
      </c>
    </row>
    <row r="120922" spans="1:2" x14ac:dyDescent="0.25">
      <c r="A120922" s="11" t="s">
        <v>120537</v>
      </c>
      <c r="B120922" s="4" t="s">
        <v>3732</v>
      </c>
    </row>
    <row r="120923" spans="1:2" x14ac:dyDescent="0.25">
      <c r="A120923" s="11" t="s">
        <v>120538</v>
      </c>
      <c r="B120923" s="4" t="s">
        <v>3732</v>
      </c>
    </row>
    <row r="120924" spans="1:2" x14ac:dyDescent="0.25">
      <c r="A120924" s="11" t="s">
        <v>120539</v>
      </c>
      <c r="B120924" s="4" t="s">
        <v>3732</v>
      </c>
    </row>
    <row r="120925" spans="1:2" x14ac:dyDescent="0.25">
      <c r="A120925" s="11" t="s">
        <v>120540</v>
      </c>
      <c r="B120925" s="4" t="s">
        <v>3732</v>
      </c>
    </row>
    <row r="120926" spans="1:2" x14ac:dyDescent="0.25">
      <c r="A120926" s="11" t="s">
        <v>120541</v>
      </c>
      <c r="B120926" s="4" t="s">
        <v>3732</v>
      </c>
    </row>
    <row r="120927" spans="1:2" x14ac:dyDescent="0.25">
      <c r="A120927" s="11" t="s">
        <v>120542</v>
      </c>
      <c r="B120927" s="4" t="s">
        <v>3732</v>
      </c>
    </row>
    <row r="120928" spans="1:2" x14ac:dyDescent="0.25">
      <c r="A120928" s="11" t="s">
        <v>120543</v>
      </c>
      <c r="B120928" s="4" t="s">
        <v>3732</v>
      </c>
    </row>
    <row r="120929" spans="1:2" x14ac:dyDescent="0.25">
      <c r="A120929" s="11" t="s">
        <v>120544</v>
      </c>
      <c r="B120929" s="4" t="s">
        <v>3732</v>
      </c>
    </row>
    <row r="120930" spans="1:2" x14ac:dyDescent="0.25">
      <c r="A120930" s="11" t="s">
        <v>120545</v>
      </c>
      <c r="B120930" s="4" t="s">
        <v>3732</v>
      </c>
    </row>
    <row r="120931" spans="1:2" x14ac:dyDescent="0.25">
      <c r="A120931" s="11" t="s">
        <v>120546</v>
      </c>
      <c r="B120931" s="4" t="s">
        <v>3732</v>
      </c>
    </row>
    <row r="120932" spans="1:2" x14ac:dyDescent="0.25">
      <c r="A120932" s="11" t="s">
        <v>120547</v>
      </c>
      <c r="B120932" s="4" t="s">
        <v>3732</v>
      </c>
    </row>
    <row r="120933" spans="1:2" x14ac:dyDescent="0.25">
      <c r="A120933" s="11" t="s">
        <v>120548</v>
      </c>
      <c r="B120933" s="4" t="s">
        <v>3732</v>
      </c>
    </row>
    <row r="120934" spans="1:2" x14ac:dyDescent="0.25">
      <c r="A120934" s="11" t="s">
        <v>120549</v>
      </c>
      <c r="B120934" s="4" t="s">
        <v>3732</v>
      </c>
    </row>
    <row r="120935" spans="1:2" x14ac:dyDescent="0.25">
      <c r="A120935" s="11" t="s">
        <v>120550</v>
      </c>
      <c r="B120935" s="4" t="s">
        <v>3732</v>
      </c>
    </row>
    <row r="120936" spans="1:2" x14ac:dyDescent="0.25">
      <c r="A120936" s="11" t="s">
        <v>120551</v>
      </c>
      <c r="B120936" s="4" t="s">
        <v>3732</v>
      </c>
    </row>
    <row r="120937" spans="1:2" x14ac:dyDescent="0.25">
      <c r="A120937" s="11" t="s">
        <v>120552</v>
      </c>
      <c r="B120937" s="4" t="s">
        <v>3732</v>
      </c>
    </row>
    <row r="120938" spans="1:2" x14ac:dyDescent="0.25">
      <c r="A120938" s="11" t="s">
        <v>120553</v>
      </c>
      <c r="B120938" s="4" t="s">
        <v>3732</v>
      </c>
    </row>
    <row r="120939" spans="1:2" x14ac:dyDescent="0.25">
      <c r="A120939" s="11" t="s">
        <v>120554</v>
      </c>
      <c r="B120939" s="4" t="s">
        <v>3732</v>
      </c>
    </row>
    <row r="120940" spans="1:2" x14ac:dyDescent="0.25">
      <c r="A120940" s="11" t="s">
        <v>120555</v>
      </c>
      <c r="B120940" s="4" t="s">
        <v>3732</v>
      </c>
    </row>
    <row r="120941" spans="1:2" x14ac:dyDescent="0.25">
      <c r="A120941" s="11" t="s">
        <v>120556</v>
      </c>
      <c r="B120941" s="4" t="s">
        <v>3732</v>
      </c>
    </row>
    <row r="120942" spans="1:2" x14ac:dyDescent="0.25">
      <c r="A120942" s="11" t="s">
        <v>120557</v>
      </c>
      <c r="B120942" s="4" t="s">
        <v>3732</v>
      </c>
    </row>
    <row r="120943" spans="1:2" x14ac:dyDescent="0.25">
      <c r="A120943" s="11" t="s">
        <v>120558</v>
      </c>
      <c r="B120943" s="4" t="s">
        <v>3732</v>
      </c>
    </row>
    <row r="120944" spans="1:2" x14ac:dyDescent="0.25">
      <c r="A120944" s="11" t="s">
        <v>120559</v>
      </c>
      <c r="B120944" s="4" t="s">
        <v>3732</v>
      </c>
    </row>
    <row r="120945" spans="1:2" x14ac:dyDescent="0.25">
      <c r="A120945" s="11" t="s">
        <v>120560</v>
      </c>
      <c r="B120945" s="4" t="s">
        <v>3732</v>
      </c>
    </row>
    <row r="120946" spans="1:2" x14ac:dyDescent="0.25">
      <c r="A120946" s="11" t="s">
        <v>120561</v>
      </c>
      <c r="B120946" s="4" t="s">
        <v>3732</v>
      </c>
    </row>
    <row r="120947" spans="1:2" x14ac:dyDescent="0.25">
      <c r="A120947" s="11" t="s">
        <v>120562</v>
      </c>
      <c r="B120947" s="4" t="s">
        <v>3732</v>
      </c>
    </row>
    <row r="120948" spans="1:2" x14ac:dyDescent="0.25">
      <c r="A120948" s="11" t="s">
        <v>120563</v>
      </c>
      <c r="B120948" s="4" t="s">
        <v>3732</v>
      </c>
    </row>
    <row r="120949" spans="1:2" x14ac:dyDescent="0.25">
      <c r="A120949" s="11" t="s">
        <v>120564</v>
      </c>
      <c r="B120949" s="4" t="s">
        <v>3732</v>
      </c>
    </row>
    <row r="120950" spans="1:2" x14ac:dyDescent="0.25">
      <c r="A120950" s="11" t="s">
        <v>120565</v>
      </c>
      <c r="B120950" s="4" t="s">
        <v>3732</v>
      </c>
    </row>
    <row r="120951" spans="1:2" x14ac:dyDescent="0.25">
      <c r="A120951" s="11" t="s">
        <v>120566</v>
      </c>
      <c r="B120951" s="4" t="s">
        <v>3732</v>
      </c>
    </row>
    <row r="120952" spans="1:2" x14ac:dyDescent="0.25">
      <c r="A120952" s="11" t="s">
        <v>120567</v>
      </c>
      <c r="B120952" s="4" t="s">
        <v>3732</v>
      </c>
    </row>
    <row r="120953" spans="1:2" x14ac:dyDescent="0.25">
      <c r="A120953" s="11" t="s">
        <v>120568</v>
      </c>
      <c r="B120953" s="4" t="s">
        <v>3732</v>
      </c>
    </row>
    <row r="120954" spans="1:2" x14ac:dyDescent="0.25">
      <c r="A120954" s="11" t="s">
        <v>120569</v>
      </c>
      <c r="B120954" s="4" t="s">
        <v>3732</v>
      </c>
    </row>
    <row r="120955" spans="1:2" x14ac:dyDescent="0.25">
      <c r="A120955" s="11" t="s">
        <v>120570</v>
      </c>
      <c r="B120955" s="4" t="s">
        <v>3732</v>
      </c>
    </row>
    <row r="120956" spans="1:2" x14ac:dyDescent="0.25">
      <c r="A120956" s="11" t="s">
        <v>120571</v>
      </c>
      <c r="B120956" s="4" t="s">
        <v>3732</v>
      </c>
    </row>
    <row r="120957" spans="1:2" x14ac:dyDescent="0.25">
      <c r="A120957" s="11" t="s">
        <v>120572</v>
      </c>
      <c r="B120957" s="4" t="s">
        <v>3732</v>
      </c>
    </row>
    <row r="120958" spans="1:2" x14ac:dyDescent="0.25">
      <c r="A120958" s="11" t="s">
        <v>120573</v>
      </c>
      <c r="B120958" s="4" t="s">
        <v>3732</v>
      </c>
    </row>
    <row r="120959" spans="1:2" x14ac:dyDescent="0.25">
      <c r="A120959" s="11" t="s">
        <v>120574</v>
      </c>
      <c r="B120959" s="4" t="s">
        <v>3732</v>
      </c>
    </row>
    <row r="120960" spans="1:2" x14ac:dyDescent="0.25">
      <c r="A120960" s="11" t="s">
        <v>120575</v>
      </c>
      <c r="B120960" s="4" t="s">
        <v>3732</v>
      </c>
    </row>
    <row r="120961" spans="1:2" x14ac:dyDescent="0.25">
      <c r="A120961" s="11" t="s">
        <v>120576</v>
      </c>
      <c r="B120961" s="4" t="s">
        <v>3732</v>
      </c>
    </row>
    <row r="120962" spans="1:2" x14ac:dyDescent="0.25">
      <c r="A120962" s="11" t="s">
        <v>120577</v>
      </c>
      <c r="B120962" s="4" t="s">
        <v>3732</v>
      </c>
    </row>
    <row r="120963" spans="1:2" x14ac:dyDescent="0.25">
      <c r="A120963" s="11" t="s">
        <v>120578</v>
      </c>
      <c r="B120963" s="4" t="s">
        <v>3732</v>
      </c>
    </row>
    <row r="120964" spans="1:2" x14ac:dyDescent="0.25">
      <c r="A120964" s="11" t="s">
        <v>120579</v>
      </c>
      <c r="B120964" s="4" t="s">
        <v>3732</v>
      </c>
    </row>
    <row r="120965" spans="1:2" x14ac:dyDescent="0.25">
      <c r="A120965" s="11" t="s">
        <v>120580</v>
      </c>
      <c r="B120965" s="4" t="s">
        <v>3732</v>
      </c>
    </row>
    <row r="120966" spans="1:2" x14ac:dyDescent="0.25">
      <c r="A120966" s="11" t="s">
        <v>120581</v>
      </c>
      <c r="B120966" s="4" t="s">
        <v>3732</v>
      </c>
    </row>
    <row r="120967" spans="1:2" x14ac:dyDescent="0.25">
      <c r="A120967" s="11" t="s">
        <v>120582</v>
      </c>
      <c r="B120967" s="4" t="s">
        <v>3728</v>
      </c>
    </row>
    <row r="120968" spans="1:2" x14ac:dyDescent="0.25">
      <c r="A120968" s="11" t="s">
        <v>120583</v>
      </c>
      <c r="B120968" s="4" t="s">
        <v>3728</v>
      </c>
    </row>
    <row r="120969" spans="1:2" x14ac:dyDescent="0.25">
      <c r="A120969" s="11" t="s">
        <v>120584</v>
      </c>
      <c r="B120969" s="4" t="s">
        <v>3728</v>
      </c>
    </row>
    <row r="120970" spans="1:2" x14ac:dyDescent="0.25">
      <c r="A120970" s="11" t="s">
        <v>120585</v>
      </c>
      <c r="B120970" s="4" t="s">
        <v>3728</v>
      </c>
    </row>
    <row r="120971" spans="1:2" x14ac:dyDescent="0.25">
      <c r="A120971" s="11" t="s">
        <v>120586</v>
      </c>
      <c r="B120971" s="4" t="s">
        <v>3711</v>
      </c>
    </row>
    <row r="120972" spans="1:2" x14ac:dyDescent="0.25">
      <c r="A120972" s="11" t="s">
        <v>120587</v>
      </c>
      <c r="B120972" s="4" t="s">
        <v>3711</v>
      </c>
    </row>
    <row r="120973" spans="1:2" x14ac:dyDescent="0.25">
      <c r="A120973" s="11" t="s">
        <v>120588</v>
      </c>
      <c r="B120973" s="4" t="s">
        <v>3711</v>
      </c>
    </row>
    <row r="120974" spans="1:2" x14ac:dyDescent="0.25">
      <c r="A120974" s="11" t="s">
        <v>120589</v>
      </c>
      <c r="B120974" s="4" t="s">
        <v>3711</v>
      </c>
    </row>
    <row r="120975" spans="1:2" x14ac:dyDescent="0.25">
      <c r="A120975" s="11" t="s">
        <v>120590</v>
      </c>
      <c r="B120975" s="4" t="s">
        <v>3711</v>
      </c>
    </row>
    <row r="120976" spans="1:2" x14ac:dyDescent="0.25">
      <c r="A120976" s="11" t="s">
        <v>120591</v>
      </c>
      <c r="B120976" s="4" t="s">
        <v>3711</v>
      </c>
    </row>
    <row r="120977" spans="1:2" x14ac:dyDescent="0.25">
      <c r="A120977" s="11" t="s">
        <v>120592</v>
      </c>
      <c r="B120977" s="4" t="s">
        <v>3711</v>
      </c>
    </row>
    <row r="120978" spans="1:2" x14ac:dyDescent="0.25">
      <c r="A120978" s="11" t="s">
        <v>120593</v>
      </c>
      <c r="B120978" s="4" t="s">
        <v>9434</v>
      </c>
    </row>
    <row r="120979" spans="1:2" x14ac:dyDescent="0.25">
      <c r="A120979" s="11" t="s">
        <v>120594</v>
      </c>
      <c r="B120979" s="4" t="s">
        <v>9434</v>
      </c>
    </row>
    <row r="120980" spans="1:2" x14ac:dyDescent="0.25">
      <c r="A120980" s="11" t="s">
        <v>120595</v>
      </c>
      <c r="B120980" s="4" t="s">
        <v>9434</v>
      </c>
    </row>
    <row r="120981" spans="1:2" x14ac:dyDescent="0.25">
      <c r="A120981" s="11" t="s">
        <v>120596</v>
      </c>
      <c r="B120981" s="4" t="s">
        <v>9434</v>
      </c>
    </row>
    <row r="120982" spans="1:2" x14ac:dyDescent="0.25">
      <c r="A120982" s="11" t="s">
        <v>120597</v>
      </c>
      <c r="B120982" s="4" t="s">
        <v>9434</v>
      </c>
    </row>
    <row r="120983" spans="1:2" x14ac:dyDescent="0.25">
      <c r="A120983" s="11" t="s">
        <v>120598</v>
      </c>
      <c r="B120983" s="4" t="s">
        <v>9434</v>
      </c>
    </row>
    <row r="120984" spans="1:2" x14ac:dyDescent="0.25">
      <c r="A120984" s="11" t="s">
        <v>120599</v>
      </c>
      <c r="B120984" s="4" t="s">
        <v>9434</v>
      </c>
    </row>
    <row r="120985" spans="1:2" x14ac:dyDescent="0.25">
      <c r="A120985" s="11" t="s">
        <v>120600</v>
      </c>
      <c r="B120985" s="4" t="s">
        <v>9434</v>
      </c>
    </row>
    <row r="120986" spans="1:2" x14ac:dyDescent="0.25">
      <c r="A120986" s="11" t="s">
        <v>120601</v>
      </c>
      <c r="B120986" s="4" t="s">
        <v>9434</v>
      </c>
    </row>
    <row r="120987" spans="1:2" x14ac:dyDescent="0.25">
      <c r="A120987" s="11" t="s">
        <v>120602</v>
      </c>
      <c r="B120987" s="4" t="s">
        <v>9434</v>
      </c>
    </row>
    <row r="120988" spans="1:2" x14ac:dyDescent="0.25">
      <c r="A120988" s="11" t="s">
        <v>120603</v>
      </c>
      <c r="B120988" s="4" t="s">
        <v>9434</v>
      </c>
    </row>
    <row r="120989" spans="1:2" x14ac:dyDescent="0.25">
      <c r="A120989" s="11" t="s">
        <v>120604</v>
      </c>
      <c r="B120989" s="4" t="s">
        <v>9434</v>
      </c>
    </row>
    <row r="120990" spans="1:2" x14ac:dyDescent="0.25">
      <c r="A120990" s="11" t="s">
        <v>120605</v>
      </c>
      <c r="B120990" s="4" t="s">
        <v>9434</v>
      </c>
    </row>
    <row r="120991" spans="1:2" x14ac:dyDescent="0.25">
      <c r="A120991" s="11" t="s">
        <v>120606</v>
      </c>
      <c r="B120991" s="4" t="s">
        <v>9434</v>
      </c>
    </row>
    <row r="120992" spans="1:2" x14ac:dyDescent="0.25">
      <c r="A120992" s="11" t="s">
        <v>120607</v>
      </c>
      <c r="B120992" s="4" t="s">
        <v>9434</v>
      </c>
    </row>
    <row r="120993" spans="1:2" x14ac:dyDescent="0.25">
      <c r="A120993" s="11" t="s">
        <v>120608</v>
      </c>
      <c r="B120993" s="4" t="s">
        <v>9434</v>
      </c>
    </row>
    <row r="120994" spans="1:2" x14ac:dyDescent="0.25">
      <c r="A120994" s="11" t="s">
        <v>120609</v>
      </c>
      <c r="B120994" s="4" t="s">
        <v>9434</v>
      </c>
    </row>
    <row r="120995" spans="1:2" x14ac:dyDescent="0.25">
      <c r="A120995" s="11" t="s">
        <v>120610</v>
      </c>
      <c r="B120995" s="4" t="s">
        <v>9434</v>
      </c>
    </row>
    <row r="120996" spans="1:2" x14ac:dyDescent="0.25">
      <c r="A120996" s="11" t="s">
        <v>120611</v>
      </c>
      <c r="B120996" s="4" t="s">
        <v>9434</v>
      </c>
    </row>
    <row r="120997" spans="1:2" x14ac:dyDescent="0.25">
      <c r="A120997" s="11" t="s">
        <v>120612</v>
      </c>
      <c r="B120997" s="4" t="s">
        <v>9434</v>
      </c>
    </row>
    <row r="120998" spans="1:2" x14ac:dyDescent="0.25">
      <c r="A120998" s="11" t="s">
        <v>120613</v>
      </c>
      <c r="B120998" s="4" t="s">
        <v>9434</v>
      </c>
    </row>
    <row r="120999" spans="1:2" x14ac:dyDescent="0.25">
      <c r="A120999" s="11" t="s">
        <v>120614</v>
      </c>
      <c r="B120999" s="4" t="s">
        <v>9434</v>
      </c>
    </row>
    <row r="121000" spans="1:2" x14ac:dyDescent="0.25">
      <c r="A121000" s="11" t="s">
        <v>120615</v>
      </c>
      <c r="B121000" s="4" t="s">
        <v>9434</v>
      </c>
    </row>
    <row r="121001" spans="1:2" x14ac:dyDescent="0.25">
      <c r="A121001" s="11" t="s">
        <v>120616</v>
      </c>
      <c r="B121001" s="4" t="s">
        <v>9434</v>
      </c>
    </row>
    <row r="121002" spans="1:2" x14ac:dyDescent="0.25">
      <c r="A121002" s="11" t="s">
        <v>120617</v>
      </c>
      <c r="B121002" s="4" t="s">
        <v>9434</v>
      </c>
    </row>
    <row r="121003" spans="1:2" x14ac:dyDescent="0.25">
      <c r="A121003" s="11" t="s">
        <v>120618</v>
      </c>
      <c r="B121003" s="4" t="s">
        <v>9434</v>
      </c>
    </row>
    <row r="121004" spans="1:2" x14ac:dyDescent="0.25">
      <c r="A121004" s="11" t="s">
        <v>120619</v>
      </c>
      <c r="B121004" s="4" t="s">
        <v>9434</v>
      </c>
    </row>
    <row r="121005" spans="1:2" x14ac:dyDescent="0.25">
      <c r="A121005" s="11" t="s">
        <v>120620</v>
      </c>
      <c r="B121005" s="4" t="s">
        <v>9434</v>
      </c>
    </row>
    <row r="121006" spans="1:2" x14ac:dyDescent="0.25">
      <c r="A121006" s="11" t="s">
        <v>120621</v>
      </c>
      <c r="B121006" s="4" t="s">
        <v>9434</v>
      </c>
    </row>
    <row r="121007" spans="1:2" x14ac:dyDescent="0.25">
      <c r="A121007" s="11" t="s">
        <v>120622</v>
      </c>
      <c r="B121007" s="4" t="s">
        <v>9434</v>
      </c>
    </row>
    <row r="121008" spans="1:2" x14ac:dyDescent="0.25">
      <c r="A121008" s="11" t="s">
        <v>120623</v>
      </c>
      <c r="B121008" s="4" t="s">
        <v>9434</v>
      </c>
    </row>
    <row r="121009" spans="1:2" x14ac:dyDescent="0.25">
      <c r="A121009" s="11" t="s">
        <v>120624</v>
      </c>
      <c r="B121009" s="4" t="s">
        <v>3736</v>
      </c>
    </row>
    <row r="121010" spans="1:2" x14ac:dyDescent="0.25">
      <c r="A121010" s="11" t="s">
        <v>120625</v>
      </c>
      <c r="B121010" s="4" t="s">
        <v>3736</v>
      </c>
    </row>
    <row r="121011" spans="1:2" x14ac:dyDescent="0.25">
      <c r="A121011" s="11" t="s">
        <v>120626</v>
      </c>
      <c r="B121011" s="4" t="s">
        <v>3736</v>
      </c>
    </row>
    <row r="121012" spans="1:2" x14ac:dyDescent="0.25">
      <c r="A121012" s="11" t="s">
        <v>120627</v>
      </c>
      <c r="B121012" s="4" t="s">
        <v>3736</v>
      </c>
    </row>
    <row r="121013" spans="1:2" x14ac:dyDescent="0.25">
      <c r="A121013" s="11" t="s">
        <v>120628</v>
      </c>
      <c r="B121013" s="4" t="s">
        <v>3736</v>
      </c>
    </row>
    <row r="121014" spans="1:2" x14ac:dyDescent="0.25">
      <c r="A121014" s="11" t="s">
        <v>120629</v>
      </c>
      <c r="B121014" s="4" t="s">
        <v>3736</v>
      </c>
    </row>
    <row r="121015" spans="1:2" x14ac:dyDescent="0.25">
      <c r="A121015" s="11" t="s">
        <v>120630</v>
      </c>
      <c r="B121015" s="4" t="s">
        <v>3736</v>
      </c>
    </row>
    <row r="121016" spans="1:2" x14ac:dyDescent="0.25">
      <c r="A121016" s="11" t="s">
        <v>120631</v>
      </c>
      <c r="B121016" s="4" t="s">
        <v>9457</v>
      </c>
    </row>
    <row r="121017" spans="1:2" x14ac:dyDescent="0.25">
      <c r="A121017" s="11" t="s">
        <v>120632</v>
      </c>
      <c r="B121017" s="4" t="s">
        <v>3720</v>
      </c>
    </row>
    <row r="121018" spans="1:2" x14ac:dyDescent="0.25">
      <c r="A121018" s="11" t="s">
        <v>120633</v>
      </c>
      <c r="B121018" s="4" t="s">
        <v>3720</v>
      </c>
    </row>
    <row r="121019" spans="1:2" x14ac:dyDescent="0.25">
      <c r="A121019" s="11" t="s">
        <v>120634</v>
      </c>
      <c r="B121019" s="4" t="s">
        <v>3720</v>
      </c>
    </row>
    <row r="121020" spans="1:2" x14ac:dyDescent="0.25">
      <c r="A121020" s="11" t="s">
        <v>120635</v>
      </c>
      <c r="B121020" s="4" t="s">
        <v>9438</v>
      </c>
    </row>
    <row r="121021" spans="1:2" x14ac:dyDescent="0.25">
      <c r="A121021" s="11" t="s">
        <v>120636</v>
      </c>
      <c r="B121021" s="4" t="s">
        <v>9438</v>
      </c>
    </row>
    <row r="121022" spans="1:2" x14ac:dyDescent="0.25">
      <c r="A121022" s="11" t="s">
        <v>120637</v>
      </c>
      <c r="B121022" s="4" t="s">
        <v>9438</v>
      </c>
    </row>
    <row r="121023" spans="1:2" x14ac:dyDescent="0.25">
      <c r="A121023" s="11" t="s">
        <v>120638</v>
      </c>
      <c r="B121023" s="4" t="s">
        <v>9438</v>
      </c>
    </row>
    <row r="121024" spans="1:2" x14ac:dyDescent="0.25">
      <c r="A121024" s="11" t="s">
        <v>120639</v>
      </c>
      <c r="B121024" s="4" t="s">
        <v>9438</v>
      </c>
    </row>
    <row r="121025" spans="1:2" x14ac:dyDescent="0.25">
      <c r="A121025" s="11" t="s">
        <v>120640</v>
      </c>
      <c r="B121025" s="4" t="s">
        <v>9438</v>
      </c>
    </row>
    <row r="121026" spans="1:2" x14ac:dyDescent="0.25">
      <c r="A121026" s="11" t="s">
        <v>120641</v>
      </c>
      <c r="B121026" s="4" t="s">
        <v>9438</v>
      </c>
    </row>
    <row r="121027" spans="1:2" x14ac:dyDescent="0.25">
      <c r="A121027" s="11" t="s">
        <v>120642</v>
      </c>
      <c r="B121027" s="4" t="s">
        <v>9438</v>
      </c>
    </row>
    <row r="121028" spans="1:2" x14ac:dyDescent="0.25">
      <c r="A121028" s="11" t="s">
        <v>120643</v>
      </c>
      <c r="B121028" s="4" t="s">
        <v>9438</v>
      </c>
    </row>
    <row r="121029" spans="1:2" x14ac:dyDescent="0.25">
      <c r="A121029" s="11" t="s">
        <v>120644</v>
      </c>
      <c r="B121029" s="4" t="s">
        <v>3702</v>
      </c>
    </row>
    <row r="121030" spans="1:2" x14ac:dyDescent="0.25">
      <c r="A121030" s="11" t="s">
        <v>120645</v>
      </c>
      <c r="B121030" s="4" t="s">
        <v>3702</v>
      </c>
    </row>
    <row r="121031" spans="1:2" x14ac:dyDescent="0.25">
      <c r="A121031" s="11" t="s">
        <v>120646</v>
      </c>
      <c r="B121031" s="4" t="s">
        <v>3702</v>
      </c>
    </row>
    <row r="121032" spans="1:2" x14ac:dyDescent="0.25">
      <c r="A121032" s="11" t="s">
        <v>120647</v>
      </c>
      <c r="B121032" s="4" t="s">
        <v>3702</v>
      </c>
    </row>
    <row r="121033" spans="1:2" x14ac:dyDescent="0.25">
      <c r="A121033" s="11" t="s">
        <v>120648</v>
      </c>
      <c r="B121033" s="4" t="s">
        <v>3702</v>
      </c>
    </row>
    <row r="121034" spans="1:2" x14ac:dyDescent="0.25">
      <c r="A121034" s="11" t="s">
        <v>120649</v>
      </c>
      <c r="B121034" s="4" t="s">
        <v>3702</v>
      </c>
    </row>
    <row r="121035" spans="1:2" x14ac:dyDescent="0.25">
      <c r="A121035" s="11" t="s">
        <v>120650</v>
      </c>
      <c r="B121035" s="4" t="s">
        <v>3702</v>
      </c>
    </row>
    <row r="121036" spans="1:2" x14ac:dyDescent="0.25">
      <c r="A121036" s="11" t="s">
        <v>120651</v>
      </c>
      <c r="B121036" s="4" t="s">
        <v>3702</v>
      </c>
    </row>
    <row r="121037" spans="1:2" x14ac:dyDescent="0.25">
      <c r="A121037" s="11" t="s">
        <v>120652</v>
      </c>
      <c r="B121037" s="4" t="s">
        <v>3702</v>
      </c>
    </row>
    <row r="121038" spans="1:2" x14ac:dyDescent="0.25">
      <c r="A121038" s="11" t="s">
        <v>120653</v>
      </c>
      <c r="B121038" s="4" t="s">
        <v>3702</v>
      </c>
    </row>
    <row r="121039" spans="1:2" x14ac:dyDescent="0.25">
      <c r="A121039" s="11" t="s">
        <v>120654</v>
      </c>
      <c r="B121039" s="4" t="s">
        <v>3702</v>
      </c>
    </row>
    <row r="121040" spans="1:2" x14ac:dyDescent="0.25">
      <c r="A121040" s="11" t="s">
        <v>120655</v>
      </c>
      <c r="B121040" s="4" t="s">
        <v>3702</v>
      </c>
    </row>
    <row r="121041" spans="1:2" x14ac:dyDescent="0.25">
      <c r="A121041" s="11" t="s">
        <v>120656</v>
      </c>
      <c r="B121041" s="4" t="s">
        <v>3702</v>
      </c>
    </row>
    <row r="121042" spans="1:2" x14ac:dyDescent="0.25">
      <c r="A121042" s="11" t="s">
        <v>120657</v>
      </c>
      <c r="B121042" s="4" t="s">
        <v>3702</v>
      </c>
    </row>
    <row r="121043" spans="1:2" x14ac:dyDescent="0.25">
      <c r="A121043" s="11" t="s">
        <v>120658</v>
      </c>
      <c r="B121043" s="4" t="s">
        <v>3702</v>
      </c>
    </row>
    <row r="121044" spans="1:2" x14ac:dyDescent="0.25">
      <c r="A121044" s="11" t="s">
        <v>120659</v>
      </c>
      <c r="B121044" s="4" t="s">
        <v>3702</v>
      </c>
    </row>
    <row r="121045" spans="1:2" x14ac:dyDescent="0.25">
      <c r="A121045" s="11" t="s">
        <v>120660</v>
      </c>
      <c r="B121045" s="4" t="s">
        <v>3702</v>
      </c>
    </row>
    <row r="121046" spans="1:2" x14ac:dyDescent="0.25">
      <c r="A121046" s="11" t="s">
        <v>120661</v>
      </c>
      <c r="B121046" s="4" t="s">
        <v>3702</v>
      </c>
    </row>
    <row r="121047" spans="1:2" x14ac:dyDescent="0.25">
      <c r="A121047" s="11" t="s">
        <v>120662</v>
      </c>
      <c r="B121047" s="4" t="s">
        <v>3702</v>
      </c>
    </row>
    <row r="121048" spans="1:2" x14ac:dyDescent="0.25">
      <c r="A121048" s="11" t="s">
        <v>120663</v>
      </c>
      <c r="B121048" s="4" t="s">
        <v>3702</v>
      </c>
    </row>
    <row r="121049" spans="1:2" x14ac:dyDescent="0.25">
      <c r="A121049" s="11" t="s">
        <v>120664</v>
      </c>
      <c r="B121049" s="4" t="s">
        <v>3702</v>
      </c>
    </row>
    <row r="121050" spans="1:2" x14ac:dyDescent="0.25">
      <c r="A121050" s="11" t="s">
        <v>120665</v>
      </c>
      <c r="B121050" s="4" t="s">
        <v>3702</v>
      </c>
    </row>
    <row r="121051" spans="1:2" x14ac:dyDescent="0.25">
      <c r="A121051" s="11" t="s">
        <v>120666</v>
      </c>
      <c r="B121051" s="4" t="s">
        <v>3702</v>
      </c>
    </row>
    <row r="121052" spans="1:2" x14ac:dyDescent="0.25">
      <c r="A121052" s="11" t="s">
        <v>120667</v>
      </c>
      <c r="B121052" s="4" t="s">
        <v>3702</v>
      </c>
    </row>
    <row r="121053" spans="1:2" x14ac:dyDescent="0.25">
      <c r="A121053" s="11" t="s">
        <v>120668</v>
      </c>
      <c r="B121053" s="4" t="s">
        <v>3702</v>
      </c>
    </row>
    <row r="121054" spans="1:2" x14ac:dyDescent="0.25">
      <c r="A121054" s="11" t="s">
        <v>120669</v>
      </c>
      <c r="B121054" s="4" t="s">
        <v>3702</v>
      </c>
    </row>
    <row r="121055" spans="1:2" x14ac:dyDescent="0.25">
      <c r="A121055" s="11" t="s">
        <v>120670</v>
      </c>
      <c r="B121055" s="4" t="s">
        <v>3702</v>
      </c>
    </row>
    <row r="121056" spans="1:2" x14ac:dyDescent="0.25">
      <c r="A121056" s="11" t="s">
        <v>120671</v>
      </c>
      <c r="B121056" s="4" t="s">
        <v>3702</v>
      </c>
    </row>
    <row r="121057" spans="1:2" x14ac:dyDescent="0.25">
      <c r="A121057" s="11" t="s">
        <v>120672</v>
      </c>
      <c r="B121057" s="4" t="s">
        <v>3702</v>
      </c>
    </row>
    <row r="121058" spans="1:2" x14ac:dyDescent="0.25">
      <c r="A121058" s="11" t="s">
        <v>120673</v>
      </c>
      <c r="B121058" s="4" t="s">
        <v>3702</v>
      </c>
    </row>
    <row r="121059" spans="1:2" x14ac:dyDescent="0.25">
      <c r="A121059" s="11" t="s">
        <v>120674</v>
      </c>
      <c r="B121059" s="4" t="s">
        <v>3702</v>
      </c>
    </row>
    <row r="121060" spans="1:2" x14ac:dyDescent="0.25">
      <c r="A121060" s="11" t="s">
        <v>120675</v>
      </c>
      <c r="B121060" s="4" t="s">
        <v>3702</v>
      </c>
    </row>
    <row r="121061" spans="1:2" x14ac:dyDescent="0.25">
      <c r="A121061" s="11" t="s">
        <v>120676</v>
      </c>
      <c r="B121061" s="4" t="s">
        <v>3702</v>
      </c>
    </row>
    <row r="121062" spans="1:2" x14ac:dyDescent="0.25">
      <c r="A121062" s="11" t="s">
        <v>120677</v>
      </c>
      <c r="B121062" s="4" t="s">
        <v>3702</v>
      </c>
    </row>
    <row r="121063" spans="1:2" x14ac:dyDescent="0.25">
      <c r="A121063" s="11" t="s">
        <v>120678</v>
      </c>
      <c r="B121063" s="4" t="s">
        <v>3702</v>
      </c>
    </row>
    <row r="121064" spans="1:2" x14ac:dyDescent="0.25">
      <c r="A121064" s="11" t="s">
        <v>120679</v>
      </c>
      <c r="B121064" s="4" t="s">
        <v>3702</v>
      </c>
    </row>
    <row r="121065" spans="1:2" x14ac:dyDescent="0.25">
      <c r="A121065" s="11" t="s">
        <v>120680</v>
      </c>
      <c r="B121065" s="4" t="s">
        <v>3702</v>
      </c>
    </row>
    <row r="121066" spans="1:2" x14ac:dyDescent="0.25">
      <c r="A121066" s="11" t="s">
        <v>120681</v>
      </c>
      <c r="B121066" s="4" t="s">
        <v>3702</v>
      </c>
    </row>
    <row r="121067" spans="1:2" x14ac:dyDescent="0.25">
      <c r="A121067" s="11" t="s">
        <v>120682</v>
      </c>
      <c r="B121067" s="4" t="s">
        <v>3702</v>
      </c>
    </row>
    <row r="121068" spans="1:2" x14ac:dyDescent="0.25">
      <c r="A121068" s="11" t="s">
        <v>120683</v>
      </c>
      <c r="B121068" s="4" t="s">
        <v>3702</v>
      </c>
    </row>
    <row r="121069" spans="1:2" x14ac:dyDescent="0.25">
      <c r="A121069" s="11" t="s">
        <v>120684</v>
      </c>
      <c r="B121069" s="4" t="s">
        <v>3702</v>
      </c>
    </row>
    <row r="121070" spans="1:2" x14ac:dyDescent="0.25">
      <c r="A121070" s="11" t="s">
        <v>120685</v>
      </c>
      <c r="B121070" s="4" t="s">
        <v>3702</v>
      </c>
    </row>
    <row r="121071" spans="1:2" x14ac:dyDescent="0.25">
      <c r="A121071" s="11" t="s">
        <v>120686</v>
      </c>
      <c r="B121071" s="4" t="s">
        <v>3702</v>
      </c>
    </row>
    <row r="121072" spans="1:2" x14ac:dyDescent="0.25">
      <c r="A121072" s="11" t="s">
        <v>120687</v>
      </c>
      <c r="B121072" s="4" t="s">
        <v>3702</v>
      </c>
    </row>
    <row r="121073" spans="1:2" x14ac:dyDescent="0.25">
      <c r="A121073" s="11" t="s">
        <v>120688</v>
      </c>
      <c r="B121073" s="4" t="s">
        <v>3702</v>
      </c>
    </row>
    <row r="121074" spans="1:2" x14ac:dyDescent="0.25">
      <c r="A121074" s="11" t="s">
        <v>120689</v>
      </c>
      <c r="B121074" s="4" t="s">
        <v>3702</v>
      </c>
    </row>
    <row r="121075" spans="1:2" x14ac:dyDescent="0.25">
      <c r="A121075" s="11" t="s">
        <v>120690</v>
      </c>
      <c r="B121075" s="4" t="s">
        <v>3702</v>
      </c>
    </row>
    <row r="121076" spans="1:2" x14ac:dyDescent="0.25">
      <c r="A121076" s="11" t="s">
        <v>120691</v>
      </c>
      <c r="B121076" s="4" t="s">
        <v>3702</v>
      </c>
    </row>
    <row r="121077" spans="1:2" x14ac:dyDescent="0.25">
      <c r="A121077" s="11" t="s">
        <v>120692</v>
      </c>
      <c r="B121077" s="4" t="s">
        <v>3702</v>
      </c>
    </row>
    <row r="121078" spans="1:2" x14ac:dyDescent="0.25">
      <c r="A121078" s="11" t="s">
        <v>120693</v>
      </c>
      <c r="B121078" s="4" t="s">
        <v>3702</v>
      </c>
    </row>
    <row r="121079" spans="1:2" x14ac:dyDescent="0.25">
      <c r="A121079" s="11" t="s">
        <v>120694</v>
      </c>
      <c r="B121079" s="4" t="s">
        <v>3702</v>
      </c>
    </row>
    <row r="121080" spans="1:2" x14ac:dyDescent="0.25">
      <c r="A121080" s="11" t="s">
        <v>120695</v>
      </c>
      <c r="B121080" s="4" t="s">
        <v>3702</v>
      </c>
    </row>
    <row r="121081" spans="1:2" x14ac:dyDescent="0.25">
      <c r="A121081" s="11" t="s">
        <v>120696</v>
      </c>
      <c r="B121081" s="4" t="s">
        <v>3702</v>
      </c>
    </row>
    <row r="121082" spans="1:2" x14ac:dyDescent="0.25">
      <c r="A121082" s="11" t="s">
        <v>120697</v>
      </c>
      <c r="B121082" s="4" t="s">
        <v>3702</v>
      </c>
    </row>
    <row r="121083" spans="1:2" x14ac:dyDescent="0.25">
      <c r="A121083" s="11" t="s">
        <v>120698</v>
      </c>
      <c r="B121083" s="4" t="s">
        <v>3702</v>
      </c>
    </row>
    <row r="121084" spans="1:2" x14ac:dyDescent="0.25">
      <c r="A121084" s="11" t="s">
        <v>120699</v>
      </c>
      <c r="B121084" s="4" t="s">
        <v>3702</v>
      </c>
    </row>
    <row r="121085" spans="1:2" x14ac:dyDescent="0.25">
      <c r="A121085" s="11" t="s">
        <v>120700</v>
      </c>
      <c r="B121085" s="4" t="s">
        <v>3702</v>
      </c>
    </row>
    <row r="121086" spans="1:2" x14ac:dyDescent="0.25">
      <c r="A121086" s="11" t="s">
        <v>120701</v>
      </c>
      <c r="B121086" s="4" t="s">
        <v>3702</v>
      </c>
    </row>
    <row r="121087" spans="1:2" x14ac:dyDescent="0.25">
      <c r="A121087" s="11" t="s">
        <v>120702</v>
      </c>
      <c r="B121087" s="4" t="s">
        <v>3702</v>
      </c>
    </row>
    <row r="121088" spans="1:2" x14ac:dyDescent="0.25">
      <c r="A121088" s="11" t="s">
        <v>120703</v>
      </c>
      <c r="B121088" s="4" t="s">
        <v>3702</v>
      </c>
    </row>
    <row r="121089" spans="1:2" x14ac:dyDescent="0.25">
      <c r="A121089" s="11" t="s">
        <v>120704</v>
      </c>
      <c r="B121089" s="4" t="s">
        <v>3702</v>
      </c>
    </row>
    <row r="121090" spans="1:2" x14ac:dyDescent="0.25">
      <c r="A121090" s="11" t="s">
        <v>120705</v>
      </c>
      <c r="B121090" s="4" t="s">
        <v>3702</v>
      </c>
    </row>
    <row r="121091" spans="1:2" x14ac:dyDescent="0.25">
      <c r="A121091" s="11" t="s">
        <v>120706</v>
      </c>
      <c r="B121091" s="4" t="s">
        <v>3702</v>
      </c>
    </row>
    <row r="121092" spans="1:2" x14ac:dyDescent="0.25">
      <c r="A121092" s="11" t="s">
        <v>120707</v>
      </c>
      <c r="B121092" s="4" t="s">
        <v>3702</v>
      </c>
    </row>
    <row r="121093" spans="1:2" x14ac:dyDescent="0.25">
      <c r="A121093" s="11" t="s">
        <v>120708</v>
      </c>
      <c r="B121093" s="4" t="s">
        <v>3702</v>
      </c>
    </row>
    <row r="121094" spans="1:2" x14ac:dyDescent="0.25">
      <c r="A121094" s="11" t="s">
        <v>120709</v>
      </c>
      <c r="B121094" s="4" t="s">
        <v>3702</v>
      </c>
    </row>
    <row r="121095" spans="1:2" x14ac:dyDescent="0.25">
      <c r="A121095" s="11" t="s">
        <v>120710</v>
      </c>
      <c r="B121095" s="4" t="s">
        <v>3702</v>
      </c>
    </row>
    <row r="121096" spans="1:2" x14ac:dyDescent="0.25">
      <c r="A121096" s="11" t="s">
        <v>120711</v>
      </c>
      <c r="B121096" s="4" t="s">
        <v>3702</v>
      </c>
    </row>
    <row r="121097" spans="1:2" x14ac:dyDescent="0.25">
      <c r="A121097" s="11" t="s">
        <v>120712</v>
      </c>
      <c r="B121097" s="4" t="s">
        <v>3702</v>
      </c>
    </row>
    <row r="121098" spans="1:2" x14ac:dyDescent="0.25">
      <c r="A121098" s="11" t="s">
        <v>120713</v>
      </c>
      <c r="B121098" s="4" t="s">
        <v>3702</v>
      </c>
    </row>
    <row r="121099" spans="1:2" x14ac:dyDescent="0.25">
      <c r="A121099" s="11" t="s">
        <v>120714</v>
      </c>
      <c r="B121099" s="4" t="s">
        <v>3702</v>
      </c>
    </row>
    <row r="121100" spans="1:2" x14ac:dyDescent="0.25">
      <c r="A121100" s="11" t="s">
        <v>120715</v>
      </c>
      <c r="B121100" s="4" t="s">
        <v>3702</v>
      </c>
    </row>
    <row r="121101" spans="1:2" x14ac:dyDescent="0.25">
      <c r="A121101" s="11" t="s">
        <v>120716</v>
      </c>
      <c r="B121101" s="4" t="s">
        <v>3702</v>
      </c>
    </row>
    <row r="121102" spans="1:2" x14ac:dyDescent="0.25">
      <c r="A121102" s="11" t="s">
        <v>120717</v>
      </c>
      <c r="B121102" s="4" t="s">
        <v>3702</v>
      </c>
    </row>
    <row r="121103" spans="1:2" x14ac:dyDescent="0.25">
      <c r="A121103" s="11" t="s">
        <v>120718</v>
      </c>
      <c r="B121103" s="4" t="s">
        <v>3702</v>
      </c>
    </row>
    <row r="121104" spans="1:2" x14ac:dyDescent="0.25">
      <c r="A121104" s="11" t="s">
        <v>120719</v>
      </c>
      <c r="B121104" s="4" t="s">
        <v>3702</v>
      </c>
    </row>
    <row r="121105" spans="1:2" x14ac:dyDescent="0.25">
      <c r="A121105" s="11" t="s">
        <v>120720</v>
      </c>
      <c r="B121105" s="4" t="s">
        <v>3702</v>
      </c>
    </row>
    <row r="121106" spans="1:2" x14ac:dyDescent="0.25">
      <c r="A121106" s="11" t="s">
        <v>120721</v>
      </c>
      <c r="B121106" s="4" t="s">
        <v>3702</v>
      </c>
    </row>
    <row r="121107" spans="1:2" x14ac:dyDescent="0.25">
      <c r="A121107" s="11" t="s">
        <v>120722</v>
      </c>
      <c r="B121107" s="4" t="s">
        <v>3702</v>
      </c>
    </row>
    <row r="121108" spans="1:2" x14ac:dyDescent="0.25">
      <c r="A121108" s="11" t="s">
        <v>120723</v>
      </c>
      <c r="B121108" s="4" t="s">
        <v>3702</v>
      </c>
    </row>
    <row r="121109" spans="1:2" x14ac:dyDescent="0.25">
      <c r="A121109" s="11" t="s">
        <v>120724</v>
      </c>
      <c r="B121109" s="4" t="s">
        <v>3702</v>
      </c>
    </row>
    <row r="121110" spans="1:2" x14ac:dyDescent="0.25">
      <c r="A121110" s="11" t="s">
        <v>120725</v>
      </c>
      <c r="B121110" s="4" t="s">
        <v>3702</v>
      </c>
    </row>
    <row r="121111" spans="1:2" x14ac:dyDescent="0.25">
      <c r="A121111" s="11" t="s">
        <v>120726</v>
      </c>
      <c r="B121111" s="4" t="s">
        <v>3702</v>
      </c>
    </row>
    <row r="121112" spans="1:2" x14ac:dyDescent="0.25">
      <c r="A121112" s="11" t="s">
        <v>120727</v>
      </c>
      <c r="B121112" s="4" t="s">
        <v>3702</v>
      </c>
    </row>
    <row r="121113" spans="1:2" x14ac:dyDescent="0.25">
      <c r="A121113" s="11" t="s">
        <v>120728</v>
      </c>
      <c r="B121113" s="4" t="s">
        <v>3702</v>
      </c>
    </row>
    <row r="121114" spans="1:2" x14ac:dyDescent="0.25">
      <c r="A121114" s="11" t="s">
        <v>120729</v>
      </c>
      <c r="B121114" s="4" t="s">
        <v>3702</v>
      </c>
    </row>
    <row r="121115" spans="1:2" x14ac:dyDescent="0.25">
      <c r="A121115" s="11" t="s">
        <v>120730</v>
      </c>
      <c r="B121115" s="4" t="s">
        <v>3702</v>
      </c>
    </row>
    <row r="121116" spans="1:2" x14ac:dyDescent="0.25">
      <c r="A121116" s="11" t="s">
        <v>120731</v>
      </c>
      <c r="B121116" s="4" t="s">
        <v>3702</v>
      </c>
    </row>
    <row r="121117" spans="1:2" x14ac:dyDescent="0.25">
      <c r="A121117" s="11" t="s">
        <v>120732</v>
      </c>
      <c r="B121117" s="4" t="s">
        <v>3702</v>
      </c>
    </row>
    <row r="121118" spans="1:2" x14ac:dyDescent="0.25">
      <c r="A121118" s="11" t="s">
        <v>120733</v>
      </c>
      <c r="B121118" s="4" t="s">
        <v>3702</v>
      </c>
    </row>
    <row r="121119" spans="1:2" x14ac:dyDescent="0.25">
      <c r="A121119" s="11" t="s">
        <v>120734</v>
      </c>
      <c r="B121119" s="4" t="s">
        <v>3702</v>
      </c>
    </row>
    <row r="121120" spans="1:2" x14ac:dyDescent="0.25">
      <c r="A121120" s="11" t="s">
        <v>120735</v>
      </c>
      <c r="B121120" s="4" t="s">
        <v>3702</v>
      </c>
    </row>
    <row r="121121" spans="1:2" x14ac:dyDescent="0.25">
      <c r="A121121" s="11" t="s">
        <v>120736</v>
      </c>
      <c r="B121121" s="4" t="s">
        <v>3702</v>
      </c>
    </row>
    <row r="121122" spans="1:2" x14ac:dyDescent="0.25">
      <c r="A121122" s="11" t="s">
        <v>120737</v>
      </c>
      <c r="B121122" s="4" t="s">
        <v>3702</v>
      </c>
    </row>
    <row r="121123" spans="1:2" x14ac:dyDescent="0.25">
      <c r="A121123" s="11" t="s">
        <v>120738</v>
      </c>
      <c r="B121123" s="4" t="s">
        <v>3704</v>
      </c>
    </row>
    <row r="121124" spans="1:2" x14ac:dyDescent="0.25">
      <c r="A121124" s="11" t="s">
        <v>120739</v>
      </c>
      <c r="B121124" s="4" t="s">
        <v>3704</v>
      </c>
    </row>
    <row r="121125" spans="1:2" x14ac:dyDescent="0.25">
      <c r="A121125" s="11" t="s">
        <v>120740</v>
      </c>
      <c r="B121125" s="4" t="s">
        <v>3704</v>
      </c>
    </row>
    <row r="121126" spans="1:2" x14ac:dyDescent="0.25">
      <c r="A121126" s="11" t="s">
        <v>120741</v>
      </c>
      <c r="B121126" s="4" t="s">
        <v>3704</v>
      </c>
    </row>
    <row r="121127" spans="1:2" x14ac:dyDescent="0.25">
      <c r="A121127" s="11" t="s">
        <v>120742</v>
      </c>
      <c r="B121127" s="4" t="s">
        <v>3728</v>
      </c>
    </row>
    <row r="121128" spans="1:2" x14ac:dyDescent="0.25">
      <c r="A121128" s="11" t="s">
        <v>120743</v>
      </c>
      <c r="B121128" s="4" t="s">
        <v>11991</v>
      </c>
    </row>
    <row r="121129" spans="1:2" x14ac:dyDescent="0.25">
      <c r="A121129" s="11" t="s">
        <v>120744</v>
      </c>
      <c r="B121129" s="4" t="s">
        <v>3706</v>
      </c>
    </row>
    <row r="121130" spans="1:2" x14ac:dyDescent="0.25">
      <c r="A121130" s="11" t="s">
        <v>120745</v>
      </c>
      <c r="B121130" s="4" t="s">
        <v>3706</v>
      </c>
    </row>
    <row r="121131" spans="1:2" x14ac:dyDescent="0.25">
      <c r="A121131" s="11" t="s">
        <v>120746</v>
      </c>
      <c r="B121131" s="4" t="s">
        <v>3706</v>
      </c>
    </row>
    <row r="121132" spans="1:2" x14ac:dyDescent="0.25">
      <c r="A121132" s="11" t="s">
        <v>120747</v>
      </c>
      <c r="B121132" s="4" t="s">
        <v>3706</v>
      </c>
    </row>
    <row r="121133" spans="1:2" x14ac:dyDescent="0.25">
      <c r="A121133" s="11" t="s">
        <v>120748</v>
      </c>
      <c r="B121133" s="4" t="s">
        <v>3706</v>
      </c>
    </row>
    <row r="121134" spans="1:2" x14ac:dyDescent="0.25">
      <c r="A121134" s="11" t="s">
        <v>120749</v>
      </c>
      <c r="B121134" s="4" t="s">
        <v>3706</v>
      </c>
    </row>
    <row r="121135" spans="1:2" x14ac:dyDescent="0.25">
      <c r="A121135" s="11" t="s">
        <v>120750</v>
      </c>
      <c r="B121135" s="4" t="s">
        <v>3706</v>
      </c>
    </row>
    <row r="121136" spans="1:2" x14ac:dyDescent="0.25">
      <c r="A121136" s="11" t="s">
        <v>120751</v>
      </c>
      <c r="B121136" s="4" t="s">
        <v>3706</v>
      </c>
    </row>
    <row r="121137" spans="1:2" x14ac:dyDescent="0.25">
      <c r="A121137" s="11" t="s">
        <v>120752</v>
      </c>
      <c r="B121137" s="4" t="s">
        <v>3706</v>
      </c>
    </row>
    <row r="121138" spans="1:2" x14ac:dyDescent="0.25">
      <c r="A121138" s="11" t="s">
        <v>120753</v>
      </c>
      <c r="B121138" s="4" t="s">
        <v>3706</v>
      </c>
    </row>
    <row r="121139" spans="1:2" x14ac:dyDescent="0.25">
      <c r="A121139" s="11" t="s">
        <v>120754</v>
      </c>
      <c r="B121139" s="4" t="s">
        <v>3706</v>
      </c>
    </row>
    <row r="121140" spans="1:2" x14ac:dyDescent="0.25">
      <c r="A121140" s="11" t="s">
        <v>120755</v>
      </c>
      <c r="B121140" s="4" t="s">
        <v>3706</v>
      </c>
    </row>
    <row r="121141" spans="1:2" x14ac:dyDescent="0.25">
      <c r="A121141" s="11" t="s">
        <v>120756</v>
      </c>
      <c r="B121141" s="4" t="s">
        <v>3706</v>
      </c>
    </row>
    <row r="121142" spans="1:2" x14ac:dyDescent="0.25">
      <c r="A121142" s="11" t="s">
        <v>120757</v>
      </c>
      <c r="B121142" s="4" t="s">
        <v>3706</v>
      </c>
    </row>
    <row r="121143" spans="1:2" x14ac:dyDescent="0.25">
      <c r="A121143" s="11" t="s">
        <v>120758</v>
      </c>
      <c r="B121143" s="4" t="s">
        <v>3706</v>
      </c>
    </row>
    <row r="121144" spans="1:2" x14ac:dyDescent="0.25">
      <c r="A121144" s="11" t="s">
        <v>120759</v>
      </c>
      <c r="B121144" s="4" t="s">
        <v>3706</v>
      </c>
    </row>
    <row r="121145" spans="1:2" x14ac:dyDescent="0.25">
      <c r="A121145" s="11" t="s">
        <v>120760</v>
      </c>
      <c r="B121145" s="4" t="s">
        <v>3691</v>
      </c>
    </row>
    <row r="121146" spans="1:2" x14ac:dyDescent="0.25">
      <c r="A121146" s="11" t="s">
        <v>120761</v>
      </c>
      <c r="B121146" s="4" t="s">
        <v>3691</v>
      </c>
    </row>
    <row r="121147" spans="1:2" x14ac:dyDescent="0.25">
      <c r="A121147" s="11" t="s">
        <v>120762</v>
      </c>
      <c r="B121147" s="4" t="s">
        <v>3691</v>
      </c>
    </row>
    <row r="121148" spans="1:2" x14ac:dyDescent="0.25">
      <c r="A121148" s="11" t="s">
        <v>120763</v>
      </c>
      <c r="B121148" s="4" t="s">
        <v>3691</v>
      </c>
    </row>
    <row r="121149" spans="1:2" x14ac:dyDescent="0.25">
      <c r="A121149" s="11" t="s">
        <v>120764</v>
      </c>
      <c r="B121149" s="4" t="s">
        <v>3691</v>
      </c>
    </row>
    <row r="121150" spans="1:2" x14ac:dyDescent="0.25">
      <c r="A121150" s="11" t="s">
        <v>120765</v>
      </c>
      <c r="B121150" s="4" t="s">
        <v>3691</v>
      </c>
    </row>
    <row r="121151" spans="1:2" x14ac:dyDescent="0.25">
      <c r="A121151" s="11" t="s">
        <v>120766</v>
      </c>
      <c r="B121151" s="4" t="s">
        <v>3691</v>
      </c>
    </row>
    <row r="121152" spans="1:2" x14ac:dyDescent="0.25">
      <c r="A121152" s="11" t="s">
        <v>120767</v>
      </c>
      <c r="B121152" s="4" t="s">
        <v>3691</v>
      </c>
    </row>
    <row r="121153" spans="1:2" x14ac:dyDescent="0.25">
      <c r="A121153" s="11" t="s">
        <v>120768</v>
      </c>
      <c r="B121153" s="4" t="s">
        <v>3691</v>
      </c>
    </row>
    <row r="121154" spans="1:2" x14ac:dyDescent="0.25">
      <c r="A121154" s="11" t="s">
        <v>120769</v>
      </c>
      <c r="B121154" s="4" t="s">
        <v>3691</v>
      </c>
    </row>
    <row r="121155" spans="1:2" x14ac:dyDescent="0.25">
      <c r="A121155" s="11" t="s">
        <v>120770</v>
      </c>
      <c r="B121155" s="4" t="s">
        <v>3691</v>
      </c>
    </row>
    <row r="121156" spans="1:2" x14ac:dyDescent="0.25">
      <c r="A121156" s="11" t="s">
        <v>120771</v>
      </c>
      <c r="B121156" s="4" t="s">
        <v>3723</v>
      </c>
    </row>
    <row r="121157" spans="1:2" x14ac:dyDescent="0.25">
      <c r="A121157" s="11" t="s">
        <v>120772</v>
      </c>
      <c r="B121157" s="4" t="s">
        <v>3723</v>
      </c>
    </row>
    <row r="121158" spans="1:2" x14ac:dyDescent="0.25">
      <c r="A121158" s="11" t="s">
        <v>120773</v>
      </c>
      <c r="B121158" s="4" t="s">
        <v>3723</v>
      </c>
    </row>
    <row r="121159" spans="1:2" x14ac:dyDescent="0.25">
      <c r="A121159" s="11" t="s">
        <v>120774</v>
      </c>
      <c r="B121159" s="4" t="s">
        <v>3723</v>
      </c>
    </row>
    <row r="121160" spans="1:2" x14ac:dyDescent="0.25">
      <c r="A121160" s="11" t="s">
        <v>120775</v>
      </c>
      <c r="B121160" s="4" t="s">
        <v>3723</v>
      </c>
    </row>
    <row r="121161" spans="1:2" x14ac:dyDescent="0.25">
      <c r="A121161" s="11" t="s">
        <v>120776</v>
      </c>
      <c r="B121161" s="4" t="s">
        <v>3723</v>
      </c>
    </row>
    <row r="121162" spans="1:2" x14ac:dyDescent="0.25">
      <c r="A121162" s="11" t="s">
        <v>120777</v>
      </c>
      <c r="B121162" s="4" t="s">
        <v>3723</v>
      </c>
    </row>
    <row r="121163" spans="1:2" x14ac:dyDescent="0.25">
      <c r="A121163" s="11" t="s">
        <v>120778</v>
      </c>
      <c r="B121163" s="4" t="s">
        <v>3723</v>
      </c>
    </row>
    <row r="121164" spans="1:2" x14ac:dyDescent="0.25">
      <c r="A121164" s="11" t="s">
        <v>120779</v>
      </c>
      <c r="B121164" s="4" t="s">
        <v>3723</v>
      </c>
    </row>
    <row r="121165" spans="1:2" x14ac:dyDescent="0.25">
      <c r="A121165" s="11" t="s">
        <v>120780</v>
      </c>
      <c r="B121165" s="4" t="s">
        <v>3723</v>
      </c>
    </row>
    <row r="121166" spans="1:2" x14ac:dyDescent="0.25">
      <c r="A121166" s="11" t="s">
        <v>120781</v>
      </c>
      <c r="B121166" s="4" t="s">
        <v>3723</v>
      </c>
    </row>
    <row r="121167" spans="1:2" x14ac:dyDescent="0.25">
      <c r="A121167" s="11" t="s">
        <v>120782</v>
      </c>
      <c r="B121167" s="4" t="s">
        <v>3723</v>
      </c>
    </row>
    <row r="121168" spans="1:2" x14ac:dyDescent="0.25">
      <c r="A121168" s="11" t="s">
        <v>120783</v>
      </c>
      <c r="B121168" s="4" t="s">
        <v>3723</v>
      </c>
    </row>
    <row r="121169" spans="1:2" x14ac:dyDescent="0.25">
      <c r="A121169" s="11" t="s">
        <v>120784</v>
      </c>
      <c r="B121169" s="4" t="s">
        <v>3723</v>
      </c>
    </row>
    <row r="121170" spans="1:2" x14ac:dyDescent="0.25">
      <c r="A121170" s="11" t="s">
        <v>120785</v>
      </c>
      <c r="B121170" s="4" t="s">
        <v>3723</v>
      </c>
    </row>
    <row r="121171" spans="1:2" x14ac:dyDescent="0.25">
      <c r="A121171" s="11" t="s">
        <v>120786</v>
      </c>
      <c r="B121171" s="4" t="s">
        <v>3723</v>
      </c>
    </row>
    <row r="121172" spans="1:2" x14ac:dyDescent="0.25">
      <c r="A121172" s="11" t="s">
        <v>120787</v>
      </c>
      <c r="B121172" s="4" t="s">
        <v>3723</v>
      </c>
    </row>
    <row r="121173" spans="1:2" x14ac:dyDescent="0.25">
      <c r="A121173" s="11" t="s">
        <v>120788</v>
      </c>
      <c r="B121173" s="4" t="s">
        <v>3708</v>
      </c>
    </row>
    <row r="121174" spans="1:2" x14ac:dyDescent="0.25">
      <c r="A121174" s="11" t="s">
        <v>120789</v>
      </c>
      <c r="B121174" s="4" t="s">
        <v>3708</v>
      </c>
    </row>
    <row r="121175" spans="1:2" x14ac:dyDescent="0.25">
      <c r="A121175" s="11" t="s">
        <v>120790</v>
      </c>
      <c r="B121175" s="4" t="s">
        <v>3708</v>
      </c>
    </row>
    <row r="121176" spans="1:2" x14ac:dyDescent="0.25">
      <c r="A121176" s="11" t="s">
        <v>120791</v>
      </c>
      <c r="B121176" s="4" t="s">
        <v>3708</v>
      </c>
    </row>
    <row r="121177" spans="1:2" x14ac:dyDescent="0.25">
      <c r="A121177" s="11" t="s">
        <v>120792</v>
      </c>
      <c r="B121177" s="4" t="s">
        <v>3708</v>
      </c>
    </row>
    <row r="121178" spans="1:2" x14ac:dyDescent="0.25">
      <c r="A121178" s="11" t="s">
        <v>120793</v>
      </c>
      <c r="B121178" s="4" t="s">
        <v>3708</v>
      </c>
    </row>
    <row r="121179" spans="1:2" x14ac:dyDescent="0.25">
      <c r="A121179" s="11" t="s">
        <v>120794</v>
      </c>
      <c r="B121179" s="4" t="s">
        <v>3708</v>
      </c>
    </row>
    <row r="121180" spans="1:2" x14ac:dyDescent="0.25">
      <c r="A121180" s="11" t="s">
        <v>120795</v>
      </c>
      <c r="B121180" s="4" t="s">
        <v>3708</v>
      </c>
    </row>
    <row r="121181" spans="1:2" x14ac:dyDescent="0.25">
      <c r="A121181" s="11" t="s">
        <v>120796</v>
      </c>
      <c r="B121181" s="4" t="s">
        <v>3708</v>
      </c>
    </row>
    <row r="121182" spans="1:2" x14ac:dyDescent="0.25">
      <c r="A121182" s="11" t="s">
        <v>120797</v>
      </c>
      <c r="B121182" s="4" t="s">
        <v>3708</v>
      </c>
    </row>
    <row r="121183" spans="1:2" x14ac:dyDescent="0.25">
      <c r="A121183" s="11" t="s">
        <v>120798</v>
      </c>
      <c r="B121183" s="4" t="s">
        <v>3708</v>
      </c>
    </row>
    <row r="121184" spans="1:2" x14ac:dyDescent="0.25">
      <c r="A121184" s="11" t="s">
        <v>120799</v>
      </c>
      <c r="B121184" s="4" t="s">
        <v>3708</v>
      </c>
    </row>
    <row r="121185" spans="1:2" x14ac:dyDescent="0.25">
      <c r="A121185" s="11" t="s">
        <v>120800</v>
      </c>
      <c r="B121185" s="4" t="s">
        <v>3708</v>
      </c>
    </row>
    <row r="121186" spans="1:2" x14ac:dyDescent="0.25">
      <c r="A121186" s="11" t="s">
        <v>120801</v>
      </c>
      <c r="B121186" s="4" t="s">
        <v>3708</v>
      </c>
    </row>
    <row r="121187" spans="1:2" x14ac:dyDescent="0.25">
      <c r="A121187" s="11" t="s">
        <v>120802</v>
      </c>
      <c r="B121187" s="4" t="s">
        <v>3708</v>
      </c>
    </row>
    <row r="121188" spans="1:2" x14ac:dyDescent="0.25">
      <c r="A121188" s="11" t="s">
        <v>120803</v>
      </c>
      <c r="B121188" s="4" t="s">
        <v>3708</v>
      </c>
    </row>
    <row r="121189" spans="1:2" x14ac:dyDescent="0.25">
      <c r="A121189" s="11" t="s">
        <v>120804</v>
      </c>
      <c r="B121189" s="4" t="s">
        <v>3708</v>
      </c>
    </row>
    <row r="121190" spans="1:2" x14ac:dyDescent="0.25">
      <c r="A121190" s="11" t="s">
        <v>120805</v>
      </c>
      <c r="B121190" s="4" t="s">
        <v>3708</v>
      </c>
    </row>
    <row r="121191" spans="1:2" x14ac:dyDescent="0.25">
      <c r="A121191" s="11" t="s">
        <v>120806</v>
      </c>
      <c r="B121191" s="4" t="s">
        <v>3708</v>
      </c>
    </row>
    <row r="121192" spans="1:2" x14ac:dyDescent="0.25">
      <c r="A121192" s="11" t="s">
        <v>120807</v>
      </c>
      <c r="B121192" s="4" t="s">
        <v>3708</v>
      </c>
    </row>
    <row r="121193" spans="1:2" x14ac:dyDescent="0.25">
      <c r="A121193" s="11" t="s">
        <v>120808</v>
      </c>
      <c r="B121193" s="4" t="s">
        <v>3708</v>
      </c>
    </row>
    <row r="121194" spans="1:2" x14ac:dyDescent="0.25">
      <c r="A121194" s="11" t="s">
        <v>120809</v>
      </c>
      <c r="B121194" s="4" t="s">
        <v>3708</v>
      </c>
    </row>
    <row r="121195" spans="1:2" x14ac:dyDescent="0.25">
      <c r="A121195" s="11" t="s">
        <v>120810</v>
      </c>
      <c r="B121195" s="4" t="s">
        <v>3708</v>
      </c>
    </row>
    <row r="121196" spans="1:2" x14ac:dyDescent="0.25">
      <c r="A121196" s="11" t="s">
        <v>120811</v>
      </c>
      <c r="B121196" s="4" t="s">
        <v>3708</v>
      </c>
    </row>
    <row r="121197" spans="1:2" x14ac:dyDescent="0.25">
      <c r="A121197" s="11" t="s">
        <v>120812</v>
      </c>
      <c r="B121197" s="4" t="s">
        <v>3708</v>
      </c>
    </row>
    <row r="121198" spans="1:2" x14ac:dyDescent="0.25">
      <c r="A121198" s="11" t="s">
        <v>120813</v>
      </c>
      <c r="B121198" s="4" t="s">
        <v>3708</v>
      </c>
    </row>
    <row r="121199" spans="1:2" x14ac:dyDescent="0.25">
      <c r="A121199" s="11" t="s">
        <v>120814</v>
      </c>
      <c r="B121199" s="4" t="s">
        <v>3708</v>
      </c>
    </row>
    <row r="121200" spans="1:2" x14ac:dyDescent="0.25">
      <c r="A121200" s="11" t="s">
        <v>120815</v>
      </c>
      <c r="B121200" s="4" t="s">
        <v>3707</v>
      </c>
    </row>
    <row r="121201" spans="1:2" x14ac:dyDescent="0.25">
      <c r="A121201" s="11" t="s">
        <v>120816</v>
      </c>
      <c r="B121201" s="4" t="s">
        <v>3707</v>
      </c>
    </row>
    <row r="121202" spans="1:2" x14ac:dyDescent="0.25">
      <c r="A121202" s="11" t="s">
        <v>120817</v>
      </c>
      <c r="B121202" s="4" t="s">
        <v>3707</v>
      </c>
    </row>
    <row r="121203" spans="1:2" x14ac:dyDescent="0.25">
      <c r="A121203" s="11" t="s">
        <v>120818</v>
      </c>
      <c r="B121203" s="4" t="s">
        <v>3707</v>
      </c>
    </row>
    <row r="121204" spans="1:2" x14ac:dyDescent="0.25">
      <c r="A121204" s="11" t="s">
        <v>120819</v>
      </c>
      <c r="B121204" s="4" t="s">
        <v>3707</v>
      </c>
    </row>
    <row r="121205" spans="1:2" x14ac:dyDescent="0.25">
      <c r="A121205" s="11" t="s">
        <v>120820</v>
      </c>
      <c r="B121205" s="4" t="s">
        <v>3707</v>
      </c>
    </row>
    <row r="121206" spans="1:2" x14ac:dyDescent="0.25">
      <c r="A121206" s="11" t="s">
        <v>120821</v>
      </c>
      <c r="B121206" s="4" t="s">
        <v>3707</v>
      </c>
    </row>
    <row r="121207" spans="1:2" x14ac:dyDescent="0.25">
      <c r="A121207" s="11" t="s">
        <v>120822</v>
      </c>
      <c r="B121207" s="4" t="s">
        <v>3707</v>
      </c>
    </row>
    <row r="121208" spans="1:2" x14ac:dyDescent="0.25">
      <c r="A121208" s="11" t="s">
        <v>120823</v>
      </c>
      <c r="B121208" s="4" t="s">
        <v>3707</v>
      </c>
    </row>
    <row r="121209" spans="1:2" x14ac:dyDescent="0.25">
      <c r="A121209" s="11" t="s">
        <v>120824</v>
      </c>
      <c r="B121209" s="4" t="s">
        <v>3707</v>
      </c>
    </row>
    <row r="121210" spans="1:2" x14ac:dyDescent="0.25">
      <c r="A121210" s="11" t="s">
        <v>120825</v>
      </c>
      <c r="B121210" s="4" t="s">
        <v>3707</v>
      </c>
    </row>
    <row r="121211" spans="1:2" x14ac:dyDescent="0.25">
      <c r="A121211" s="11" t="s">
        <v>120826</v>
      </c>
      <c r="B121211" s="4" t="s">
        <v>3707</v>
      </c>
    </row>
    <row r="121212" spans="1:2" x14ac:dyDescent="0.25">
      <c r="A121212" s="11" t="s">
        <v>120827</v>
      </c>
      <c r="B121212" s="4" t="s">
        <v>3707</v>
      </c>
    </row>
    <row r="121213" spans="1:2" x14ac:dyDescent="0.25">
      <c r="A121213" s="11" t="s">
        <v>120828</v>
      </c>
      <c r="B121213" s="4" t="s">
        <v>3707</v>
      </c>
    </row>
    <row r="121214" spans="1:2" x14ac:dyDescent="0.25">
      <c r="A121214" s="11" t="s">
        <v>120829</v>
      </c>
      <c r="B121214" s="4" t="s">
        <v>3707</v>
      </c>
    </row>
    <row r="121215" spans="1:2" x14ac:dyDescent="0.25">
      <c r="A121215" s="11" t="s">
        <v>120830</v>
      </c>
      <c r="B121215" s="4" t="s">
        <v>3707</v>
      </c>
    </row>
    <row r="121216" spans="1:2" x14ac:dyDescent="0.25">
      <c r="A121216" s="11" t="s">
        <v>120831</v>
      </c>
      <c r="B121216" s="4" t="s">
        <v>3707</v>
      </c>
    </row>
    <row r="121217" spans="1:2" x14ac:dyDescent="0.25">
      <c r="A121217" s="11" t="s">
        <v>120832</v>
      </c>
      <c r="B121217" s="4" t="s">
        <v>3707</v>
      </c>
    </row>
    <row r="121218" spans="1:2" x14ac:dyDescent="0.25">
      <c r="A121218" s="11" t="s">
        <v>120833</v>
      </c>
      <c r="B121218" s="4" t="s">
        <v>3707</v>
      </c>
    </row>
    <row r="121219" spans="1:2" x14ac:dyDescent="0.25">
      <c r="A121219" s="11" t="s">
        <v>120834</v>
      </c>
      <c r="B121219" s="4" t="s">
        <v>3707</v>
      </c>
    </row>
    <row r="121220" spans="1:2" x14ac:dyDescent="0.25">
      <c r="A121220" s="11" t="s">
        <v>120835</v>
      </c>
      <c r="B121220" s="4" t="s">
        <v>3707</v>
      </c>
    </row>
    <row r="121221" spans="1:2" x14ac:dyDescent="0.25">
      <c r="A121221" s="11" t="s">
        <v>120836</v>
      </c>
      <c r="B121221" s="4" t="s">
        <v>3707</v>
      </c>
    </row>
    <row r="121222" spans="1:2" x14ac:dyDescent="0.25">
      <c r="A121222" s="11" t="s">
        <v>120837</v>
      </c>
      <c r="B121222" s="4" t="s">
        <v>3707</v>
      </c>
    </row>
    <row r="121223" spans="1:2" x14ac:dyDescent="0.25">
      <c r="A121223" s="11" t="s">
        <v>120838</v>
      </c>
      <c r="B121223" s="4" t="s">
        <v>3707</v>
      </c>
    </row>
    <row r="121224" spans="1:2" x14ac:dyDescent="0.25">
      <c r="A121224" s="11" t="s">
        <v>120839</v>
      </c>
      <c r="B121224" s="4" t="s">
        <v>3707</v>
      </c>
    </row>
    <row r="121225" spans="1:2" x14ac:dyDescent="0.25">
      <c r="A121225" s="11" t="s">
        <v>120840</v>
      </c>
      <c r="B121225" s="4" t="s">
        <v>3707</v>
      </c>
    </row>
    <row r="121226" spans="1:2" x14ac:dyDescent="0.25">
      <c r="A121226" s="11" t="s">
        <v>120841</v>
      </c>
      <c r="B121226" s="4" t="s">
        <v>3707</v>
      </c>
    </row>
    <row r="121227" spans="1:2" x14ac:dyDescent="0.25">
      <c r="A121227" s="11" t="s">
        <v>120842</v>
      </c>
      <c r="B121227" s="4" t="s">
        <v>3707</v>
      </c>
    </row>
    <row r="121228" spans="1:2" x14ac:dyDescent="0.25">
      <c r="A121228" s="11" t="s">
        <v>120843</v>
      </c>
      <c r="B121228" s="4" t="s">
        <v>3707</v>
      </c>
    </row>
    <row r="121229" spans="1:2" x14ac:dyDescent="0.25">
      <c r="A121229" s="11" t="s">
        <v>120844</v>
      </c>
      <c r="B121229" s="4" t="s">
        <v>3707</v>
      </c>
    </row>
    <row r="121230" spans="1:2" x14ac:dyDescent="0.25">
      <c r="A121230" s="11" t="s">
        <v>120845</v>
      </c>
      <c r="B121230" s="4" t="s">
        <v>3707</v>
      </c>
    </row>
    <row r="121231" spans="1:2" x14ac:dyDescent="0.25">
      <c r="A121231" s="11" t="s">
        <v>120846</v>
      </c>
      <c r="B121231" s="4" t="s">
        <v>3707</v>
      </c>
    </row>
    <row r="121232" spans="1:2" x14ac:dyDescent="0.25">
      <c r="A121232" s="11" t="s">
        <v>120847</v>
      </c>
      <c r="B121232" s="4" t="s">
        <v>3707</v>
      </c>
    </row>
    <row r="121233" spans="1:2" x14ac:dyDescent="0.25">
      <c r="A121233" s="11" t="s">
        <v>120848</v>
      </c>
      <c r="B121233" s="4" t="s">
        <v>3707</v>
      </c>
    </row>
    <row r="121234" spans="1:2" x14ac:dyDescent="0.25">
      <c r="A121234" s="11" t="s">
        <v>120849</v>
      </c>
      <c r="B121234" s="4" t="s">
        <v>3707</v>
      </c>
    </row>
    <row r="121235" spans="1:2" x14ac:dyDescent="0.25">
      <c r="A121235" s="11" t="s">
        <v>120850</v>
      </c>
      <c r="B121235" s="4" t="s">
        <v>3707</v>
      </c>
    </row>
    <row r="121236" spans="1:2" x14ac:dyDescent="0.25">
      <c r="A121236" s="11" t="s">
        <v>120851</v>
      </c>
      <c r="B121236" s="4" t="s">
        <v>3707</v>
      </c>
    </row>
    <row r="121237" spans="1:2" x14ac:dyDescent="0.25">
      <c r="A121237" s="11" t="s">
        <v>120852</v>
      </c>
      <c r="B121237" s="4" t="s">
        <v>3707</v>
      </c>
    </row>
    <row r="121238" spans="1:2" x14ac:dyDescent="0.25">
      <c r="A121238" s="11" t="s">
        <v>120853</v>
      </c>
      <c r="B121238" s="4" t="s">
        <v>3707</v>
      </c>
    </row>
    <row r="121239" spans="1:2" x14ac:dyDescent="0.25">
      <c r="A121239" s="11" t="s">
        <v>120854</v>
      </c>
      <c r="B121239" s="4" t="s">
        <v>3707</v>
      </c>
    </row>
    <row r="121240" spans="1:2" x14ac:dyDescent="0.25">
      <c r="A121240" s="11" t="s">
        <v>120855</v>
      </c>
      <c r="B121240" s="4" t="s">
        <v>3707</v>
      </c>
    </row>
    <row r="121241" spans="1:2" x14ac:dyDescent="0.25">
      <c r="A121241" s="11" t="s">
        <v>120856</v>
      </c>
      <c r="B121241" s="4" t="s">
        <v>3707</v>
      </c>
    </row>
    <row r="121242" spans="1:2" x14ac:dyDescent="0.25">
      <c r="A121242" s="11" t="s">
        <v>120857</v>
      </c>
      <c r="B121242" s="4" t="s">
        <v>3707</v>
      </c>
    </row>
    <row r="121243" spans="1:2" x14ac:dyDescent="0.25">
      <c r="A121243" s="11" t="s">
        <v>120858</v>
      </c>
      <c r="B121243" s="4" t="s">
        <v>3707</v>
      </c>
    </row>
    <row r="121244" spans="1:2" x14ac:dyDescent="0.25">
      <c r="A121244" s="11" t="s">
        <v>120859</v>
      </c>
      <c r="B121244" s="4" t="s">
        <v>3707</v>
      </c>
    </row>
    <row r="121245" spans="1:2" x14ac:dyDescent="0.25">
      <c r="A121245" s="11" t="s">
        <v>120860</v>
      </c>
      <c r="B121245" s="4" t="s">
        <v>3707</v>
      </c>
    </row>
    <row r="121246" spans="1:2" x14ac:dyDescent="0.25">
      <c r="A121246" s="11" t="s">
        <v>120861</v>
      </c>
      <c r="B121246" s="4" t="s">
        <v>3707</v>
      </c>
    </row>
    <row r="121247" spans="1:2" x14ac:dyDescent="0.25">
      <c r="A121247" s="11" t="s">
        <v>120862</v>
      </c>
      <c r="B121247" s="4" t="s">
        <v>3707</v>
      </c>
    </row>
    <row r="121248" spans="1:2" x14ac:dyDescent="0.25">
      <c r="A121248" s="11" t="s">
        <v>120863</v>
      </c>
      <c r="B121248" s="4" t="s">
        <v>3707</v>
      </c>
    </row>
    <row r="121249" spans="1:2" x14ac:dyDescent="0.25">
      <c r="A121249" s="11" t="s">
        <v>120864</v>
      </c>
      <c r="B121249" s="4" t="s">
        <v>3707</v>
      </c>
    </row>
    <row r="121250" spans="1:2" x14ac:dyDescent="0.25">
      <c r="A121250" s="11" t="s">
        <v>120865</v>
      </c>
      <c r="B121250" s="4" t="s">
        <v>3707</v>
      </c>
    </row>
    <row r="121251" spans="1:2" x14ac:dyDescent="0.25">
      <c r="A121251" s="11" t="s">
        <v>120866</v>
      </c>
      <c r="B121251" s="4" t="s">
        <v>3707</v>
      </c>
    </row>
    <row r="121252" spans="1:2" x14ac:dyDescent="0.25">
      <c r="A121252" s="11" t="s">
        <v>120867</v>
      </c>
      <c r="B121252" s="4" t="s">
        <v>3707</v>
      </c>
    </row>
    <row r="121253" spans="1:2" x14ac:dyDescent="0.25">
      <c r="A121253" s="11" t="s">
        <v>120868</v>
      </c>
      <c r="B121253" s="4" t="s">
        <v>3707</v>
      </c>
    </row>
    <row r="121254" spans="1:2" x14ac:dyDescent="0.25">
      <c r="A121254" s="11" t="s">
        <v>120869</v>
      </c>
      <c r="B121254" s="4" t="s">
        <v>3707</v>
      </c>
    </row>
    <row r="121255" spans="1:2" x14ac:dyDescent="0.25">
      <c r="A121255" s="11" t="s">
        <v>120870</v>
      </c>
      <c r="B121255" s="4" t="s">
        <v>3707</v>
      </c>
    </row>
    <row r="121256" spans="1:2" x14ac:dyDescent="0.25">
      <c r="A121256" s="11" t="s">
        <v>120871</v>
      </c>
      <c r="B121256" s="4" t="s">
        <v>3707</v>
      </c>
    </row>
    <row r="121257" spans="1:2" x14ac:dyDescent="0.25">
      <c r="A121257" s="11" t="s">
        <v>120872</v>
      </c>
      <c r="B121257" s="4" t="s">
        <v>3707</v>
      </c>
    </row>
    <row r="121258" spans="1:2" x14ac:dyDescent="0.25">
      <c r="A121258" s="11" t="s">
        <v>120873</v>
      </c>
      <c r="B121258" s="4" t="s">
        <v>3707</v>
      </c>
    </row>
    <row r="121259" spans="1:2" x14ac:dyDescent="0.25">
      <c r="A121259" s="11" t="s">
        <v>120874</v>
      </c>
      <c r="B121259" s="4" t="s">
        <v>3707</v>
      </c>
    </row>
    <row r="121260" spans="1:2" x14ac:dyDescent="0.25">
      <c r="A121260" s="11" t="s">
        <v>120875</v>
      </c>
      <c r="B121260" s="4" t="s">
        <v>3707</v>
      </c>
    </row>
    <row r="121261" spans="1:2" x14ac:dyDescent="0.25">
      <c r="A121261" s="11" t="s">
        <v>120876</v>
      </c>
      <c r="B121261" s="4" t="s">
        <v>3707</v>
      </c>
    </row>
    <row r="121262" spans="1:2" x14ac:dyDescent="0.25">
      <c r="A121262" s="11" t="s">
        <v>120877</v>
      </c>
      <c r="B121262" s="4" t="s">
        <v>3707</v>
      </c>
    </row>
    <row r="121263" spans="1:2" x14ac:dyDescent="0.25">
      <c r="A121263" s="11" t="s">
        <v>120878</v>
      </c>
      <c r="B121263" s="4" t="s">
        <v>3707</v>
      </c>
    </row>
    <row r="121264" spans="1:2" x14ac:dyDescent="0.25">
      <c r="A121264" s="11" t="s">
        <v>120879</v>
      </c>
      <c r="B121264" s="4" t="s">
        <v>3707</v>
      </c>
    </row>
    <row r="121265" spans="1:2" x14ac:dyDescent="0.25">
      <c r="A121265" s="11" t="s">
        <v>120880</v>
      </c>
      <c r="B121265" s="4" t="s">
        <v>3707</v>
      </c>
    </row>
    <row r="121266" spans="1:2" x14ac:dyDescent="0.25">
      <c r="A121266" s="11" t="s">
        <v>120881</v>
      </c>
      <c r="B121266" s="4" t="s">
        <v>3707</v>
      </c>
    </row>
    <row r="121267" spans="1:2" x14ac:dyDescent="0.25">
      <c r="A121267" s="11" t="s">
        <v>120882</v>
      </c>
      <c r="B121267" s="4" t="s">
        <v>3707</v>
      </c>
    </row>
    <row r="121268" spans="1:2" x14ac:dyDescent="0.25">
      <c r="A121268" s="11" t="s">
        <v>120883</v>
      </c>
      <c r="B121268" s="4" t="s">
        <v>3707</v>
      </c>
    </row>
    <row r="121269" spans="1:2" x14ac:dyDescent="0.25">
      <c r="A121269" s="11" t="s">
        <v>120884</v>
      </c>
      <c r="B121269" s="4" t="s">
        <v>3707</v>
      </c>
    </row>
    <row r="121270" spans="1:2" x14ac:dyDescent="0.25">
      <c r="A121270" s="11" t="s">
        <v>120885</v>
      </c>
      <c r="B121270" s="4" t="s">
        <v>3707</v>
      </c>
    </row>
    <row r="121271" spans="1:2" x14ac:dyDescent="0.25">
      <c r="A121271" s="11" t="s">
        <v>120886</v>
      </c>
      <c r="B121271" s="4" t="s">
        <v>3707</v>
      </c>
    </row>
    <row r="121272" spans="1:2" x14ac:dyDescent="0.25">
      <c r="A121272" s="11" t="s">
        <v>120887</v>
      </c>
      <c r="B121272" s="4" t="s">
        <v>3707</v>
      </c>
    </row>
    <row r="121273" spans="1:2" x14ac:dyDescent="0.25">
      <c r="A121273" s="11" t="s">
        <v>120888</v>
      </c>
      <c r="B121273" s="4" t="s">
        <v>3707</v>
      </c>
    </row>
    <row r="121274" spans="1:2" x14ac:dyDescent="0.25">
      <c r="A121274" s="11" t="s">
        <v>120889</v>
      </c>
      <c r="B121274" s="4" t="s">
        <v>3707</v>
      </c>
    </row>
    <row r="121275" spans="1:2" x14ac:dyDescent="0.25">
      <c r="A121275" s="11" t="s">
        <v>120890</v>
      </c>
      <c r="B121275" s="4" t="s">
        <v>3707</v>
      </c>
    </row>
    <row r="121276" spans="1:2" x14ac:dyDescent="0.25">
      <c r="A121276" s="11" t="s">
        <v>120891</v>
      </c>
      <c r="B121276" s="4" t="s">
        <v>3707</v>
      </c>
    </row>
    <row r="121277" spans="1:2" x14ac:dyDescent="0.25">
      <c r="A121277" s="11" t="s">
        <v>120892</v>
      </c>
      <c r="B121277" s="4" t="s">
        <v>3707</v>
      </c>
    </row>
    <row r="121278" spans="1:2" x14ac:dyDescent="0.25">
      <c r="A121278" s="11" t="s">
        <v>120893</v>
      </c>
      <c r="B121278" s="4" t="s">
        <v>3707</v>
      </c>
    </row>
    <row r="121279" spans="1:2" x14ac:dyDescent="0.25">
      <c r="A121279" s="11" t="s">
        <v>120894</v>
      </c>
      <c r="B121279" s="4" t="s">
        <v>3707</v>
      </c>
    </row>
    <row r="121280" spans="1:2" x14ac:dyDescent="0.25">
      <c r="A121280" s="11" t="s">
        <v>120895</v>
      </c>
      <c r="B121280" s="4" t="s">
        <v>3707</v>
      </c>
    </row>
    <row r="121281" spans="1:2" x14ac:dyDescent="0.25">
      <c r="A121281" s="11" t="s">
        <v>120896</v>
      </c>
      <c r="B121281" s="4" t="s">
        <v>3707</v>
      </c>
    </row>
    <row r="121282" spans="1:2" x14ac:dyDescent="0.25">
      <c r="A121282" s="11" t="s">
        <v>120897</v>
      </c>
      <c r="B121282" s="4" t="s">
        <v>3707</v>
      </c>
    </row>
    <row r="121283" spans="1:2" x14ac:dyDescent="0.25">
      <c r="A121283" s="11" t="s">
        <v>120898</v>
      </c>
      <c r="B121283" s="4" t="s">
        <v>3707</v>
      </c>
    </row>
    <row r="121284" spans="1:2" x14ac:dyDescent="0.25">
      <c r="A121284" s="11" t="s">
        <v>120899</v>
      </c>
      <c r="B121284" s="4" t="s">
        <v>3707</v>
      </c>
    </row>
    <row r="121285" spans="1:2" x14ac:dyDescent="0.25">
      <c r="A121285" s="11" t="s">
        <v>120900</v>
      </c>
      <c r="B121285" s="4" t="s">
        <v>3707</v>
      </c>
    </row>
    <row r="121286" spans="1:2" x14ac:dyDescent="0.25">
      <c r="A121286" s="11" t="s">
        <v>120901</v>
      </c>
      <c r="B121286" s="4" t="s">
        <v>3707</v>
      </c>
    </row>
    <row r="121287" spans="1:2" x14ac:dyDescent="0.25">
      <c r="A121287" s="11" t="s">
        <v>120902</v>
      </c>
      <c r="B121287" s="4" t="s">
        <v>3707</v>
      </c>
    </row>
    <row r="121288" spans="1:2" x14ac:dyDescent="0.25">
      <c r="A121288" s="11" t="s">
        <v>120903</v>
      </c>
      <c r="B121288" s="4" t="s">
        <v>3707</v>
      </c>
    </row>
    <row r="121289" spans="1:2" x14ac:dyDescent="0.25">
      <c r="A121289" s="11" t="s">
        <v>120904</v>
      </c>
      <c r="B121289" s="4" t="s">
        <v>3707</v>
      </c>
    </row>
    <row r="121290" spans="1:2" x14ac:dyDescent="0.25">
      <c r="A121290" s="11" t="s">
        <v>120905</v>
      </c>
      <c r="B121290" s="4" t="s">
        <v>3707</v>
      </c>
    </row>
    <row r="121291" spans="1:2" x14ac:dyDescent="0.25">
      <c r="A121291" s="11" t="s">
        <v>120906</v>
      </c>
      <c r="B121291" s="4" t="s">
        <v>3707</v>
      </c>
    </row>
    <row r="121292" spans="1:2" x14ac:dyDescent="0.25">
      <c r="A121292" s="11" t="s">
        <v>120907</v>
      </c>
      <c r="B121292" s="4" t="s">
        <v>3707</v>
      </c>
    </row>
    <row r="121293" spans="1:2" x14ac:dyDescent="0.25">
      <c r="A121293" s="11" t="s">
        <v>120908</v>
      </c>
      <c r="B121293" s="4" t="s">
        <v>3707</v>
      </c>
    </row>
    <row r="121294" spans="1:2" x14ac:dyDescent="0.25">
      <c r="A121294" s="11" t="s">
        <v>120909</v>
      </c>
      <c r="B121294" s="4" t="s">
        <v>3707</v>
      </c>
    </row>
    <row r="121295" spans="1:2" x14ac:dyDescent="0.25">
      <c r="A121295" s="11" t="s">
        <v>120910</v>
      </c>
      <c r="B121295" s="4" t="s">
        <v>3707</v>
      </c>
    </row>
    <row r="121296" spans="1:2" x14ac:dyDescent="0.25">
      <c r="A121296" s="11" t="s">
        <v>120911</v>
      </c>
      <c r="B121296" s="4" t="s">
        <v>3707</v>
      </c>
    </row>
    <row r="121297" spans="1:2" x14ac:dyDescent="0.25">
      <c r="A121297" s="11" t="s">
        <v>120912</v>
      </c>
      <c r="B121297" s="4" t="s">
        <v>3707</v>
      </c>
    </row>
    <row r="121298" spans="1:2" x14ac:dyDescent="0.25">
      <c r="A121298" s="11" t="s">
        <v>120913</v>
      </c>
      <c r="B121298" s="4" t="s">
        <v>3707</v>
      </c>
    </row>
    <row r="121299" spans="1:2" x14ac:dyDescent="0.25">
      <c r="A121299" s="11" t="s">
        <v>120914</v>
      </c>
      <c r="B121299" s="4" t="s">
        <v>3707</v>
      </c>
    </row>
    <row r="121300" spans="1:2" x14ac:dyDescent="0.25">
      <c r="A121300" s="11" t="s">
        <v>120915</v>
      </c>
      <c r="B121300" s="4" t="s">
        <v>3707</v>
      </c>
    </row>
    <row r="121301" spans="1:2" x14ac:dyDescent="0.25">
      <c r="A121301" s="11" t="s">
        <v>120916</v>
      </c>
      <c r="B121301" s="4" t="s">
        <v>3707</v>
      </c>
    </row>
    <row r="121302" spans="1:2" x14ac:dyDescent="0.25">
      <c r="A121302" s="11" t="s">
        <v>120917</v>
      </c>
      <c r="B121302" s="4" t="s">
        <v>3707</v>
      </c>
    </row>
    <row r="121303" spans="1:2" x14ac:dyDescent="0.25">
      <c r="A121303" s="11" t="s">
        <v>120918</v>
      </c>
      <c r="B121303" s="4" t="s">
        <v>3707</v>
      </c>
    </row>
    <row r="121304" spans="1:2" x14ac:dyDescent="0.25">
      <c r="A121304" s="11" t="s">
        <v>120919</v>
      </c>
      <c r="B121304" s="4" t="s">
        <v>3707</v>
      </c>
    </row>
    <row r="121305" spans="1:2" x14ac:dyDescent="0.25">
      <c r="A121305" s="11" t="s">
        <v>120920</v>
      </c>
      <c r="B121305" s="4" t="s">
        <v>3707</v>
      </c>
    </row>
    <row r="121306" spans="1:2" x14ac:dyDescent="0.25">
      <c r="A121306" s="11" t="s">
        <v>120921</v>
      </c>
      <c r="B121306" s="4" t="s">
        <v>3707</v>
      </c>
    </row>
    <row r="121307" spans="1:2" x14ac:dyDescent="0.25">
      <c r="A121307" s="11" t="s">
        <v>120922</v>
      </c>
      <c r="B121307" s="4" t="s">
        <v>3707</v>
      </c>
    </row>
    <row r="121308" spans="1:2" x14ac:dyDescent="0.25">
      <c r="A121308" s="11" t="s">
        <v>120923</v>
      </c>
      <c r="B121308" s="4" t="s">
        <v>3707</v>
      </c>
    </row>
    <row r="121309" spans="1:2" x14ac:dyDescent="0.25">
      <c r="A121309" s="11" t="s">
        <v>120924</v>
      </c>
      <c r="B121309" s="4" t="s">
        <v>3707</v>
      </c>
    </row>
    <row r="121310" spans="1:2" x14ac:dyDescent="0.25">
      <c r="A121310" s="11" t="s">
        <v>120925</v>
      </c>
      <c r="B121310" s="4" t="s">
        <v>3707</v>
      </c>
    </row>
    <row r="121311" spans="1:2" x14ac:dyDescent="0.25">
      <c r="A121311" s="11" t="s">
        <v>120926</v>
      </c>
      <c r="B121311" s="4" t="s">
        <v>3707</v>
      </c>
    </row>
    <row r="121312" spans="1:2" x14ac:dyDescent="0.25">
      <c r="A121312" s="11" t="s">
        <v>120927</v>
      </c>
      <c r="B121312" s="4" t="s">
        <v>3707</v>
      </c>
    </row>
    <row r="121313" spans="1:2" x14ac:dyDescent="0.25">
      <c r="A121313" s="11" t="s">
        <v>120928</v>
      </c>
      <c r="B121313" s="4" t="s">
        <v>3707</v>
      </c>
    </row>
    <row r="121314" spans="1:2" x14ac:dyDescent="0.25">
      <c r="A121314" s="11" t="s">
        <v>120929</v>
      </c>
      <c r="B121314" s="4" t="s">
        <v>3707</v>
      </c>
    </row>
    <row r="121315" spans="1:2" x14ac:dyDescent="0.25">
      <c r="A121315" s="11" t="s">
        <v>120930</v>
      </c>
      <c r="B121315" s="4" t="s">
        <v>3707</v>
      </c>
    </row>
    <row r="121316" spans="1:2" x14ac:dyDescent="0.25">
      <c r="A121316" s="11" t="s">
        <v>120931</v>
      </c>
      <c r="B121316" s="4" t="s">
        <v>3707</v>
      </c>
    </row>
    <row r="121317" spans="1:2" x14ac:dyDescent="0.25">
      <c r="A121317" s="11" t="s">
        <v>120932</v>
      </c>
      <c r="B121317" s="4" t="s">
        <v>3707</v>
      </c>
    </row>
    <row r="121318" spans="1:2" x14ac:dyDescent="0.25">
      <c r="A121318" s="11" t="s">
        <v>120933</v>
      </c>
      <c r="B121318" s="4" t="s">
        <v>3707</v>
      </c>
    </row>
    <row r="121319" spans="1:2" x14ac:dyDescent="0.25">
      <c r="A121319" s="11" t="s">
        <v>120934</v>
      </c>
      <c r="B121319" s="4" t="s">
        <v>3707</v>
      </c>
    </row>
    <row r="121320" spans="1:2" x14ac:dyDescent="0.25">
      <c r="A121320" s="11" t="s">
        <v>120935</v>
      </c>
      <c r="B121320" s="4" t="s">
        <v>3707</v>
      </c>
    </row>
    <row r="121321" spans="1:2" x14ac:dyDescent="0.25">
      <c r="A121321" s="11" t="s">
        <v>120936</v>
      </c>
      <c r="B121321" s="4" t="s">
        <v>3707</v>
      </c>
    </row>
    <row r="121322" spans="1:2" x14ac:dyDescent="0.25">
      <c r="A121322" s="11" t="s">
        <v>120937</v>
      </c>
      <c r="B121322" s="4" t="s">
        <v>3707</v>
      </c>
    </row>
    <row r="121323" spans="1:2" x14ac:dyDescent="0.25">
      <c r="A121323" s="11" t="s">
        <v>120938</v>
      </c>
      <c r="B121323" s="4" t="s">
        <v>3707</v>
      </c>
    </row>
    <row r="121324" spans="1:2" x14ac:dyDescent="0.25">
      <c r="A121324" s="11" t="s">
        <v>120939</v>
      </c>
      <c r="B121324" s="4" t="s">
        <v>3707</v>
      </c>
    </row>
    <row r="121325" spans="1:2" x14ac:dyDescent="0.25">
      <c r="A121325" s="11" t="s">
        <v>120940</v>
      </c>
      <c r="B121325" s="4" t="s">
        <v>3707</v>
      </c>
    </row>
    <row r="121326" spans="1:2" x14ac:dyDescent="0.25">
      <c r="A121326" s="11" t="s">
        <v>120941</v>
      </c>
      <c r="B121326" s="4" t="s">
        <v>3707</v>
      </c>
    </row>
    <row r="121327" spans="1:2" x14ac:dyDescent="0.25">
      <c r="A121327" s="11" t="s">
        <v>120942</v>
      </c>
      <c r="B121327" s="4" t="s">
        <v>3707</v>
      </c>
    </row>
    <row r="121328" spans="1:2" x14ac:dyDescent="0.25">
      <c r="A121328" s="11" t="s">
        <v>120943</v>
      </c>
      <c r="B121328" s="4" t="s">
        <v>3707</v>
      </c>
    </row>
    <row r="121329" spans="1:2" x14ac:dyDescent="0.25">
      <c r="A121329" s="11" t="s">
        <v>120944</v>
      </c>
      <c r="B121329" s="4" t="s">
        <v>3707</v>
      </c>
    </row>
    <row r="121330" spans="1:2" x14ac:dyDescent="0.25">
      <c r="A121330" s="11" t="s">
        <v>120945</v>
      </c>
      <c r="B121330" s="4" t="s">
        <v>3707</v>
      </c>
    </row>
    <row r="121331" spans="1:2" x14ac:dyDescent="0.25">
      <c r="A121331" s="11" t="s">
        <v>120946</v>
      </c>
      <c r="B121331" s="4" t="s">
        <v>3707</v>
      </c>
    </row>
    <row r="121332" spans="1:2" x14ac:dyDescent="0.25">
      <c r="A121332" s="11" t="s">
        <v>120947</v>
      </c>
      <c r="B121332" s="4" t="s">
        <v>3707</v>
      </c>
    </row>
    <row r="121333" spans="1:2" x14ac:dyDescent="0.25">
      <c r="A121333" s="11" t="s">
        <v>120948</v>
      </c>
      <c r="B121333" s="4" t="s">
        <v>3707</v>
      </c>
    </row>
    <row r="121334" spans="1:2" x14ac:dyDescent="0.25">
      <c r="A121334" s="11" t="s">
        <v>120949</v>
      </c>
      <c r="B121334" s="4" t="s">
        <v>3707</v>
      </c>
    </row>
    <row r="121335" spans="1:2" x14ac:dyDescent="0.25">
      <c r="A121335" s="11" t="s">
        <v>120950</v>
      </c>
      <c r="B121335" s="4" t="s">
        <v>3707</v>
      </c>
    </row>
    <row r="121336" spans="1:2" x14ac:dyDescent="0.25">
      <c r="A121336" s="11" t="s">
        <v>120951</v>
      </c>
      <c r="B121336" s="4" t="s">
        <v>3707</v>
      </c>
    </row>
    <row r="121337" spans="1:2" x14ac:dyDescent="0.25">
      <c r="A121337" s="11" t="s">
        <v>120952</v>
      </c>
      <c r="B121337" s="4" t="s">
        <v>3707</v>
      </c>
    </row>
    <row r="121338" spans="1:2" x14ac:dyDescent="0.25">
      <c r="A121338" s="11" t="s">
        <v>120953</v>
      </c>
      <c r="B121338" s="4" t="s">
        <v>3707</v>
      </c>
    </row>
    <row r="121339" spans="1:2" x14ac:dyDescent="0.25">
      <c r="A121339" s="11" t="s">
        <v>120954</v>
      </c>
      <c r="B121339" s="4" t="s">
        <v>3707</v>
      </c>
    </row>
    <row r="121340" spans="1:2" x14ac:dyDescent="0.25">
      <c r="A121340" s="11" t="s">
        <v>120955</v>
      </c>
      <c r="B121340" s="4" t="s">
        <v>3707</v>
      </c>
    </row>
    <row r="121341" spans="1:2" x14ac:dyDescent="0.25">
      <c r="A121341" s="11" t="s">
        <v>120956</v>
      </c>
      <c r="B121341" s="4" t="s">
        <v>3707</v>
      </c>
    </row>
    <row r="121342" spans="1:2" x14ac:dyDescent="0.25">
      <c r="A121342" s="11" t="s">
        <v>120957</v>
      </c>
      <c r="B121342" s="4" t="s">
        <v>3707</v>
      </c>
    </row>
    <row r="121343" spans="1:2" x14ac:dyDescent="0.25">
      <c r="A121343" s="11" t="s">
        <v>120958</v>
      </c>
      <c r="B121343" s="4" t="s">
        <v>3707</v>
      </c>
    </row>
    <row r="121344" spans="1:2" x14ac:dyDescent="0.25">
      <c r="A121344" s="11" t="s">
        <v>120959</v>
      </c>
      <c r="B121344" s="4" t="s">
        <v>3707</v>
      </c>
    </row>
    <row r="121345" spans="1:2" x14ac:dyDescent="0.25">
      <c r="A121345" s="11" t="s">
        <v>120960</v>
      </c>
      <c r="B121345" s="4" t="s">
        <v>3707</v>
      </c>
    </row>
    <row r="121346" spans="1:2" x14ac:dyDescent="0.25">
      <c r="A121346" s="11" t="s">
        <v>120961</v>
      </c>
      <c r="B121346" s="4" t="s">
        <v>3707</v>
      </c>
    </row>
    <row r="121347" spans="1:2" x14ac:dyDescent="0.25">
      <c r="A121347" s="11" t="s">
        <v>120962</v>
      </c>
      <c r="B121347" s="4" t="s">
        <v>3707</v>
      </c>
    </row>
    <row r="121348" spans="1:2" x14ac:dyDescent="0.25">
      <c r="A121348" s="11" t="s">
        <v>120963</v>
      </c>
      <c r="B121348" s="4" t="s">
        <v>3707</v>
      </c>
    </row>
    <row r="121349" spans="1:2" x14ac:dyDescent="0.25">
      <c r="A121349" s="11" t="s">
        <v>120964</v>
      </c>
      <c r="B121349" s="4" t="s">
        <v>3707</v>
      </c>
    </row>
    <row r="121350" spans="1:2" x14ac:dyDescent="0.25">
      <c r="A121350" s="11" t="s">
        <v>120965</v>
      </c>
      <c r="B121350" s="4" t="s">
        <v>3707</v>
      </c>
    </row>
    <row r="121351" spans="1:2" x14ac:dyDescent="0.25">
      <c r="A121351" s="11" t="s">
        <v>120966</v>
      </c>
      <c r="B121351" s="4" t="s">
        <v>3707</v>
      </c>
    </row>
    <row r="121352" spans="1:2" x14ac:dyDescent="0.25">
      <c r="A121352" s="11" t="s">
        <v>120967</v>
      </c>
      <c r="B121352" s="4" t="s">
        <v>3707</v>
      </c>
    </row>
    <row r="121353" spans="1:2" x14ac:dyDescent="0.25">
      <c r="A121353" s="11" t="s">
        <v>120968</v>
      </c>
      <c r="B121353" s="4" t="s">
        <v>3707</v>
      </c>
    </row>
    <row r="121354" spans="1:2" x14ac:dyDescent="0.25">
      <c r="A121354" s="11" t="s">
        <v>120969</v>
      </c>
      <c r="B121354" s="4" t="s">
        <v>3707</v>
      </c>
    </row>
    <row r="121355" spans="1:2" x14ac:dyDescent="0.25">
      <c r="A121355" s="11" t="s">
        <v>120970</v>
      </c>
      <c r="B121355" s="4" t="s">
        <v>3707</v>
      </c>
    </row>
    <row r="121356" spans="1:2" x14ac:dyDescent="0.25">
      <c r="A121356" s="11" t="s">
        <v>120971</v>
      </c>
      <c r="B121356" s="4" t="s">
        <v>3707</v>
      </c>
    </row>
    <row r="121357" spans="1:2" x14ac:dyDescent="0.25">
      <c r="A121357" s="11" t="s">
        <v>120972</v>
      </c>
      <c r="B121357" s="4" t="s">
        <v>3707</v>
      </c>
    </row>
    <row r="121358" spans="1:2" x14ac:dyDescent="0.25">
      <c r="A121358" s="11" t="s">
        <v>120973</v>
      </c>
      <c r="B121358" s="4" t="s">
        <v>3707</v>
      </c>
    </row>
    <row r="121359" spans="1:2" x14ac:dyDescent="0.25">
      <c r="A121359" s="11" t="s">
        <v>120974</v>
      </c>
      <c r="B121359" s="4" t="s">
        <v>3707</v>
      </c>
    </row>
    <row r="121360" spans="1:2" x14ac:dyDescent="0.25">
      <c r="A121360" s="11" t="s">
        <v>120975</v>
      </c>
      <c r="B121360" s="4" t="s">
        <v>3707</v>
      </c>
    </row>
    <row r="121361" spans="1:2" x14ac:dyDescent="0.25">
      <c r="A121361" s="11" t="s">
        <v>120976</v>
      </c>
      <c r="B121361" s="4" t="s">
        <v>3707</v>
      </c>
    </row>
    <row r="121362" spans="1:2" x14ac:dyDescent="0.25">
      <c r="A121362" s="11" t="s">
        <v>120977</v>
      </c>
      <c r="B121362" s="4" t="s">
        <v>3707</v>
      </c>
    </row>
    <row r="121363" spans="1:2" x14ac:dyDescent="0.25">
      <c r="A121363" s="11" t="s">
        <v>120978</v>
      </c>
      <c r="B121363" s="4" t="s">
        <v>3707</v>
      </c>
    </row>
    <row r="121364" spans="1:2" x14ac:dyDescent="0.25">
      <c r="A121364" s="11" t="s">
        <v>120979</v>
      </c>
      <c r="B121364" s="4" t="s">
        <v>3707</v>
      </c>
    </row>
    <row r="121365" spans="1:2" x14ac:dyDescent="0.25">
      <c r="A121365" s="11" t="s">
        <v>120980</v>
      </c>
      <c r="B121365" s="4" t="s">
        <v>3707</v>
      </c>
    </row>
    <row r="121366" spans="1:2" x14ac:dyDescent="0.25">
      <c r="A121366" s="11" t="s">
        <v>120981</v>
      </c>
      <c r="B121366" s="4" t="s">
        <v>3707</v>
      </c>
    </row>
    <row r="121367" spans="1:2" x14ac:dyDescent="0.25">
      <c r="A121367" s="11" t="s">
        <v>120982</v>
      </c>
      <c r="B121367" s="4" t="s">
        <v>3707</v>
      </c>
    </row>
    <row r="121368" spans="1:2" x14ac:dyDescent="0.25">
      <c r="A121368" s="11" t="s">
        <v>120983</v>
      </c>
      <c r="B121368" s="4" t="s">
        <v>3707</v>
      </c>
    </row>
    <row r="121369" spans="1:2" x14ac:dyDescent="0.25">
      <c r="A121369" s="11" t="s">
        <v>120984</v>
      </c>
      <c r="B121369" s="4" t="s">
        <v>3707</v>
      </c>
    </row>
    <row r="121370" spans="1:2" x14ac:dyDescent="0.25">
      <c r="A121370" s="11" t="s">
        <v>120985</v>
      </c>
      <c r="B121370" s="4" t="s">
        <v>3707</v>
      </c>
    </row>
    <row r="121371" spans="1:2" x14ac:dyDescent="0.25">
      <c r="A121371" s="11" t="s">
        <v>120986</v>
      </c>
      <c r="B121371" s="4" t="s">
        <v>3707</v>
      </c>
    </row>
    <row r="121372" spans="1:2" x14ac:dyDescent="0.25">
      <c r="A121372" s="11" t="s">
        <v>120987</v>
      </c>
      <c r="B121372" s="4" t="s">
        <v>3707</v>
      </c>
    </row>
    <row r="121373" spans="1:2" x14ac:dyDescent="0.25">
      <c r="A121373" s="11" t="s">
        <v>120988</v>
      </c>
      <c r="B121373" s="4" t="s">
        <v>3707</v>
      </c>
    </row>
    <row r="121374" spans="1:2" x14ac:dyDescent="0.25">
      <c r="A121374" s="11" t="s">
        <v>120989</v>
      </c>
      <c r="B121374" s="4" t="s">
        <v>3707</v>
      </c>
    </row>
    <row r="121375" spans="1:2" x14ac:dyDescent="0.25">
      <c r="A121375" s="11" t="s">
        <v>120990</v>
      </c>
      <c r="B121375" s="4" t="s">
        <v>3707</v>
      </c>
    </row>
    <row r="121376" spans="1:2" x14ac:dyDescent="0.25">
      <c r="A121376" s="11" t="s">
        <v>120991</v>
      </c>
      <c r="B121376" s="4" t="s">
        <v>3707</v>
      </c>
    </row>
    <row r="121377" spans="1:2" x14ac:dyDescent="0.25">
      <c r="A121377" s="11" t="s">
        <v>120992</v>
      </c>
      <c r="B121377" s="4" t="s">
        <v>3707</v>
      </c>
    </row>
    <row r="121378" spans="1:2" x14ac:dyDescent="0.25">
      <c r="A121378" s="11" t="s">
        <v>120993</v>
      </c>
      <c r="B121378" s="4" t="s">
        <v>3707</v>
      </c>
    </row>
    <row r="121379" spans="1:2" x14ac:dyDescent="0.25">
      <c r="A121379" s="11" t="s">
        <v>120994</v>
      </c>
      <c r="B121379" s="4" t="s">
        <v>3707</v>
      </c>
    </row>
    <row r="121380" spans="1:2" x14ac:dyDescent="0.25">
      <c r="A121380" s="11" t="s">
        <v>120995</v>
      </c>
      <c r="B121380" s="4" t="s">
        <v>3707</v>
      </c>
    </row>
    <row r="121381" spans="1:2" x14ac:dyDescent="0.25">
      <c r="A121381" s="11" t="s">
        <v>120996</v>
      </c>
      <c r="B121381" s="4" t="s">
        <v>3707</v>
      </c>
    </row>
    <row r="121382" spans="1:2" x14ac:dyDescent="0.25">
      <c r="A121382" s="11" t="s">
        <v>120997</v>
      </c>
      <c r="B121382" s="4" t="s">
        <v>3707</v>
      </c>
    </row>
    <row r="121383" spans="1:2" x14ac:dyDescent="0.25">
      <c r="A121383" s="11" t="s">
        <v>120998</v>
      </c>
      <c r="B121383" s="4" t="s">
        <v>3707</v>
      </c>
    </row>
    <row r="121384" spans="1:2" x14ac:dyDescent="0.25">
      <c r="A121384" s="11" t="s">
        <v>120999</v>
      </c>
      <c r="B121384" s="4" t="s">
        <v>3707</v>
      </c>
    </row>
    <row r="121385" spans="1:2" x14ac:dyDescent="0.25">
      <c r="A121385" s="11" t="s">
        <v>121000</v>
      </c>
      <c r="B121385" s="4" t="s">
        <v>3707</v>
      </c>
    </row>
    <row r="121386" spans="1:2" x14ac:dyDescent="0.25">
      <c r="A121386" s="11" t="s">
        <v>121001</v>
      </c>
      <c r="B121386" s="4" t="s">
        <v>3707</v>
      </c>
    </row>
    <row r="121387" spans="1:2" x14ac:dyDescent="0.25">
      <c r="A121387" s="11" t="s">
        <v>121002</v>
      </c>
      <c r="B121387" s="4" t="s">
        <v>3707</v>
      </c>
    </row>
    <row r="121388" spans="1:2" x14ac:dyDescent="0.25">
      <c r="A121388" s="11" t="s">
        <v>121003</v>
      </c>
      <c r="B121388" s="4" t="s">
        <v>3707</v>
      </c>
    </row>
    <row r="121389" spans="1:2" x14ac:dyDescent="0.25">
      <c r="A121389" s="11" t="s">
        <v>121004</v>
      </c>
      <c r="B121389" s="4" t="s">
        <v>3707</v>
      </c>
    </row>
    <row r="121390" spans="1:2" x14ac:dyDescent="0.25">
      <c r="A121390" s="11" t="s">
        <v>121005</v>
      </c>
      <c r="B121390" s="4" t="s">
        <v>3707</v>
      </c>
    </row>
    <row r="121391" spans="1:2" x14ac:dyDescent="0.25">
      <c r="A121391" s="11" t="s">
        <v>121006</v>
      </c>
      <c r="B121391" s="4" t="s">
        <v>3707</v>
      </c>
    </row>
    <row r="121392" spans="1:2" x14ac:dyDescent="0.25">
      <c r="A121392" s="11" t="s">
        <v>121007</v>
      </c>
      <c r="B121392" s="4" t="s">
        <v>3707</v>
      </c>
    </row>
    <row r="121393" spans="1:2" x14ac:dyDescent="0.25">
      <c r="A121393" s="11" t="s">
        <v>121008</v>
      </c>
      <c r="B121393" s="4" t="s">
        <v>3707</v>
      </c>
    </row>
    <row r="121394" spans="1:2" x14ac:dyDescent="0.25">
      <c r="A121394" s="11" t="s">
        <v>121009</v>
      </c>
      <c r="B121394" s="4" t="s">
        <v>3707</v>
      </c>
    </row>
    <row r="121395" spans="1:2" x14ac:dyDescent="0.25">
      <c r="A121395" s="11" t="s">
        <v>121010</v>
      </c>
      <c r="B121395" s="4" t="s">
        <v>3707</v>
      </c>
    </row>
    <row r="121396" spans="1:2" x14ac:dyDescent="0.25">
      <c r="A121396" s="11" t="s">
        <v>121011</v>
      </c>
      <c r="B121396" s="4" t="s">
        <v>3707</v>
      </c>
    </row>
    <row r="121397" spans="1:2" x14ac:dyDescent="0.25">
      <c r="A121397" s="11" t="s">
        <v>121012</v>
      </c>
      <c r="B121397" s="4" t="s">
        <v>3707</v>
      </c>
    </row>
    <row r="121398" spans="1:2" x14ac:dyDescent="0.25">
      <c r="A121398" s="11" t="s">
        <v>121013</v>
      </c>
      <c r="B121398" s="4" t="s">
        <v>3707</v>
      </c>
    </row>
    <row r="121399" spans="1:2" x14ac:dyDescent="0.25">
      <c r="A121399" s="11" t="s">
        <v>121014</v>
      </c>
      <c r="B121399" s="4" t="s">
        <v>3707</v>
      </c>
    </row>
    <row r="121400" spans="1:2" x14ac:dyDescent="0.25">
      <c r="A121400" s="11" t="s">
        <v>121015</v>
      </c>
      <c r="B121400" s="4" t="s">
        <v>3707</v>
      </c>
    </row>
    <row r="121401" spans="1:2" x14ac:dyDescent="0.25">
      <c r="A121401" s="11" t="s">
        <v>121016</v>
      </c>
      <c r="B121401" s="4" t="s">
        <v>3707</v>
      </c>
    </row>
    <row r="121402" spans="1:2" x14ac:dyDescent="0.25">
      <c r="A121402" s="11" t="s">
        <v>121017</v>
      </c>
      <c r="B121402" s="4" t="s">
        <v>3707</v>
      </c>
    </row>
    <row r="121403" spans="1:2" x14ac:dyDescent="0.25">
      <c r="A121403" s="11" t="s">
        <v>121018</v>
      </c>
      <c r="B121403" s="4" t="s">
        <v>3707</v>
      </c>
    </row>
    <row r="121404" spans="1:2" x14ac:dyDescent="0.25">
      <c r="A121404" s="11" t="s">
        <v>121019</v>
      </c>
      <c r="B121404" s="4" t="s">
        <v>3707</v>
      </c>
    </row>
    <row r="121405" spans="1:2" x14ac:dyDescent="0.25">
      <c r="A121405" s="11" t="s">
        <v>121020</v>
      </c>
      <c r="B121405" s="4" t="s">
        <v>3707</v>
      </c>
    </row>
    <row r="121406" spans="1:2" x14ac:dyDescent="0.25">
      <c r="A121406" s="11" t="s">
        <v>121021</v>
      </c>
      <c r="B121406" s="4" t="s">
        <v>3707</v>
      </c>
    </row>
    <row r="121407" spans="1:2" x14ac:dyDescent="0.25">
      <c r="A121407" s="11" t="s">
        <v>121022</v>
      </c>
      <c r="B121407" s="4" t="s">
        <v>3707</v>
      </c>
    </row>
    <row r="121408" spans="1:2" x14ac:dyDescent="0.25">
      <c r="A121408" s="11" t="s">
        <v>121023</v>
      </c>
      <c r="B121408" s="4" t="s">
        <v>3707</v>
      </c>
    </row>
    <row r="121409" spans="1:2" x14ac:dyDescent="0.25">
      <c r="A121409" s="11" t="s">
        <v>121024</v>
      </c>
      <c r="B121409" s="4" t="s">
        <v>3707</v>
      </c>
    </row>
    <row r="121410" spans="1:2" x14ac:dyDescent="0.25">
      <c r="A121410" s="11" t="s">
        <v>121025</v>
      </c>
      <c r="B121410" s="4" t="s">
        <v>3707</v>
      </c>
    </row>
    <row r="121411" spans="1:2" x14ac:dyDescent="0.25">
      <c r="A121411" s="11" t="s">
        <v>121026</v>
      </c>
      <c r="B121411" s="4" t="s">
        <v>3707</v>
      </c>
    </row>
    <row r="121412" spans="1:2" x14ac:dyDescent="0.25">
      <c r="A121412" s="11" t="s">
        <v>121027</v>
      </c>
      <c r="B121412" s="4" t="s">
        <v>3707</v>
      </c>
    </row>
    <row r="121413" spans="1:2" x14ac:dyDescent="0.25">
      <c r="A121413" s="11" t="s">
        <v>121028</v>
      </c>
      <c r="B121413" s="4" t="s">
        <v>3707</v>
      </c>
    </row>
    <row r="121414" spans="1:2" x14ac:dyDescent="0.25">
      <c r="A121414" s="11" t="s">
        <v>121029</v>
      </c>
      <c r="B121414" s="4" t="s">
        <v>3707</v>
      </c>
    </row>
    <row r="121415" spans="1:2" x14ac:dyDescent="0.25">
      <c r="A121415" s="11" t="s">
        <v>121030</v>
      </c>
      <c r="B121415" s="4" t="s">
        <v>3707</v>
      </c>
    </row>
    <row r="121416" spans="1:2" x14ac:dyDescent="0.25">
      <c r="A121416" s="11" t="s">
        <v>121031</v>
      </c>
      <c r="B121416" s="4" t="s">
        <v>3707</v>
      </c>
    </row>
    <row r="121417" spans="1:2" x14ac:dyDescent="0.25">
      <c r="A121417" s="11" t="s">
        <v>121032</v>
      </c>
      <c r="B121417" s="4" t="s">
        <v>3707</v>
      </c>
    </row>
    <row r="121418" spans="1:2" x14ac:dyDescent="0.25">
      <c r="A121418" s="11" t="s">
        <v>121033</v>
      </c>
      <c r="B121418" s="4" t="s">
        <v>3707</v>
      </c>
    </row>
    <row r="121419" spans="1:2" x14ac:dyDescent="0.25">
      <c r="A121419" s="11" t="s">
        <v>121034</v>
      </c>
      <c r="B121419" s="4" t="s">
        <v>3707</v>
      </c>
    </row>
    <row r="121420" spans="1:2" x14ac:dyDescent="0.25">
      <c r="A121420" s="11" t="s">
        <v>121035</v>
      </c>
      <c r="B121420" s="4" t="s">
        <v>3707</v>
      </c>
    </row>
    <row r="121421" spans="1:2" x14ac:dyDescent="0.25">
      <c r="A121421" s="11" t="s">
        <v>121036</v>
      </c>
      <c r="B121421" s="4" t="s">
        <v>3707</v>
      </c>
    </row>
    <row r="121422" spans="1:2" x14ac:dyDescent="0.25">
      <c r="A121422" s="11" t="s">
        <v>121037</v>
      </c>
      <c r="B121422" s="4" t="s">
        <v>3707</v>
      </c>
    </row>
    <row r="121423" spans="1:2" x14ac:dyDescent="0.25">
      <c r="A121423" s="11" t="s">
        <v>121038</v>
      </c>
      <c r="B121423" s="4" t="s">
        <v>3707</v>
      </c>
    </row>
    <row r="121424" spans="1:2" x14ac:dyDescent="0.25">
      <c r="A121424" s="11" t="s">
        <v>121039</v>
      </c>
      <c r="B121424" s="4" t="s">
        <v>3707</v>
      </c>
    </row>
    <row r="121425" spans="1:2" x14ac:dyDescent="0.25">
      <c r="A121425" s="11" t="s">
        <v>121040</v>
      </c>
      <c r="B121425" s="4" t="s">
        <v>3707</v>
      </c>
    </row>
    <row r="121426" spans="1:2" x14ac:dyDescent="0.25">
      <c r="A121426" s="11" t="s">
        <v>121041</v>
      </c>
      <c r="B121426" s="4" t="s">
        <v>3707</v>
      </c>
    </row>
    <row r="121427" spans="1:2" x14ac:dyDescent="0.25">
      <c r="A121427" s="11" t="s">
        <v>121042</v>
      </c>
      <c r="B121427" s="4" t="s">
        <v>3707</v>
      </c>
    </row>
    <row r="121428" spans="1:2" x14ac:dyDescent="0.25">
      <c r="A121428" s="11" t="s">
        <v>121043</v>
      </c>
      <c r="B121428" s="4" t="s">
        <v>3707</v>
      </c>
    </row>
    <row r="121429" spans="1:2" x14ac:dyDescent="0.25">
      <c r="A121429" s="11" t="s">
        <v>121044</v>
      </c>
      <c r="B121429" s="4" t="s">
        <v>3707</v>
      </c>
    </row>
    <row r="121430" spans="1:2" x14ac:dyDescent="0.25">
      <c r="A121430" s="11" t="s">
        <v>121045</v>
      </c>
      <c r="B121430" s="4" t="s">
        <v>3707</v>
      </c>
    </row>
    <row r="121431" spans="1:2" x14ac:dyDescent="0.25">
      <c r="A121431" s="11" t="s">
        <v>121046</v>
      </c>
      <c r="B121431" s="4" t="s">
        <v>3707</v>
      </c>
    </row>
    <row r="121432" spans="1:2" x14ac:dyDescent="0.25">
      <c r="A121432" s="11" t="s">
        <v>121047</v>
      </c>
      <c r="B121432" s="4" t="s">
        <v>3707</v>
      </c>
    </row>
    <row r="121433" spans="1:2" x14ac:dyDescent="0.25">
      <c r="A121433" s="11" t="s">
        <v>121048</v>
      </c>
      <c r="B121433" s="4" t="s">
        <v>3707</v>
      </c>
    </row>
    <row r="121434" spans="1:2" x14ac:dyDescent="0.25">
      <c r="A121434" s="11" t="s">
        <v>121049</v>
      </c>
      <c r="B121434" s="4" t="s">
        <v>3707</v>
      </c>
    </row>
    <row r="121435" spans="1:2" x14ac:dyDescent="0.25">
      <c r="A121435" s="11" t="s">
        <v>121050</v>
      </c>
      <c r="B121435" s="4" t="s">
        <v>3707</v>
      </c>
    </row>
    <row r="121436" spans="1:2" x14ac:dyDescent="0.25">
      <c r="A121436" s="11" t="s">
        <v>121051</v>
      </c>
      <c r="B121436" s="4" t="s">
        <v>3707</v>
      </c>
    </row>
    <row r="121437" spans="1:2" x14ac:dyDescent="0.25">
      <c r="A121437" s="11" t="s">
        <v>121052</v>
      </c>
      <c r="B121437" s="4" t="s">
        <v>3707</v>
      </c>
    </row>
    <row r="121438" spans="1:2" x14ac:dyDescent="0.25">
      <c r="A121438" s="11" t="s">
        <v>121053</v>
      </c>
      <c r="B121438" s="4" t="s">
        <v>3707</v>
      </c>
    </row>
    <row r="121439" spans="1:2" x14ac:dyDescent="0.25">
      <c r="A121439" s="11" t="s">
        <v>121054</v>
      </c>
      <c r="B121439" s="4" t="s">
        <v>3707</v>
      </c>
    </row>
    <row r="121440" spans="1:2" x14ac:dyDescent="0.25">
      <c r="A121440" s="11" t="s">
        <v>121055</v>
      </c>
      <c r="B121440" s="4" t="s">
        <v>3707</v>
      </c>
    </row>
    <row r="121441" spans="1:2" x14ac:dyDescent="0.25">
      <c r="A121441" s="11" t="s">
        <v>121056</v>
      </c>
      <c r="B121441" s="4" t="s">
        <v>3707</v>
      </c>
    </row>
    <row r="121442" spans="1:2" x14ac:dyDescent="0.25">
      <c r="A121442" s="11" t="s">
        <v>121057</v>
      </c>
      <c r="B121442" s="4" t="s">
        <v>3707</v>
      </c>
    </row>
    <row r="121443" spans="1:2" x14ac:dyDescent="0.25">
      <c r="A121443" s="11" t="s">
        <v>121058</v>
      </c>
      <c r="B121443" s="4" t="s">
        <v>3707</v>
      </c>
    </row>
    <row r="121444" spans="1:2" x14ac:dyDescent="0.25">
      <c r="A121444" s="11" t="s">
        <v>121059</v>
      </c>
      <c r="B121444" s="4" t="s">
        <v>3707</v>
      </c>
    </row>
    <row r="121445" spans="1:2" x14ac:dyDescent="0.25">
      <c r="A121445" s="11" t="s">
        <v>121060</v>
      </c>
      <c r="B121445" s="4" t="s">
        <v>3707</v>
      </c>
    </row>
    <row r="121446" spans="1:2" x14ac:dyDescent="0.25">
      <c r="A121446" s="11" t="s">
        <v>121061</v>
      </c>
      <c r="B121446" s="4" t="s">
        <v>3707</v>
      </c>
    </row>
    <row r="121447" spans="1:2" x14ac:dyDescent="0.25">
      <c r="A121447" s="11" t="s">
        <v>121062</v>
      </c>
      <c r="B121447" s="4" t="s">
        <v>3707</v>
      </c>
    </row>
    <row r="121448" spans="1:2" x14ac:dyDescent="0.25">
      <c r="A121448" s="11" t="s">
        <v>121063</v>
      </c>
      <c r="B121448" s="4" t="s">
        <v>3707</v>
      </c>
    </row>
    <row r="121449" spans="1:2" x14ac:dyDescent="0.25">
      <c r="A121449" s="11" t="s">
        <v>121064</v>
      </c>
      <c r="B121449" s="4" t="s">
        <v>3707</v>
      </c>
    </row>
    <row r="121450" spans="1:2" x14ac:dyDescent="0.25">
      <c r="A121450" s="11" t="s">
        <v>121065</v>
      </c>
      <c r="B121450" s="4" t="s">
        <v>3707</v>
      </c>
    </row>
    <row r="121451" spans="1:2" x14ac:dyDescent="0.25">
      <c r="A121451" s="11" t="s">
        <v>121066</v>
      </c>
      <c r="B121451" s="4" t="s">
        <v>3707</v>
      </c>
    </row>
    <row r="121452" spans="1:2" x14ac:dyDescent="0.25">
      <c r="A121452" s="11" t="s">
        <v>121067</v>
      </c>
      <c r="B121452" s="4" t="s">
        <v>3707</v>
      </c>
    </row>
    <row r="121453" spans="1:2" x14ac:dyDescent="0.25">
      <c r="A121453" s="11" t="s">
        <v>121068</v>
      </c>
      <c r="B121453" s="4" t="s">
        <v>3707</v>
      </c>
    </row>
    <row r="121454" spans="1:2" x14ac:dyDescent="0.25">
      <c r="A121454" s="11" t="s">
        <v>121069</v>
      </c>
      <c r="B121454" s="4" t="s">
        <v>3707</v>
      </c>
    </row>
    <row r="121455" spans="1:2" x14ac:dyDescent="0.25">
      <c r="A121455" s="11" t="s">
        <v>121070</v>
      </c>
      <c r="B121455" s="4" t="s">
        <v>3707</v>
      </c>
    </row>
    <row r="121456" spans="1:2" x14ac:dyDescent="0.25">
      <c r="A121456" s="11" t="s">
        <v>121071</v>
      </c>
      <c r="B121456" s="4" t="s">
        <v>3707</v>
      </c>
    </row>
    <row r="121457" spans="1:2" x14ac:dyDescent="0.25">
      <c r="A121457" s="11" t="s">
        <v>121072</v>
      </c>
      <c r="B121457" s="4" t="s">
        <v>3707</v>
      </c>
    </row>
    <row r="121458" spans="1:2" x14ac:dyDescent="0.25">
      <c r="A121458" s="11" t="s">
        <v>121073</v>
      </c>
      <c r="B121458" s="4" t="s">
        <v>3707</v>
      </c>
    </row>
    <row r="121459" spans="1:2" x14ac:dyDescent="0.25">
      <c r="A121459" s="11" t="s">
        <v>121074</v>
      </c>
      <c r="B121459" s="4" t="s">
        <v>3707</v>
      </c>
    </row>
    <row r="121460" spans="1:2" x14ac:dyDescent="0.25">
      <c r="A121460" s="11" t="s">
        <v>121075</v>
      </c>
      <c r="B121460" s="4" t="s">
        <v>3707</v>
      </c>
    </row>
    <row r="121461" spans="1:2" x14ac:dyDescent="0.25">
      <c r="A121461" s="11" t="s">
        <v>121076</v>
      </c>
      <c r="B121461" s="4" t="s">
        <v>3707</v>
      </c>
    </row>
    <row r="121462" spans="1:2" x14ac:dyDescent="0.25">
      <c r="A121462" s="11" t="s">
        <v>121077</v>
      </c>
      <c r="B121462" s="4" t="s">
        <v>3707</v>
      </c>
    </row>
    <row r="121463" spans="1:2" x14ac:dyDescent="0.25">
      <c r="A121463" s="11" t="s">
        <v>121078</v>
      </c>
      <c r="B121463" s="4" t="s">
        <v>3707</v>
      </c>
    </row>
    <row r="121464" spans="1:2" x14ac:dyDescent="0.25">
      <c r="A121464" s="11" t="s">
        <v>121079</v>
      </c>
      <c r="B121464" s="4" t="s">
        <v>3707</v>
      </c>
    </row>
    <row r="121465" spans="1:2" x14ac:dyDescent="0.25">
      <c r="A121465" s="11" t="s">
        <v>121080</v>
      </c>
      <c r="B121465" s="4" t="s">
        <v>3707</v>
      </c>
    </row>
    <row r="121466" spans="1:2" x14ac:dyDescent="0.25">
      <c r="A121466" s="11" t="s">
        <v>121081</v>
      </c>
      <c r="B121466" s="4" t="s">
        <v>3707</v>
      </c>
    </row>
    <row r="121467" spans="1:2" x14ac:dyDescent="0.25">
      <c r="A121467" s="11" t="s">
        <v>121082</v>
      </c>
      <c r="B121467" s="4" t="s">
        <v>3707</v>
      </c>
    </row>
    <row r="121468" spans="1:2" x14ac:dyDescent="0.25">
      <c r="A121468" s="11" t="s">
        <v>121083</v>
      </c>
      <c r="B121468" s="4" t="s">
        <v>3707</v>
      </c>
    </row>
    <row r="121469" spans="1:2" x14ac:dyDescent="0.25">
      <c r="A121469" s="11" t="s">
        <v>121084</v>
      </c>
      <c r="B121469" s="4" t="s">
        <v>3707</v>
      </c>
    </row>
    <row r="121470" spans="1:2" x14ac:dyDescent="0.25">
      <c r="A121470" s="11" t="s">
        <v>121085</v>
      </c>
      <c r="B121470" s="4" t="s">
        <v>3707</v>
      </c>
    </row>
    <row r="121471" spans="1:2" x14ac:dyDescent="0.25">
      <c r="A121471" s="11" t="s">
        <v>121086</v>
      </c>
      <c r="B121471" s="4" t="s">
        <v>3707</v>
      </c>
    </row>
    <row r="121472" spans="1:2" x14ac:dyDescent="0.25">
      <c r="A121472" s="11" t="s">
        <v>121087</v>
      </c>
      <c r="B121472" s="4" t="s">
        <v>3707</v>
      </c>
    </row>
    <row r="121473" spans="1:2" x14ac:dyDescent="0.25">
      <c r="A121473" s="11" t="s">
        <v>121088</v>
      </c>
      <c r="B121473" s="4" t="s">
        <v>3707</v>
      </c>
    </row>
    <row r="121474" spans="1:2" x14ac:dyDescent="0.25">
      <c r="A121474" s="11" t="s">
        <v>121089</v>
      </c>
      <c r="B121474" s="4" t="s">
        <v>3707</v>
      </c>
    </row>
    <row r="121475" spans="1:2" x14ac:dyDescent="0.25">
      <c r="A121475" s="11" t="s">
        <v>121090</v>
      </c>
      <c r="B121475" s="4" t="s">
        <v>3707</v>
      </c>
    </row>
    <row r="121476" spans="1:2" x14ac:dyDescent="0.25">
      <c r="A121476" s="11" t="s">
        <v>121091</v>
      </c>
      <c r="B121476" s="4" t="s">
        <v>3707</v>
      </c>
    </row>
    <row r="121477" spans="1:2" x14ac:dyDescent="0.25">
      <c r="A121477" s="11" t="s">
        <v>121092</v>
      </c>
      <c r="B121477" s="4" t="s">
        <v>3707</v>
      </c>
    </row>
    <row r="121478" spans="1:2" x14ac:dyDescent="0.25">
      <c r="A121478" s="11" t="s">
        <v>121093</v>
      </c>
      <c r="B121478" s="4" t="s">
        <v>3707</v>
      </c>
    </row>
    <row r="121479" spans="1:2" x14ac:dyDescent="0.25">
      <c r="A121479" s="11" t="s">
        <v>121094</v>
      </c>
      <c r="B121479" s="4" t="s">
        <v>3707</v>
      </c>
    </row>
    <row r="121480" spans="1:2" x14ac:dyDescent="0.25">
      <c r="A121480" s="11" t="s">
        <v>121095</v>
      </c>
      <c r="B121480" s="4" t="s">
        <v>3707</v>
      </c>
    </row>
    <row r="121481" spans="1:2" x14ac:dyDescent="0.25">
      <c r="A121481" s="11" t="s">
        <v>121096</v>
      </c>
      <c r="B121481" s="4" t="s">
        <v>3707</v>
      </c>
    </row>
    <row r="121482" spans="1:2" x14ac:dyDescent="0.25">
      <c r="A121482" s="11" t="s">
        <v>121097</v>
      </c>
      <c r="B121482" s="4" t="s">
        <v>3707</v>
      </c>
    </row>
    <row r="121483" spans="1:2" x14ac:dyDescent="0.25">
      <c r="A121483" s="11" t="s">
        <v>121098</v>
      </c>
      <c r="B121483" s="4" t="s">
        <v>3707</v>
      </c>
    </row>
    <row r="121484" spans="1:2" x14ac:dyDescent="0.25">
      <c r="A121484" s="11" t="s">
        <v>121099</v>
      </c>
      <c r="B121484" s="4" t="s">
        <v>3707</v>
      </c>
    </row>
    <row r="121485" spans="1:2" x14ac:dyDescent="0.25">
      <c r="A121485" s="11" t="s">
        <v>121100</v>
      </c>
      <c r="B121485" s="4" t="s">
        <v>3707</v>
      </c>
    </row>
    <row r="121486" spans="1:2" x14ac:dyDescent="0.25">
      <c r="A121486" s="11" t="s">
        <v>121101</v>
      </c>
      <c r="B121486" s="4" t="s">
        <v>3707</v>
      </c>
    </row>
    <row r="121487" spans="1:2" x14ac:dyDescent="0.25">
      <c r="A121487" s="11" t="s">
        <v>121102</v>
      </c>
      <c r="B121487" s="4" t="s">
        <v>3707</v>
      </c>
    </row>
    <row r="121488" spans="1:2" x14ac:dyDescent="0.25">
      <c r="A121488" s="11" t="s">
        <v>121103</v>
      </c>
      <c r="B121488" s="4" t="s">
        <v>3707</v>
      </c>
    </row>
    <row r="121489" spans="1:2" x14ac:dyDescent="0.25">
      <c r="A121489" s="11" t="s">
        <v>121104</v>
      </c>
      <c r="B121489" s="4" t="s">
        <v>3707</v>
      </c>
    </row>
    <row r="121490" spans="1:2" x14ac:dyDescent="0.25">
      <c r="A121490" s="11" t="s">
        <v>121105</v>
      </c>
      <c r="B121490" s="4" t="s">
        <v>3707</v>
      </c>
    </row>
    <row r="121491" spans="1:2" x14ac:dyDescent="0.25">
      <c r="A121491" s="11" t="s">
        <v>121106</v>
      </c>
      <c r="B121491" s="4" t="s">
        <v>3707</v>
      </c>
    </row>
    <row r="121492" spans="1:2" x14ac:dyDescent="0.25">
      <c r="A121492" s="11" t="s">
        <v>121107</v>
      </c>
      <c r="B121492" s="4" t="s">
        <v>3707</v>
      </c>
    </row>
    <row r="121493" spans="1:2" x14ac:dyDescent="0.25">
      <c r="A121493" s="11" t="s">
        <v>121108</v>
      </c>
      <c r="B121493" s="4" t="s">
        <v>3707</v>
      </c>
    </row>
    <row r="121494" spans="1:2" x14ac:dyDescent="0.25">
      <c r="A121494" s="11" t="s">
        <v>121109</v>
      </c>
      <c r="B121494" s="4" t="s">
        <v>3707</v>
      </c>
    </row>
    <row r="121495" spans="1:2" x14ac:dyDescent="0.25">
      <c r="A121495" s="11" t="s">
        <v>121110</v>
      </c>
      <c r="B121495" s="4" t="s">
        <v>3707</v>
      </c>
    </row>
    <row r="121496" spans="1:2" x14ac:dyDescent="0.25">
      <c r="A121496" s="11" t="s">
        <v>121111</v>
      </c>
      <c r="B121496" s="4" t="s">
        <v>3707</v>
      </c>
    </row>
    <row r="121497" spans="1:2" x14ac:dyDescent="0.25">
      <c r="A121497" s="11" t="s">
        <v>121112</v>
      </c>
      <c r="B121497" s="4" t="s">
        <v>3707</v>
      </c>
    </row>
    <row r="121498" spans="1:2" x14ac:dyDescent="0.25">
      <c r="A121498" s="11" t="s">
        <v>121113</v>
      </c>
      <c r="B121498" s="4" t="s">
        <v>3707</v>
      </c>
    </row>
    <row r="121499" spans="1:2" x14ac:dyDescent="0.25">
      <c r="A121499" s="11" t="s">
        <v>121114</v>
      </c>
      <c r="B121499" s="4" t="s">
        <v>3707</v>
      </c>
    </row>
    <row r="121500" spans="1:2" x14ac:dyDescent="0.25">
      <c r="A121500" s="11" t="s">
        <v>121115</v>
      </c>
      <c r="B121500" s="4" t="s">
        <v>3707</v>
      </c>
    </row>
    <row r="121501" spans="1:2" x14ac:dyDescent="0.25">
      <c r="A121501" s="11" t="s">
        <v>121116</v>
      </c>
      <c r="B121501" s="4" t="s">
        <v>3707</v>
      </c>
    </row>
    <row r="121502" spans="1:2" x14ac:dyDescent="0.25">
      <c r="A121502" s="11" t="s">
        <v>121117</v>
      </c>
      <c r="B121502" s="4" t="s">
        <v>3707</v>
      </c>
    </row>
    <row r="121503" spans="1:2" x14ac:dyDescent="0.25">
      <c r="A121503" s="11" t="s">
        <v>121118</v>
      </c>
      <c r="B121503" s="4" t="s">
        <v>3707</v>
      </c>
    </row>
    <row r="121504" spans="1:2" x14ac:dyDescent="0.25">
      <c r="A121504" s="11" t="s">
        <v>121119</v>
      </c>
      <c r="B121504" s="4" t="s">
        <v>3707</v>
      </c>
    </row>
    <row r="121505" spans="1:2" x14ac:dyDescent="0.25">
      <c r="A121505" s="11" t="s">
        <v>121120</v>
      </c>
      <c r="B121505" s="4" t="s">
        <v>3707</v>
      </c>
    </row>
    <row r="121506" spans="1:2" x14ac:dyDescent="0.25">
      <c r="A121506" s="11" t="s">
        <v>121121</v>
      </c>
      <c r="B121506" s="4" t="s">
        <v>3707</v>
      </c>
    </row>
    <row r="121507" spans="1:2" x14ac:dyDescent="0.25">
      <c r="A121507" s="11" t="s">
        <v>121122</v>
      </c>
      <c r="B121507" s="4" t="s">
        <v>3707</v>
      </c>
    </row>
    <row r="121508" spans="1:2" x14ac:dyDescent="0.25">
      <c r="A121508" s="11" t="s">
        <v>121123</v>
      </c>
      <c r="B121508" s="4" t="s">
        <v>3707</v>
      </c>
    </row>
    <row r="121509" spans="1:2" x14ac:dyDescent="0.25">
      <c r="A121509" s="11" t="s">
        <v>121124</v>
      </c>
      <c r="B121509" s="4" t="s">
        <v>3707</v>
      </c>
    </row>
    <row r="121510" spans="1:2" x14ac:dyDescent="0.25">
      <c r="A121510" s="11" t="s">
        <v>121125</v>
      </c>
      <c r="B121510" s="4" t="s">
        <v>3707</v>
      </c>
    </row>
    <row r="121511" spans="1:2" x14ac:dyDescent="0.25">
      <c r="A121511" s="11" t="s">
        <v>121126</v>
      </c>
      <c r="B121511" s="4" t="s">
        <v>3707</v>
      </c>
    </row>
    <row r="121512" spans="1:2" x14ac:dyDescent="0.25">
      <c r="A121512" s="11" t="s">
        <v>121127</v>
      </c>
      <c r="B121512" s="4" t="s">
        <v>3707</v>
      </c>
    </row>
    <row r="121513" spans="1:2" x14ac:dyDescent="0.25">
      <c r="A121513" s="11" t="s">
        <v>121128</v>
      </c>
      <c r="B121513" s="4" t="s">
        <v>3707</v>
      </c>
    </row>
    <row r="121514" spans="1:2" x14ac:dyDescent="0.25">
      <c r="A121514" s="11" t="s">
        <v>121129</v>
      </c>
      <c r="B121514" s="4" t="s">
        <v>3707</v>
      </c>
    </row>
    <row r="121515" spans="1:2" x14ac:dyDescent="0.25">
      <c r="A121515" s="11" t="s">
        <v>121130</v>
      </c>
      <c r="B121515" s="4" t="s">
        <v>3707</v>
      </c>
    </row>
    <row r="121516" spans="1:2" x14ac:dyDescent="0.25">
      <c r="A121516" s="11" t="s">
        <v>121131</v>
      </c>
      <c r="B121516" s="4" t="s">
        <v>3707</v>
      </c>
    </row>
    <row r="121517" spans="1:2" x14ac:dyDescent="0.25">
      <c r="A121517" s="11" t="s">
        <v>121132</v>
      </c>
      <c r="B121517" s="4" t="s">
        <v>3707</v>
      </c>
    </row>
    <row r="121518" spans="1:2" x14ac:dyDescent="0.25">
      <c r="A121518" s="11" t="s">
        <v>121133</v>
      </c>
      <c r="B121518" s="4" t="s">
        <v>3707</v>
      </c>
    </row>
    <row r="121519" spans="1:2" x14ac:dyDescent="0.25">
      <c r="A121519" s="11" t="s">
        <v>121134</v>
      </c>
      <c r="B121519" s="4" t="s">
        <v>3707</v>
      </c>
    </row>
    <row r="121520" spans="1:2" x14ac:dyDescent="0.25">
      <c r="A121520" s="11" t="s">
        <v>121135</v>
      </c>
      <c r="B121520" s="4" t="s">
        <v>3707</v>
      </c>
    </row>
    <row r="121521" spans="1:2" x14ac:dyDescent="0.25">
      <c r="A121521" s="11" t="s">
        <v>121136</v>
      </c>
      <c r="B121521" s="4" t="s">
        <v>3707</v>
      </c>
    </row>
    <row r="121522" spans="1:2" x14ac:dyDescent="0.25">
      <c r="A121522" s="11" t="s">
        <v>121137</v>
      </c>
      <c r="B121522" s="4" t="s">
        <v>3707</v>
      </c>
    </row>
    <row r="121523" spans="1:2" x14ac:dyDescent="0.25">
      <c r="A121523" s="11" t="s">
        <v>121138</v>
      </c>
      <c r="B121523" s="4" t="s">
        <v>3707</v>
      </c>
    </row>
    <row r="121524" spans="1:2" x14ac:dyDescent="0.25">
      <c r="A121524" s="11" t="s">
        <v>121139</v>
      </c>
      <c r="B121524" s="4" t="s">
        <v>3707</v>
      </c>
    </row>
    <row r="121525" spans="1:2" x14ac:dyDescent="0.25">
      <c r="A121525" s="11" t="s">
        <v>121140</v>
      </c>
      <c r="B121525" s="4" t="s">
        <v>3707</v>
      </c>
    </row>
    <row r="121526" spans="1:2" x14ac:dyDescent="0.25">
      <c r="A121526" s="11" t="s">
        <v>121141</v>
      </c>
      <c r="B121526" s="4" t="s">
        <v>3707</v>
      </c>
    </row>
    <row r="121527" spans="1:2" x14ac:dyDescent="0.25">
      <c r="A121527" s="11" t="s">
        <v>121142</v>
      </c>
      <c r="B121527" s="4" t="s">
        <v>3707</v>
      </c>
    </row>
    <row r="121528" spans="1:2" x14ac:dyDescent="0.25">
      <c r="A121528" s="11" t="s">
        <v>121143</v>
      </c>
      <c r="B121528" s="4" t="s">
        <v>3707</v>
      </c>
    </row>
    <row r="121529" spans="1:2" x14ac:dyDescent="0.25">
      <c r="A121529" s="11" t="s">
        <v>121144</v>
      </c>
      <c r="B121529" s="4" t="s">
        <v>3707</v>
      </c>
    </row>
    <row r="121530" spans="1:2" x14ac:dyDescent="0.25">
      <c r="A121530" s="11" t="s">
        <v>121145</v>
      </c>
      <c r="B121530" s="4" t="s">
        <v>3707</v>
      </c>
    </row>
    <row r="121531" spans="1:2" x14ac:dyDescent="0.25">
      <c r="A121531" s="11" t="s">
        <v>121146</v>
      </c>
      <c r="B121531" s="4" t="s">
        <v>3707</v>
      </c>
    </row>
    <row r="121532" spans="1:2" x14ac:dyDescent="0.25">
      <c r="A121532" s="11" t="s">
        <v>121147</v>
      </c>
      <c r="B121532" s="4" t="s">
        <v>3707</v>
      </c>
    </row>
    <row r="121533" spans="1:2" x14ac:dyDescent="0.25">
      <c r="A121533" s="11" t="s">
        <v>121148</v>
      </c>
      <c r="B121533" s="4" t="s">
        <v>3707</v>
      </c>
    </row>
    <row r="121534" spans="1:2" x14ac:dyDescent="0.25">
      <c r="A121534" s="11" t="s">
        <v>121149</v>
      </c>
      <c r="B121534" s="4" t="s">
        <v>3707</v>
      </c>
    </row>
    <row r="121535" spans="1:2" x14ac:dyDescent="0.25">
      <c r="A121535" s="11" t="s">
        <v>121150</v>
      </c>
      <c r="B121535" s="4" t="s">
        <v>3707</v>
      </c>
    </row>
    <row r="121536" spans="1:2" x14ac:dyDescent="0.25">
      <c r="A121536" s="11" t="s">
        <v>121151</v>
      </c>
      <c r="B121536" s="4" t="s">
        <v>3707</v>
      </c>
    </row>
    <row r="121537" spans="1:2" x14ac:dyDescent="0.25">
      <c r="A121537" s="11" t="s">
        <v>121152</v>
      </c>
      <c r="B121537" s="4" t="s">
        <v>3707</v>
      </c>
    </row>
    <row r="121538" spans="1:2" x14ac:dyDescent="0.25">
      <c r="A121538" s="11" t="s">
        <v>121153</v>
      </c>
      <c r="B121538" s="4" t="s">
        <v>3707</v>
      </c>
    </row>
    <row r="121539" spans="1:2" x14ac:dyDescent="0.25">
      <c r="A121539" s="11" t="s">
        <v>121154</v>
      </c>
      <c r="B121539" s="4" t="s">
        <v>3707</v>
      </c>
    </row>
    <row r="121540" spans="1:2" x14ac:dyDescent="0.25">
      <c r="A121540" s="11" t="s">
        <v>121155</v>
      </c>
      <c r="B121540" s="4" t="s">
        <v>3707</v>
      </c>
    </row>
    <row r="121541" spans="1:2" x14ac:dyDescent="0.25">
      <c r="A121541" s="11" t="s">
        <v>121156</v>
      </c>
      <c r="B121541" s="4" t="s">
        <v>3707</v>
      </c>
    </row>
    <row r="121542" spans="1:2" x14ac:dyDescent="0.25">
      <c r="A121542" s="11" t="s">
        <v>121157</v>
      </c>
      <c r="B121542" s="4" t="s">
        <v>3707</v>
      </c>
    </row>
    <row r="121543" spans="1:2" x14ac:dyDescent="0.25">
      <c r="A121543" s="11" t="s">
        <v>121158</v>
      </c>
      <c r="B121543" s="4" t="s">
        <v>3707</v>
      </c>
    </row>
    <row r="121544" spans="1:2" x14ac:dyDescent="0.25">
      <c r="A121544" s="11" t="s">
        <v>121159</v>
      </c>
      <c r="B121544" s="4" t="s">
        <v>3707</v>
      </c>
    </row>
    <row r="121545" spans="1:2" x14ac:dyDescent="0.25">
      <c r="A121545" s="11" t="s">
        <v>121160</v>
      </c>
      <c r="B121545" s="4" t="s">
        <v>3707</v>
      </c>
    </row>
    <row r="121546" spans="1:2" x14ac:dyDescent="0.25">
      <c r="A121546" s="11" t="s">
        <v>121161</v>
      </c>
      <c r="B121546" s="4" t="s">
        <v>3707</v>
      </c>
    </row>
    <row r="121547" spans="1:2" x14ac:dyDescent="0.25">
      <c r="A121547" s="11" t="s">
        <v>121162</v>
      </c>
      <c r="B121547" s="4" t="s">
        <v>3707</v>
      </c>
    </row>
    <row r="121548" spans="1:2" x14ac:dyDescent="0.25">
      <c r="A121548" s="11" t="s">
        <v>121163</v>
      </c>
      <c r="B121548" s="4" t="s">
        <v>3707</v>
      </c>
    </row>
    <row r="121549" spans="1:2" x14ac:dyDescent="0.25">
      <c r="A121549" s="11" t="s">
        <v>121164</v>
      </c>
      <c r="B121549" s="4" t="s">
        <v>3707</v>
      </c>
    </row>
    <row r="121550" spans="1:2" x14ac:dyDescent="0.25">
      <c r="A121550" s="11" t="s">
        <v>121165</v>
      </c>
      <c r="B121550" s="4" t="s">
        <v>3707</v>
      </c>
    </row>
    <row r="121551" spans="1:2" x14ac:dyDescent="0.25">
      <c r="A121551" s="11" t="s">
        <v>121166</v>
      </c>
      <c r="B121551" s="4" t="s">
        <v>3707</v>
      </c>
    </row>
    <row r="121552" spans="1:2" x14ac:dyDescent="0.25">
      <c r="A121552" s="11" t="s">
        <v>121167</v>
      </c>
      <c r="B121552" s="4" t="s">
        <v>3707</v>
      </c>
    </row>
    <row r="121553" spans="1:2" x14ac:dyDescent="0.25">
      <c r="A121553" s="11" t="s">
        <v>121168</v>
      </c>
      <c r="B121553" s="4" t="s">
        <v>3707</v>
      </c>
    </row>
    <row r="121554" spans="1:2" x14ac:dyDescent="0.25">
      <c r="A121554" s="11" t="s">
        <v>121169</v>
      </c>
      <c r="B121554" s="4" t="s">
        <v>3707</v>
      </c>
    </row>
    <row r="121555" spans="1:2" x14ac:dyDescent="0.25">
      <c r="A121555" s="11" t="s">
        <v>121170</v>
      </c>
      <c r="B121555" s="4" t="s">
        <v>3707</v>
      </c>
    </row>
    <row r="121556" spans="1:2" x14ac:dyDescent="0.25">
      <c r="A121556" s="11" t="s">
        <v>121171</v>
      </c>
      <c r="B121556" s="4" t="s">
        <v>3707</v>
      </c>
    </row>
    <row r="121557" spans="1:2" x14ac:dyDescent="0.25">
      <c r="A121557" s="11" t="s">
        <v>121172</v>
      </c>
      <c r="B121557" s="4" t="s">
        <v>3707</v>
      </c>
    </row>
    <row r="121558" spans="1:2" x14ac:dyDescent="0.25">
      <c r="A121558" s="11" t="s">
        <v>121173</v>
      </c>
      <c r="B121558" s="4" t="s">
        <v>3707</v>
      </c>
    </row>
    <row r="121559" spans="1:2" x14ac:dyDescent="0.25">
      <c r="A121559" s="11" t="s">
        <v>121174</v>
      </c>
      <c r="B121559" s="4" t="s">
        <v>3707</v>
      </c>
    </row>
    <row r="121560" spans="1:2" x14ac:dyDescent="0.25">
      <c r="A121560" s="11" t="s">
        <v>121175</v>
      </c>
      <c r="B121560" s="4" t="s">
        <v>3707</v>
      </c>
    </row>
    <row r="121561" spans="1:2" x14ac:dyDescent="0.25">
      <c r="A121561" s="11" t="s">
        <v>121176</v>
      </c>
      <c r="B121561" s="4" t="s">
        <v>3707</v>
      </c>
    </row>
    <row r="121562" spans="1:2" x14ac:dyDescent="0.25">
      <c r="A121562" s="11" t="s">
        <v>121177</v>
      </c>
      <c r="B121562" s="4" t="s">
        <v>3707</v>
      </c>
    </row>
    <row r="121563" spans="1:2" x14ac:dyDescent="0.25">
      <c r="A121563" s="11" t="s">
        <v>121178</v>
      </c>
      <c r="B121563" s="4" t="s">
        <v>3707</v>
      </c>
    </row>
    <row r="121564" spans="1:2" x14ac:dyDescent="0.25">
      <c r="A121564" s="11" t="s">
        <v>121179</v>
      </c>
      <c r="B121564" s="4" t="s">
        <v>3707</v>
      </c>
    </row>
    <row r="121565" spans="1:2" x14ac:dyDescent="0.25">
      <c r="A121565" s="11" t="s">
        <v>121180</v>
      </c>
      <c r="B121565" s="4" t="s">
        <v>3707</v>
      </c>
    </row>
    <row r="121566" spans="1:2" x14ac:dyDescent="0.25">
      <c r="A121566" s="11" t="s">
        <v>121181</v>
      </c>
      <c r="B121566" s="4" t="s">
        <v>3707</v>
      </c>
    </row>
    <row r="121567" spans="1:2" x14ac:dyDescent="0.25">
      <c r="A121567" s="11" t="s">
        <v>121182</v>
      </c>
      <c r="B121567" s="4" t="s">
        <v>3707</v>
      </c>
    </row>
    <row r="121568" spans="1:2" x14ac:dyDescent="0.25">
      <c r="A121568" s="11" t="s">
        <v>121183</v>
      </c>
      <c r="B121568" s="4" t="s">
        <v>3707</v>
      </c>
    </row>
    <row r="121569" spans="1:2" x14ac:dyDescent="0.25">
      <c r="A121569" s="11" t="s">
        <v>121184</v>
      </c>
      <c r="B121569" s="4" t="s">
        <v>3707</v>
      </c>
    </row>
    <row r="121570" spans="1:2" x14ac:dyDescent="0.25">
      <c r="A121570" s="11" t="s">
        <v>121185</v>
      </c>
      <c r="B121570" s="4" t="s">
        <v>3707</v>
      </c>
    </row>
    <row r="121571" spans="1:2" x14ac:dyDescent="0.25">
      <c r="A121571" s="11" t="s">
        <v>121186</v>
      </c>
      <c r="B121571" s="4" t="s">
        <v>3707</v>
      </c>
    </row>
    <row r="121572" spans="1:2" x14ac:dyDescent="0.25">
      <c r="A121572" s="11" t="s">
        <v>121187</v>
      </c>
      <c r="B121572" s="4" t="s">
        <v>3707</v>
      </c>
    </row>
    <row r="121573" spans="1:2" x14ac:dyDescent="0.25">
      <c r="A121573" s="11" t="s">
        <v>121188</v>
      </c>
      <c r="B121573" s="4" t="s">
        <v>3707</v>
      </c>
    </row>
    <row r="121574" spans="1:2" x14ac:dyDescent="0.25">
      <c r="A121574" s="11" t="s">
        <v>121189</v>
      </c>
      <c r="B121574" s="4" t="s">
        <v>3707</v>
      </c>
    </row>
    <row r="121575" spans="1:2" x14ac:dyDescent="0.25">
      <c r="A121575" s="11" t="s">
        <v>121190</v>
      </c>
      <c r="B121575" s="4" t="s">
        <v>3707</v>
      </c>
    </row>
    <row r="121576" spans="1:2" x14ac:dyDescent="0.25">
      <c r="A121576" s="11" t="s">
        <v>121191</v>
      </c>
      <c r="B121576" s="4" t="s">
        <v>3707</v>
      </c>
    </row>
    <row r="121577" spans="1:2" x14ac:dyDescent="0.25">
      <c r="A121577" s="11" t="s">
        <v>121192</v>
      </c>
      <c r="B121577" s="4" t="s">
        <v>3707</v>
      </c>
    </row>
    <row r="121578" spans="1:2" x14ac:dyDescent="0.25">
      <c r="A121578" s="11" t="s">
        <v>121193</v>
      </c>
      <c r="B121578" s="4" t="s">
        <v>3707</v>
      </c>
    </row>
    <row r="121579" spans="1:2" x14ac:dyDescent="0.25">
      <c r="A121579" s="11" t="s">
        <v>121194</v>
      </c>
      <c r="B121579" s="4" t="s">
        <v>3707</v>
      </c>
    </row>
    <row r="121580" spans="1:2" x14ac:dyDescent="0.25">
      <c r="A121580" s="11" t="s">
        <v>121195</v>
      </c>
      <c r="B121580" s="4" t="s">
        <v>3707</v>
      </c>
    </row>
    <row r="121581" spans="1:2" x14ac:dyDescent="0.25">
      <c r="A121581" s="11" t="s">
        <v>121196</v>
      </c>
      <c r="B121581" s="4" t="s">
        <v>3707</v>
      </c>
    </row>
    <row r="121582" spans="1:2" x14ac:dyDescent="0.25">
      <c r="A121582" s="11" t="s">
        <v>121197</v>
      </c>
      <c r="B121582" s="4" t="s">
        <v>3707</v>
      </c>
    </row>
    <row r="121583" spans="1:2" x14ac:dyDescent="0.25">
      <c r="A121583" s="11" t="s">
        <v>121198</v>
      </c>
      <c r="B121583" s="4" t="s">
        <v>3707</v>
      </c>
    </row>
    <row r="121584" spans="1:2" x14ac:dyDescent="0.25">
      <c r="A121584" s="11" t="s">
        <v>121199</v>
      </c>
      <c r="B121584" s="4" t="s">
        <v>3707</v>
      </c>
    </row>
    <row r="121585" spans="1:2" x14ac:dyDescent="0.25">
      <c r="A121585" s="11" t="s">
        <v>121200</v>
      </c>
      <c r="B121585" s="4" t="s">
        <v>3707</v>
      </c>
    </row>
    <row r="121586" spans="1:2" x14ac:dyDescent="0.25">
      <c r="A121586" s="11" t="s">
        <v>121201</v>
      </c>
      <c r="B121586" s="4" t="s">
        <v>3707</v>
      </c>
    </row>
    <row r="121587" spans="1:2" x14ac:dyDescent="0.25">
      <c r="A121587" s="11" t="s">
        <v>121202</v>
      </c>
      <c r="B121587" s="4" t="s">
        <v>3707</v>
      </c>
    </row>
    <row r="121588" spans="1:2" x14ac:dyDescent="0.25">
      <c r="A121588" s="11" t="s">
        <v>121203</v>
      </c>
      <c r="B121588" s="4" t="s">
        <v>3707</v>
      </c>
    </row>
    <row r="121589" spans="1:2" x14ac:dyDescent="0.25">
      <c r="A121589" s="11" t="s">
        <v>121204</v>
      </c>
      <c r="B121589" s="4" t="s">
        <v>3707</v>
      </c>
    </row>
    <row r="121590" spans="1:2" x14ac:dyDescent="0.25">
      <c r="A121590" s="11" t="s">
        <v>121205</v>
      </c>
      <c r="B121590" s="4" t="s">
        <v>3707</v>
      </c>
    </row>
    <row r="121591" spans="1:2" x14ac:dyDescent="0.25">
      <c r="A121591" s="11" t="s">
        <v>121206</v>
      </c>
      <c r="B121591" s="4" t="s">
        <v>3707</v>
      </c>
    </row>
    <row r="121592" spans="1:2" x14ac:dyDescent="0.25">
      <c r="A121592" s="11" t="s">
        <v>121207</v>
      </c>
      <c r="B121592" s="4" t="s">
        <v>3707</v>
      </c>
    </row>
    <row r="121593" spans="1:2" x14ac:dyDescent="0.25">
      <c r="A121593" s="11" t="s">
        <v>121208</v>
      </c>
      <c r="B121593" s="4" t="s">
        <v>3707</v>
      </c>
    </row>
    <row r="121594" spans="1:2" x14ac:dyDescent="0.25">
      <c r="A121594" s="11" t="s">
        <v>121209</v>
      </c>
      <c r="B121594" s="4" t="s">
        <v>3707</v>
      </c>
    </row>
    <row r="121595" spans="1:2" x14ac:dyDescent="0.25">
      <c r="A121595" s="11" t="s">
        <v>121210</v>
      </c>
      <c r="B121595" s="4" t="s">
        <v>3707</v>
      </c>
    </row>
    <row r="121596" spans="1:2" x14ac:dyDescent="0.25">
      <c r="A121596" s="11" t="s">
        <v>121211</v>
      </c>
      <c r="B121596" s="4" t="s">
        <v>3707</v>
      </c>
    </row>
    <row r="121597" spans="1:2" x14ac:dyDescent="0.25">
      <c r="A121597" s="11" t="s">
        <v>121212</v>
      </c>
      <c r="B121597" s="4" t="s">
        <v>3707</v>
      </c>
    </row>
    <row r="121598" spans="1:2" x14ac:dyDescent="0.25">
      <c r="A121598" s="11" t="s">
        <v>121213</v>
      </c>
      <c r="B121598" s="4" t="s">
        <v>3707</v>
      </c>
    </row>
    <row r="121599" spans="1:2" x14ac:dyDescent="0.25">
      <c r="A121599" s="11" t="s">
        <v>121214</v>
      </c>
      <c r="B121599" s="4" t="s">
        <v>3707</v>
      </c>
    </row>
    <row r="121600" spans="1:2" x14ac:dyDescent="0.25">
      <c r="A121600" s="11" t="s">
        <v>121215</v>
      </c>
      <c r="B121600" s="4" t="s">
        <v>3707</v>
      </c>
    </row>
    <row r="121601" spans="1:2" x14ac:dyDescent="0.25">
      <c r="A121601" s="11" t="s">
        <v>121216</v>
      </c>
      <c r="B121601" s="4" t="s">
        <v>3707</v>
      </c>
    </row>
    <row r="121602" spans="1:2" x14ac:dyDescent="0.25">
      <c r="A121602" s="11" t="s">
        <v>121217</v>
      </c>
      <c r="B121602" s="4" t="s">
        <v>3707</v>
      </c>
    </row>
    <row r="121603" spans="1:2" x14ac:dyDescent="0.25">
      <c r="A121603" s="11" t="s">
        <v>121218</v>
      </c>
      <c r="B121603" s="4" t="s">
        <v>3707</v>
      </c>
    </row>
    <row r="121604" spans="1:2" x14ac:dyDescent="0.25">
      <c r="A121604" s="11" t="s">
        <v>121219</v>
      </c>
      <c r="B121604" s="4" t="s">
        <v>3707</v>
      </c>
    </row>
    <row r="121605" spans="1:2" x14ac:dyDescent="0.25">
      <c r="A121605" s="11" t="s">
        <v>121220</v>
      </c>
      <c r="B121605" s="4" t="s">
        <v>3707</v>
      </c>
    </row>
    <row r="121606" spans="1:2" x14ac:dyDescent="0.25">
      <c r="A121606" s="11" t="s">
        <v>121221</v>
      </c>
      <c r="B121606" s="4" t="s">
        <v>3707</v>
      </c>
    </row>
    <row r="121607" spans="1:2" x14ac:dyDescent="0.25">
      <c r="A121607" s="11" t="s">
        <v>121222</v>
      </c>
      <c r="B121607" s="4" t="s">
        <v>3707</v>
      </c>
    </row>
    <row r="121608" spans="1:2" x14ac:dyDescent="0.25">
      <c r="A121608" s="11" t="s">
        <v>121223</v>
      </c>
      <c r="B121608" s="4" t="s">
        <v>3707</v>
      </c>
    </row>
    <row r="121609" spans="1:2" x14ac:dyDescent="0.25">
      <c r="A121609" s="11" t="s">
        <v>121224</v>
      </c>
      <c r="B121609" s="4" t="s">
        <v>3707</v>
      </c>
    </row>
    <row r="121610" spans="1:2" x14ac:dyDescent="0.25">
      <c r="A121610" s="11" t="s">
        <v>121225</v>
      </c>
      <c r="B121610" s="4" t="s">
        <v>3707</v>
      </c>
    </row>
    <row r="121611" spans="1:2" x14ac:dyDescent="0.25">
      <c r="A121611" s="11" t="s">
        <v>121226</v>
      </c>
      <c r="B121611" s="4" t="s">
        <v>3707</v>
      </c>
    </row>
    <row r="121612" spans="1:2" x14ac:dyDescent="0.25">
      <c r="A121612" s="11" t="s">
        <v>121227</v>
      </c>
      <c r="B121612" s="4" t="s">
        <v>3707</v>
      </c>
    </row>
    <row r="121613" spans="1:2" x14ac:dyDescent="0.25">
      <c r="A121613" s="11" t="s">
        <v>121228</v>
      </c>
      <c r="B121613" s="4" t="s">
        <v>3707</v>
      </c>
    </row>
    <row r="121614" spans="1:2" x14ac:dyDescent="0.25">
      <c r="A121614" s="11" t="s">
        <v>121229</v>
      </c>
      <c r="B121614" s="4" t="s">
        <v>3707</v>
      </c>
    </row>
    <row r="121615" spans="1:2" x14ac:dyDescent="0.25">
      <c r="A121615" s="11" t="s">
        <v>121230</v>
      </c>
      <c r="B121615" s="4" t="s">
        <v>3707</v>
      </c>
    </row>
    <row r="121616" spans="1:2" x14ac:dyDescent="0.25">
      <c r="A121616" s="11" t="s">
        <v>121231</v>
      </c>
      <c r="B121616" s="4" t="s">
        <v>3707</v>
      </c>
    </row>
    <row r="121617" spans="1:2" x14ac:dyDescent="0.25">
      <c r="A121617" s="11" t="s">
        <v>121232</v>
      </c>
      <c r="B121617" s="4" t="s">
        <v>3707</v>
      </c>
    </row>
    <row r="121618" spans="1:2" x14ac:dyDescent="0.25">
      <c r="A121618" s="11" t="s">
        <v>121233</v>
      </c>
      <c r="B121618" s="4" t="s">
        <v>3707</v>
      </c>
    </row>
    <row r="121619" spans="1:2" x14ac:dyDescent="0.25">
      <c r="A121619" s="11" t="s">
        <v>121234</v>
      </c>
      <c r="B121619" s="4" t="s">
        <v>3707</v>
      </c>
    </row>
    <row r="121620" spans="1:2" x14ac:dyDescent="0.25">
      <c r="A121620" s="11" t="s">
        <v>121235</v>
      </c>
      <c r="B121620" s="4" t="s">
        <v>3707</v>
      </c>
    </row>
    <row r="121621" spans="1:2" x14ac:dyDescent="0.25">
      <c r="A121621" s="11" t="s">
        <v>121236</v>
      </c>
      <c r="B121621" s="4" t="s">
        <v>3707</v>
      </c>
    </row>
    <row r="121622" spans="1:2" x14ac:dyDescent="0.25">
      <c r="A121622" s="11" t="s">
        <v>121237</v>
      </c>
      <c r="B121622" s="4" t="s">
        <v>3707</v>
      </c>
    </row>
    <row r="121623" spans="1:2" x14ac:dyDescent="0.25">
      <c r="A121623" s="11" t="s">
        <v>121238</v>
      </c>
      <c r="B121623" s="4" t="s">
        <v>3707</v>
      </c>
    </row>
    <row r="121624" spans="1:2" x14ac:dyDescent="0.25">
      <c r="A121624" s="11" t="s">
        <v>121239</v>
      </c>
      <c r="B121624" s="4" t="s">
        <v>3707</v>
      </c>
    </row>
    <row r="121625" spans="1:2" x14ac:dyDescent="0.25">
      <c r="A121625" s="11" t="s">
        <v>121240</v>
      </c>
      <c r="B121625" s="4" t="s">
        <v>3707</v>
      </c>
    </row>
    <row r="121626" spans="1:2" x14ac:dyDescent="0.25">
      <c r="A121626" s="11" t="s">
        <v>121241</v>
      </c>
      <c r="B121626" s="4" t="s">
        <v>3707</v>
      </c>
    </row>
    <row r="121627" spans="1:2" x14ac:dyDescent="0.25">
      <c r="A121627" s="11" t="s">
        <v>121242</v>
      </c>
      <c r="B121627" s="4" t="s">
        <v>3707</v>
      </c>
    </row>
    <row r="121628" spans="1:2" x14ac:dyDescent="0.25">
      <c r="A121628" s="11" t="s">
        <v>121243</v>
      </c>
      <c r="B121628" s="4" t="s">
        <v>3707</v>
      </c>
    </row>
    <row r="121629" spans="1:2" x14ac:dyDescent="0.25">
      <c r="A121629" s="11" t="s">
        <v>121244</v>
      </c>
      <c r="B121629" s="4" t="s">
        <v>3707</v>
      </c>
    </row>
    <row r="121630" spans="1:2" x14ac:dyDescent="0.25">
      <c r="A121630" s="11" t="s">
        <v>121245</v>
      </c>
      <c r="B121630" s="4" t="s">
        <v>3707</v>
      </c>
    </row>
    <row r="121631" spans="1:2" x14ac:dyDescent="0.25">
      <c r="A121631" s="11" t="s">
        <v>121246</v>
      </c>
      <c r="B121631" s="4" t="s">
        <v>3707</v>
      </c>
    </row>
    <row r="121632" spans="1:2" x14ac:dyDescent="0.25">
      <c r="A121632" s="11" t="s">
        <v>121247</v>
      </c>
      <c r="B121632" s="4" t="s">
        <v>3707</v>
      </c>
    </row>
    <row r="121633" spans="1:2" x14ac:dyDescent="0.25">
      <c r="A121633" s="11" t="s">
        <v>121248</v>
      </c>
      <c r="B121633" s="4" t="s">
        <v>3707</v>
      </c>
    </row>
    <row r="121634" spans="1:2" x14ac:dyDescent="0.25">
      <c r="A121634" s="11" t="s">
        <v>121249</v>
      </c>
      <c r="B121634" s="4" t="s">
        <v>3707</v>
      </c>
    </row>
    <row r="121635" spans="1:2" x14ac:dyDescent="0.25">
      <c r="A121635" s="11" t="s">
        <v>121250</v>
      </c>
      <c r="B121635" s="4" t="s">
        <v>3707</v>
      </c>
    </row>
    <row r="121636" spans="1:2" x14ac:dyDescent="0.25">
      <c r="A121636" s="11" t="s">
        <v>121251</v>
      </c>
      <c r="B121636" s="4" t="s">
        <v>3707</v>
      </c>
    </row>
    <row r="121637" spans="1:2" x14ac:dyDescent="0.25">
      <c r="A121637" s="11" t="s">
        <v>121252</v>
      </c>
      <c r="B121637" s="4" t="s">
        <v>3707</v>
      </c>
    </row>
    <row r="121638" spans="1:2" x14ac:dyDescent="0.25">
      <c r="A121638" s="11" t="s">
        <v>121253</v>
      </c>
      <c r="B121638" s="4" t="s">
        <v>3707</v>
      </c>
    </row>
    <row r="121639" spans="1:2" x14ac:dyDescent="0.25">
      <c r="A121639" s="11" t="s">
        <v>121254</v>
      </c>
      <c r="B121639" s="4" t="s">
        <v>3707</v>
      </c>
    </row>
    <row r="121640" spans="1:2" x14ac:dyDescent="0.25">
      <c r="A121640" s="11" t="s">
        <v>121255</v>
      </c>
      <c r="B121640" s="4" t="s">
        <v>3707</v>
      </c>
    </row>
    <row r="121641" spans="1:2" x14ac:dyDescent="0.25">
      <c r="A121641" s="11" t="s">
        <v>121256</v>
      </c>
      <c r="B121641" s="4" t="s">
        <v>3707</v>
      </c>
    </row>
    <row r="121642" spans="1:2" x14ac:dyDescent="0.25">
      <c r="A121642" s="11" t="s">
        <v>121257</v>
      </c>
      <c r="B121642" s="4" t="s">
        <v>3707</v>
      </c>
    </row>
    <row r="121643" spans="1:2" x14ac:dyDescent="0.25">
      <c r="A121643" s="11" t="s">
        <v>121258</v>
      </c>
      <c r="B121643" s="4" t="s">
        <v>3707</v>
      </c>
    </row>
    <row r="121644" spans="1:2" x14ac:dyDescent="0.25">
      <c r="A121644" s="11" t="s">
        <v>121259</v>
      </c>
      <c r="B121644" s="4" t="s">
        <v>3707</v>
      </c>
    </row>
    <row r="121645" spans="1:2" x14ac:dyDescent="0.25">
      <c r="A121645" s="11" t="s">
        <v>121260</v>
      </c>
      <c r="B121645" s="4" t="s">
        <v>3707</v>
      </c>
    </row>
    <row r="121646" spans="1:2" x14ac:dyDescent="0.25">
      <c r="A121646" s="11" t="s">
        <v>121261</v>
      </c>
      <c r="B121646" s="4" t="s">
        <v>3707</v>
      </c>
    </row>
    <row r="121647" spans="1:2" x14ac:dyDescent="0.25">
      <c r="A121647" s="11" t="s">
        <v>121262</v>
      </c>
      <c r="B121647" s="4" t="s">
        <v>3707</v>
      </c>
    </row>
    <row r="121648" spans="1:2" x14ac:dyDescent="0.25">
      <c r="A121648" s="11" t="s">
        <v>121263</v>
      </c>
      <c r="B121648" s="4" t="s">
        <v>3707</v>
      </c>
    </row>
    <row r="121649" spans="1:2" x14ac:dyDescent="0.25">
      <c r="A121649" s="11" t="s">
        <v>121264</v>
      </c>
      <c r="B121649" s="4" t="s">
        <v>3707</v>
      </c>
    </row>
    <row r="121650" spans="1:2" x14ac:dyDescent="0.25">
      <c r="A121650" s="11" t="s">
        <v>121265</v>
      </c>
      <c r="B121650" s="4" t="s">
        <v>3707</v>
      </c>
    </row>
    <row r="121651" spans="1:2" x14ac:dyDescent="0.25">
      <c r="A121651" s="11" t="s">
        <v>121266</v>
      </c>
      <c r="B121651" s="4" t="s">
        <v>3707</v>
      </c>
    </row>
    <row r="121652" spans="1:2" x14ac:dyDescent="0.25">
      <c r="A121652" s="11" t="s">
        <v>121267</v>
      </c>
      <c r="B121652" s="4" t="s">
        <v>3707</v>
      </c>
    </row>
    <row r="121653" spans="1:2" x14ac:dyDescent="0.25">
      <c r="A121653" s="11" t="s">
        <v>121268</v>
      </c>
      <c r="B121653" s="4" t="s">
        <v>3707</v>
      </c>
    </row>
    <row r="121654" spans="1:2" x14ac:dyDescent="0.25">
      <c r="A121654" s="11" t="s">
        <v>121269</v>
      </c>
      <c r="B121654" s="4" t="s">
        <v>3707</v>
      </c>
    </row>
    <row r="121655" spans="1:2" x14ac:dyDescent="0.25">
      <c r="A121655" s="11" t="s">
        <v>121270</v>
      </c>
      <c r="B121655" s="4" t="s">
        <v>3707</v>
      </c>
    </row>
    <row r="121656" spans="1:2" x14ac:dyDescent="0.25">
      <c r="A121656" s="11" t="s">
        <v>121271</v>
      </c>
      <c r="B121656" s="4" t="s">
        <v>3707</v>
      </c>
    </row>
    <row r="121657" spans="1:2" x14ac:dyDescent="0.25">
      <c r="A121657" s="11" t="s">
        <v>121272</v>
      </c>
      <c r="B121657" s="4" t="s">
        <v>11992</v>
      </c>
    </row>
    <row r="121658" spans="1:2" x14ac:dyDescent="0.25">
      <c r="A121658" s="11" t="s">
        <v>121273</v>
      </c>
      <c r="B121658" s="4" t="s">
        <v>11992</v>
      </c>
    </row>
    <row r="121659" spans="1:2" x14ac:dyDescent="0.25">
      <c r="A121659" s="11" t="s">
        <v>121274</v>
      </c>
      <c r="B121659" s="4" t="s">
        <v>11992</v>
      </c>
    </row>
    <row r="121660" spans="1:2" x14ac:dyDescent="0.25">
      <c r="A121660" s="11" t="s">
        <v>121275</v>
      </c>
      <c r="B121660" s="4" t="s">
        <v>11992</v>
      </c>
    </row>
    <row r="121661" spans="1:2" x14ac:dyDescent="0.25">
      <c r="A121661" s="11" t="s">
        <v>121276</v>
      </c>
      <c r="B121661" s="4" t="s">
        <v>3728</v>
      </c>
    </row>
    <row r="121662" spans="1:2" x14ac:dyDescent="0.25">
      <c r="A121662" s="11" t="s">
        <v>121277</v>
      </c>
      <c r="B121662" s="4" t="s">
        <v>3728</v>
      </c>
    </row>
    <row r="121663" spans="1:2" x14ac:dyDescent="0.25">
      <c r="A121663" s="11" t="s">
        <v>121278</v>
      </c>
      <c r="B121663" s="4" t="s">
        <v>3728</v>
      </c>
    </row>
    <row r="121664" spans="1:2" x14ac:dyDescent="0.25">
      <c r="A121664" s="11" t="s">
        <v>121279</v>
      </c>
      <c r="B121664" s="4" t="s">
        <v>3728</v>
      </c>
    </row>
    <row r="121665" spans="1:2" x14ac:dyDescent="0.25">
      <c r="A121665" s="11" t="s">
        <v>121280</v>
      </c>
      <c r="B121665" s="4" t="s">
        <v>3728</v>
      </c>
    </row>
    <row r="121666" spans="1:2" x14ac:dyDescent="0.25">
      <c r="A121666" s="11" t="s">
        <v>121281</v>
      </c>
      <c r="B121666" s="4" t="s">
        <v>3728</v>
      </c>
    </row>
    <row r="121667" spans="1:2" x14ac:dyDescent="0.25">
      <c r="A121667" s="11" t="s">
        <v>121282</v>
      </c>
      <c r="B121667" s="4" t="s">
        <v>3728</v>
      </c>
    </row>
    <row r="121668" spans="1:2" x14ac:dyDescent="0.25">
      <c r="A121668" s="11" t="s">
        <v>121283</v>
      </c>
      <c r="B121668" s="4" t="s">
        <v>3728</v>
      </c>
    </row>
    <row r="121669" spans="1:2" x14ac:dyDescent="0.25">
      <c r="A121669" s="11" t="s">
        <v>121284</v>
      </c>
      <c r="B121669" s="4" t="s">
        <v>3728</v>
      </c>
    </row>
    <row r="121670" spans="1:2" x14ac:dyDescent="0.25">
      <c r="A121670" s="11" t="s">
        <v>121285</v>
      </c>
      <c r="B121670" s="4" t="s">
        <v>3728</v>
      </c>
    </row>
    <row r="121671" spans="1:2" x14ac:dyDescent="0.25">
      <c r="A121671" s="11" t="s">
        <v>121286</v>
      </c>
      <c r="B121671" s="4" t="s">
        <v>3728</v>
      </c>
    </row>
    <row r="121672" spans="1:2" x14ac:dyDescent="0.25">
      <c r="A121672" s="11" t="s">
        <v>121287</v>
      </c>
      <c r="B121672" s="4" t="s">
        <v>3728</v>
      </c>
    </row>
    <row r="121673" spans="1:2" x14ac:dyDescent="0.25">
      <c r="A121673" s="11" t="s">
        <v>121288</v>
      </c>
      <c r="B121673" s="4" t="s">
        <v>3728</v>
      </c>
    </row>
    <row r="121674" spans="1:2" x14ac:dyDescent="0.25">
      <c r="A121674" s="11" t="s">
        <v>121289</v>
      </c>
      <c r="B121674" s="4" t="s">
        <v>3728</v>
      </c>
    </row>
    <row r="121675" spans="1:2" x14ac:dyDescent="0.25">
      <c r="A121675" s="11" t="s">
        <v>121290</v>
      </c>
      <c r="B121675" s="4" t="s">
        <v>3728</v>
      </c>
    </row>
    <row r="121676" spans="1:2" x14ac:dyDescent="0.25">
      <c r="A121676" s="11" t="s">
        <v>121291</v>
      </c>
      <c r="B121676" s="4" t="s">
        <v>9456</v>
      </c>
    </row>
    <row r="121677" spans="1:2" x14ac:dyDescent="0.25">
      <c r="A121677" s="11" t="s">
        <v>121292</v>
      </c>
      <c r="B121677" s="4" t="s">
        <v>3710</v>
      </c>
    </row>
    <row r="121678" spans="1:2" x14ac:dyDescent="0.25">
      <c r="A121678" s="11" t="s">
        <v>121293</v>
      </c>
      <c r="B121678" s="4" t="s">
        <v>3710</v>
      </c>
    </row>
    <row r="121679" spans="1:2" x14ac:dyDescent="0.25">
      <c r="A121679" s="11" t="s">
        <v>121294</v>
      </c>
      <c r="B121679" s="4" t="s">
        <v>3710</v>
      </c>
    </row>
    <row r="121680" spans="1:2" x14ac:dyDescent="0.25">
      <c r="A121680" s="11" t="s">
        <v>121295</v>
      </c>
      <c r="B121680" s="4" t="s">
        <v>3710</v>
      </c>
    </row>
    <row r="121681" spans="1:2" x14ac:dyDescent="0.25">
      <c r="A121681" s="11" t="s">
        <v>121296</v>
      </c>
      <c r="B121681" s="4" t="s">
        <v>3710</v>
      </c>
    </row>
    <row r="121682" spans="1:2" x14ac:dyDescent="0.25">
      <c r="A121682" s="11" t="s">
        <v>121297</v>
      </c>
      <c r="B121682" s="4" t="s">
        <v>3710</v>
      </c>
    </row>
    <row r="121683" spans="1:2" x14ac:dyDescent="0.25">
      <c r="A121683" s="11" t="s">
        <v>121298</v>
      </c>
      <c r="B121683" s="4" t="s">
        <v>3710</v>
      </c>
    </row>
    <row r="121684" spans="1:2" x14ac:dyDescent="0.25">
      <c r="A121684" s="11" t="s">
        <v>121299</v>
      </c>
      <c r="B121684" s="4" t="s">
        <v>3710</v>
      </c>
    </row>
    <row r="121685" spans="1:2" x14ac:dyDescent="0.25">
      <c r="A121685" s="11" t="s">
        <v>121300</v>
      </c>
      <c r="B121685" s="4" t="s">
        <v>3710</v>
      </c>
    </row>
    <row r="121686" spans="1:2" x14ac:dyDescent="0.25">
      <c r="A121686" s="11" t="s">
        <v>121301</v>
      </c>
      <c r="B121686" s="4" t="s">
        <v>3710</v>
      </c>
    </row>
    <row r="121687" spans="1:2" x14ac:dyDescent="0.25">
      <c r="A121687" s="11" t="s">
        <v>121302</v>
      </c>
      <c r="B121687" s="4" t="s">
        <v>3710</v>
      </c>
    </row>
    <row r="121688" spans="1:2" x14ac:dyDescent="0.25">
      <c r="A121688" s="11" t="s">
        <v>121303</v>
      </c>
      <c r="B121688" s="4" t="s">
        <v>3710</v>
      </c>
    </row>
    <row r="121689" spans="1:2" x14ac:dyDescent="0.25">
      <c r="A121689" s="11" t="s">
        <v>121304</v>
      </c>
      <c r="B121689" s="4" t="s">
        <v>3710</v>
      </c>
    </row>
    <row r="121690" spans="1:2" x14ac:dyDescent="0.25">
      <c r="A121690" s="11" t="s">
        <v>121305</v>
      </c>
      <c r="B121690" s="4" t="s">
        <v>3710</v>
      </c>
    </row>
    <row r="121691" spans="1:2" x14ac:dyDescent="0.25">
      <c r="A121691" s="11" t="s">
        <v>121306</v>
      </c>
      <c r="B121691" s="4" t="s">
        <v>3710</v>
      </c>
    </row>
    <row r="121692" spans="1:2" x14ac:dyDescent="0.25">
      <c r="A121692" s="11" t="s">
        <v>121307</v>
      </c>
      <c r="B121692" s="4" t="s">
        <v>3710</v>
      </c>
    </row>
    <row r="121693" spans="1:2" x14ac:dyDescent="0.25">
      <c r="A121693" s="11" t="s">
        <v>121308</v>
      </c>
      <c r="B121693" s="4" t="s">
        <v>3710</v>
      </c>
    </row>
    <row r="121694" spans="1:2" x14ac:dyDescent="0.25">
      <c r="A121694" s="11" t="s">
        <v>121309</v>
      </c>
      <c r="B121694" s="4" t="s">
        <v>3710</v>
      </c>
    </row>
    <row r="121695" spans="1:2" x14ac:dyDescent="0.25">
      <c r="A121695" s="11" t="s">
        <v>121310</v>
      </c>
      <c r="B121695" s="4" t="s">
        <v>3710</v>
      </c>
    </row>
    <row r="121696" spans="1:2" x14ac:dyDescent="0.25">
      <c r="A121696" s="11" t="s">
        <v>121311</v>
      </c>
      <c r="B121696" s="4" t="s">
        <v>3710</v>
      </c>
    </row>
    <row r="121697" spans="1:2" x14ac:dyDescent="0.25">
      <c r="A121697" s="11" t="s">
        <v>121312</v>
      </c>
      <c r="B121697" s="4" t="s">
        <v>3710</v>
      </c>
    </row>
    <row r="121698" spans="1:2" x14ac:dyDescent="0.25">
      <c r="A121698" s="11" t="s">
        <v>121313</v>
      </c>
      <c r="B121698" s="4" t="s">
        <v>3710</v>
      </c>
    </row>
    <row r="121699" spans="1:2" x14ac:dyDescent="0.25">
      <c r="A121699" s="11" t="s">
        <v>121314</v>
      </c>
      <c r="B121699" s="4" t="s">
        <v>3710</v>
      </c>
    </row>
    <row r="121700" spans="1:2" x14ac:dyDescent="0.25">
      <c r="A121700" s="11" t="s">
        <v>121315</v>
      </c>
      <c r="B121700" s="4" t="s">
        <v>3710</v>
      </c>
    </row>
    <row r="121701" spans="1:2" x14ac:dyDescent="0.25">
      <c r="A121701" s="11" t="s">
        <v>121316</v>
      </c>
      <c r="B121701" s="4" t="s">
        <v>3710</v>
      </c>
    </row>
    <row r="121702" spans="1:2" x14ac:dyDescent="0.25">
      <c r="A121702" s="11" t="s">
        <v>121317</v>
      </c>
      <c r="B121702" s="4" t="s">
        <v>3710</v>
      </c>
    </row>
    <row r="121703" spans="1:2" x14ac:dyDescent="0.25">
      <c r="A121703" s="11" t="s">
        <v>121318</v>
      </c>
      <c r="B121703" s="4" t="s">
        <v>3710</v>
      </c>
    </row>
    <row r="121704" spans="1:2" x14ac:dyDescent="0.25">
      <c r="A121704" s="11" t="s">
        <v>121319</v>
      </c>
      <c r="B121704" s="4" t="s">
        <v>3710</v>
      </c>
    </row>
    <row r="121705" spans="1:2" x14ac:dyDescent="0.25">
      <c r="A121705" s="11" t="s">
        <v>121320</v>
      </c>
      <c r="B121705" s="4" t="s">
        <v>3710</v>
      </c>
    </row>
    <row r="121706" spans="1:2" x14ac:dyDescent="0.25">
      <c r="A121706" s="11" t="s">
        <v>121321</v>
      </c>
      <c r="B121706" s="4" t="s">
        <v>3710</v>
      </c>
    </row>
    <row r="121707" spans="1:2" x14ac:dyDescent="0.25">
      <c r="A121707" s="11" t="s">
        <v>121322</v>
      </c>
      <c r="B121707" s="4" t="s">
        <v>3710</v>
      </c>
    </row>
    <row r="121708" spans="1:2" x14ac:dyDescent="0.25">
      <c r="A121708" s="11" t="s">
        <v>121323</v>
      </c>
      <c r="B121708" s="4" t="s">
        <v>3710</v>
      </c>
    </row>
    <row r="121709" spans="1:2" x14ac:dyDescent="0.25">
      <c r="A121709" s="11" t="s">
        <v>121324</v>
      </c>
      <c r="B121709" s="4" t="s">
        <v>3710</v>
      </c>
    </row>
    <row r="121710" spans="1:2" x14ac:dyDescent="0.25">
      <c r="A121710" s="11" t="s">
        <v>121325</v>
      </c>
      <c r="B121710" s="4" t="s">
        <v>3710</v>
      </c>
    </row>
    <row r="121711" spans="1:2" x14ac:dyDescent="0.25">
      <c r="A121711" s="11" t="s">
        <v>121326</v>
      </c>
      <c r="B121711" s="4" t="s">
        <v>3710</v>
      </c>
    </row>
    <row r="121712" spans="1:2" x14ac:dyDescent="0.25">
      <c r="A121712" s="11" t="s">
        <v>121327</v>
      </c>
      <c r="B121712" s="4" t="s">
        <v>3710</v>
      </c>
    </row>
    <row r="121713" spans="1:2" x14ac:dyDescent="0.25">
      <c r="A121713" s="11" t="s">
        <v>121328</v>
      </c>
      <c r="B121713" s="4" t="s">
        <v>3710</v>
      </c>
    </row>
    <row r="121714" spans="1:2" x14ac:dyDescent="0.25">
      <c r="A121714" s="11" t="s">
        <v>121329</v>
      </c>
      <c r="B121714" s="4" t="s">
        <v>3710</v>
      </c>
    </row>
    <row r="121715" spans="1:2" x14ac:dyDescent="0.25">
      <c r="A121715" s="11" t="s">
        <v>121330</v>
      </c>
      <c r="B121715" s="4" t="s">
        <v>3710</v>
      </c>
    </row>
    <row r="121716" spans="1:2" x14ac:dyDescent="0.25">
      <c r="A121716" s="11" t="s">
        <v>121331</v>
      </c>
      <c r="B121716" s="4" t="s">
        <v>3710</v>
      </c>
    </row>
    <row r="121717" spans="1:2" x14ac:dyDescent="0.25">
      <c r="A121717" s="11" t="s">
        <v>121332</v>
      </c>
      <c r="B121717" s="4" t="s">
        <v>3710</v>
      </c>
    </row>
    <row r="121718" spans="1:2" x14ac:dyDescent="0.25">
      <c r="A121718" s="11" t="s">
        <v>121333</v>
      </c>
      <c r="B121718" s="4" t="s">
        <v>3710</v>
      </c>
    </row>
    <row r="121719" spans="1:2" x14ac:dyDescent="0.25">
      <c r="A121719" s="11" t="s">
        <v>121334</v>
      </c>
      <c r="B121719" s="4" t="s">
        <v>3708</v>
      </c>
    </row>
    <row r="121720" spans="1:2" x14ac:dyDescent="0.25">
      <c r="A121720" s="11" t="s">
        <v>121335</v>
      </c>
      <c r="B121720" s="4" t="s">
        <v>9437</v>
      </c>
    </row>
    <row r="121721" spans="1:2" x14ac:dyDescent="0.25">
      <c r="A121721" s="11" t="s">
        <v>121336</v>
      </c>
      <c r="B121721" s="4" t="s">
        <v>9437</v>
      </c>
    </row>
    <row r="121722" spans="1:2" x14ac:dyDescent="0.25">
      <c r="A121722" s="11" t="s">
        <v>121337</v>
      </c>
      <c r="B121722" s="4" t="s">
        <v>9437</v>
      </c>
    </row>
    <row r="121723" spans="1:2" x14ac:dyDescent="0.25">
      <c r="A121723" s="11" t="s">
        <v>121338</v>
      </c>
      <c r="B121723" s="4" t="s">
        <v>9437</v>
      </c>
    </row>
    <row r="121724" spans="1:2" x14ac:dyDescent="0.25">
      <c r="A121724" s="11" t="s">
        <v>121339</v>
      </c>
      <c r="B121724" s="4" t="s">
        <v>9437</v>
      </c>
    </row>
    <row r="121725" spans="1:2" x14ac:dyDescent="0.25">
      <c r="A121725" s="11" t="s">
        <v>121340</v>
      </c>
      <c r="B121725" s="4" t="s">
        <v>9437</v>
      </c>
    </row>
    <row r="121726" spans="1:2" x14ac:dyDescent="0.25">
      <c r="A121726" s="11" t="s">
        <v>121341</v>
      </c>
      <c r="B121726" s="4" t="s">
        <v>9437</v>
      </c>
    </row>
    <row r="121727" spans="1:2" x14ac:dyDescent="0.25">
      <c r="A121727" s="11" t="s">
        <v>121342</v>
      </c>
      <c r="B121727" s="4" t="s">
        <v>9437</v>
      </c>
    </row>
    <row r="121728" spans="1:2" x14ac:dyDescent="0.25">
      <c r="A121728" s="11" t="s">
        <v>121343</v>
      </c>
      <c r="B121728" s="4" t="s">
        <v>9437</v>
      </c>
    </row>
    <row r="121729" spans="1:2" x14ac:dyDescent="0.25">
      <c r="A121729" s="11" t="s">
        <v>121344</v>
      </c>
      <c r="B121729" s="4" t="s">
        <v>9437</v>
      </c>
    </row>
    <row r="121730" spans="1:2" x14ac:dyDescent="0.25">
      <c r="A121730" s="11" t="s">
        <v>121345</v>
      </c>
      <c r="B121730" s="4" t="s">
        <v>9437</v>
      </c>
    </row>
    <row r="121731" spans="1:2" x14ac:dyDescent="0.25">
      <c r="A121731" s="11" t="s">
        <v>121346</v>
      </c>
      <c r="B121731" s="4" t="s">
        <v>9437</v>
      </c>
    </row>
    <row r="121732" spans="1:2" x14ac:dyDescent="0.25">
      <c r="A121732" s="11" t="s">
        <v>121347</v>
      </c>
      <c r="B121732" s="4" t="s">
        <v>9437</v>
      </c>
    </row>
    <row r="121733" spans="1:2" x14ac:dyDescent="0.25">
      <c r="A121733" s="11" t="s">
        <v>121348</v>
      </c>
      <c r="B121733" s="4" t="s">
        <v>9437</v>
      </c>
    </row>
    <row r="121734" spans="1:2" x14ac:dyDescent="0.25">
      <c r="A121734" s="11" t="s">
        <v>121349</v>
      </c>
      <c r="B121734" s="4" t="s">
        <v>9437</v>
      </c>
    </row>
    <row r="121735" spans="1:2" x14ac:dyDescent="0.25">
      <c r="A121735" s="11" t="s">
        <v>121350</v>
      </c>
      <c r="B121735" s="4" t="s">
        <v>9437</v>
      </c>
    </row>
    <row r="121736" spans="1:2" x14ac:dyDescent="0.25">
      <c r="A121736" s="11" t="s">
        <v>121351</v>
      </c>
      <c r="B121736" s="4" t="s">
        <v>9437</v>
      </c>
    </row>
    <row r="121737" spans="1:2" x14ac:dyDescent="0.25">
      <c r="A121737" s="11" t="s">
        <v>121352</v>
      </c>
      <c r="B121737" s="4" t="s">
        <v>3728</v>
      </c>
    </row>
    <row r="121738" spans="1:2" x14ac:dyDescent="0.25">
      <c r="A121738" s="11" t="s">
        <v>121353</v>
      </c>
      <c r="B121738" s="4" t="s">
        <v>3728</v>
      </c>
    </row>
    <row r="121739" spans="1:2" x14ac:dyDescent="0.25">
      <c r="A121739" s="11" t="s">
        <v>121354</v>
      </c>
      <c r="B121739" s="4" t="s">
        <v>9436</v>
      </c>
    </row>
    <row r="121740" spans="1:2" x14ac:dyDescent="0.25">
      <c r="A121740" s="11" t="s">
        <v>121355</v>
      </c>
      <c r="B121740" s="4" t="s">
        <v>9436</v>
      </c>
    </row>
    <row r="121741" spans="1:2" x14ac:dyDescent="0.25">
      <c r="A121741" s="11" t="s">
        <v>121356</v>
      </c>
      <c r="B121741" s="4" t="s">
        <v>9436</v>
      </c>
    </row>
    <row r="121742" spans="1:2" x14ac:dyDescent="0.25">
      <c r="A121742" s="11" t="s">
        <v>121357</v>
      </c>
      <c r="B121742" s="4" t="s">
        <v>9436</v>
      </c>
    </row>
    <row r="121743" spans="1:2" x14ac:dyDescent="0.25">
      <c r="A121743" s="11" t="s">
        <v>121358</v>
      </c>
      <c r="B121743" s="4" t="s">
        <v>9436</v>
      </c>
    </row>
    <row r="121744" spans="1:2" x14ac:dyDescent="0.25">
      <c r="A121744" s="11" t="s">
        <v>121359</v>
      </c>
      <c r="B121744" s="4" t="s">
        <v>9436</v>
      </c>
    </row>
    <row r="121745" spans="1:2" x14ac:dyDescent="0.25">
      <c r="A121745" s="11" t="s">
        <v>121360</v>
      </c>
      <c r="B121745" s="4" t="s">
        <v>9436</v>
      </c>
    </row>
    <row r="121746" spans="1:2" x14ac:dyDescent="0.25">
      <c r="A121746" s="11" t="s">
        <v>121361</v>
      </c>
      <c r="B121746" s="4" t="s">
        <v>9436</v>
      </c>
    </row>
    <row r="121747" spans="1:2" x14ac:dyDescent="0.25">
      <c r="A121747" s="11" t="s">
        <v>121362</v>
      </c>
      <c r="B121747" s="4" t="s">
        <v>9436</v>
      </c>
    </row>
    <row r="121748" spans="1:2" x14ac:dyDescent="0.25">
      <c r="A121748" s="11" t="s">
        <v>121363</v>
      </c>
      <c r="B121748" s="4" t="s">
        <v>9436</v>
      </c>
    </row>
    <row r="121749" spans="1:2" x14ac:dyDescent="0.25">
      <c r="A121749" s="11" t="s">
        <v>121364</v>
      </c>
      <c r="B121749" s="4" t="s">
        <v>9436</v>
      </c>
    </row>
    <row r="121750" spans="1:2" x14ac:dyDescent="0.25">
      <c r="A121750" s="11" t="s">
        <v>121365</v>
      </c>
      <c r="B121750" s="4" t="s">
        <v>9436</v>
      </c>
    </row>
    <row r="121751" spans="1:2" x14ac:dyDescent="0.25">
      <c r="A121751" s="11" t="s">
        <v>121366</v>
      </c>
      <c r="B121751" s="4" t="s">
        <v>9436</v>
      </c>
    </row>
    <row r="121752" spans="1:2" x14ac:dyDescent="0.25">
      <c r="A121752" s="11" t="s">
        <v>121367</v>
      </c>
      <c r="B121752" s="4" t="s">
        <v>9436</v>
      </c>
    </row>
    <row r="121753" spans="1:2" x14ac:dyDescent="0.25">
      <c r="A121753" s="11" t="s">
        <v>121368</v>
      </c>
      <c r="B121753" s="4" t="s">
        <v>9436</v>
      </c>
    </row>
    <row r="121754" spans="1:2" x14ac:dyDescent="0.25">
      <c r="A121754" s="11" t="s">
        <v>121369</v>
      </c>
      <c r="B121754" s="4" t="s">
        <v>9436</v>
      </c>
    </row>
    <row r="121755" spans="1:2" x14ac:dyDescent="0.25">
      <c r="A121755" s="11" t="s">
        <v>121370</v>
      </c>
      <c r="B121755" s="4" t="s">
        <v>9436</v>
      </c>
    </row>
    <row r="121756" spans="1:2" x14ac:dyDescent="0.25">
      <c r="A121756" s="11" t="s">
        <v>121371</v>
      </c>
      <c r="B121756" s="4" t="s">
        <v>9436</v>
      </c>
    </row>
    <row r="121757" spans="1:2" x14ac:dyDescent="0.25">
      <c r="A121757" s="11" t="s">
        <v>121372</v>
      </c>
      <c r="B121757" s="4" t="s">
        <v>9436</v>
      </c>
    </row>
    <row r="121758" spans="1:2" x14ac:dyDescent="0.25">
      <c r="A121758" s="11" t="s">
        <v>121373</v>
      </c>
      <c r="B121758" s="4" t="s">
        <v>9436</v>
      </c>
    </row>
    <row r="121759" spans="1:2" x14ac:dyDescent="0.25">
      <c r="A121759" s="11" t="s">
        <v>121374</v>
      </c>
      <c r="B121759" s="4" t="s">
        <v>9436</v>
      </c>
    </row>
    <row r="121760" spans="1:2" x14ac:dyDescent="0.25">
      <c r="A121760" s="11" t="s">
        <v>121375</v>
      </c>
      <c r="B121760" s="4" t="s">
        <v>9436</v>
      </c>
    </row>
    <row r="121761" spans="1:2" x14ac:dyDescent="0.25">
      <c r="A121761" s="11" t="s">
        <v>121376</v>
      </c>
      <c r="B121761" s="4" t="s">
        <v>9436</v>
      </c>
    </row>
    <row r="121762" spans="1:2" x14ac:dyDescent="0.25">
      <c r="A121762" s="11" t="s">
        <v>121377</v>
      </c>
      <c r="B121762" s="4" t="s">
        <v>9436</v>
      </c>
    </row>
    <row r="121763" spans="1:2" x14ac:dyDescent="0.25">
      <c r="A121763" s="11" t="s">
        <v>121378</v>
      </c>
      <c r="B121763" s="4" t="s">
        <v>9436</v>
      </c>
    </row>
    <row r="121764" spans="1:2" x14ac:dyDescent="0.25">
      <c r="A121764" s="11" t="s">
        <v>121379</v>
      </c>
      <c r="B121764" s="4" t="s">
        <v>9436</v>
      </c>
    </row>
    <row r="121765" spans="1:2" x14ac:dyDescent="0.25">
      <c r="A121765" s="11" t="s">
        <v>121380</v>
      </c>
      <c r="B121765" s="4" t="s">
        <v>9436</v>
      </c>
    </row>
    <row r="121766" spans="1:2" x14ac:dyDescent="0.25">
      <c r="A121766" s="11" t="s">
        <v>121381</v>
      </c>
      <c r="B121766" s="4" t="s">
        <v>9436</v>
      </c>
    </row>
    <row r="121767" spans="1:2" x14ac:dyDescent="0.25">
      <c r="A121767" s="11" t="s">
        <v>121382</v>
      </c>
      <c r="B121767" s="4" t="s">
        <v>9436</v>
      </c>
    </row>
    <row r="121768" spans="1:2" x14ac:dyDescent="0.25">
      <c r="A121768" s="11" t="s">
        <v>121383</v>
      </c>
      <c r="B121768" s="4" t="s">
        <v>9436</v>
      </c>
    </row>
    <row r="121769" spans="1:2" x14ac:dyDescent="0.25">
      <c r="A121769" s="11" t="s">
        <v>121384</v>
      </c>
      <c r="B121769" s="4" t="s">
        <v>9436</v>
      </c>
    </row>
    <row r="121770" spans="1:2" x14ac:dyDescent="0.25">
      <c r="A121770" s="11" t="s">
        <v>121385</v>
      </c>
      <c r="B121770" s="4" t="s">
        <v>9436</v>
      </c>
    </row>
    <row r="121771" spans="1:2" x14ac:dyDescent="0.25">
      <c r="A121771" s="11" t="s">
        <v>121386</v>
      </c>
      <c r="B121771" s="4" t="s">
        <v>9436</v>
      </c>
    </row>
    <row r="121772" spans="1:2" x14ac:dyDescent="0.25">
      <c r="A121772" s="11" t="s">
        <v>121387</v>
      </c>
      <c r="B121772" s="4" t="s">
        <v>9436</v>
      </c>
    </row>
    <row r="121773" spans="1:2" x14ac:dyDescent="0.25">
      <c r="A121773" s="11" t="s">
        <v>121388</v>
      </c>
      <c r="B121773" s="4" t="s">
        <v>9436</v>
      </c>
    </row>
    <row r="121774" spans="1:2" x14ac:dyDescent="0.25">
      <c r="A121774" s="11" t="s">
        <v>121389</v>
      </c>
      <c r="B121774" s="4" t="s">
        <v>9436</v>
      </c>
    </row>
    <row r="121775" spans="1:2" x14ac:dyDescent="0.25">
      <c r="A121775" s="11" t="s">
        <v>121390</v>
      </c>
      <c r="B121775" s="4" t="s">
        <v>9436</v>
      </c>
    </row>
    <row r="121776" spans="1:2" x14ac:dyDescent="0.25">
      <c r="A121776" s="11" t="s">
        <v>121391</v>
      </c>
      <c r="B121776" s="4" t="s">
        <v>9436</v>
      </c>
    </row>
    <row r="121777" spans="1:2" x14ac:dyDescent="0.25">
      <c r="A121777" s="11" t="s">
        <v>121392</v>
      </c>
      <c r="B121777" s="4" t="s">
        <v>9436</v>
      </c>
    </row>
    <row r="121778" spans="1:2" x14ac:dyDescent="0.25">
      <c r="A121778" s="11" t="s">
        <v>121393</v>
      </c>
      <c r="B121778" s="4" t="s">
        <v>9436</v>
      </c>
    </row>
    <row r="121779" spans="1:2" x14ac:dyDescent="0.25">
      <c r="A121779" s="11" t="s">
        <v>121394</v>
      </c>
      <c r="B121779" s="4" t="s">
        <v>9436</v>
      </c>
    </row>
    <row r="121780" spans="1:2" x14ac:dyDescent="0.25">
      <c r="A121780" s="11" t="s">
        <v>121395</v>
      </c>
      <c r="B121780" s="4" t="s">
        <v>9436</v>
      </c>
    </row>
    <row r="121781" spans="1:2" x14ac:dyDescent="0.25">
      <c r="A121781" s="11" t="s">
        <v>121396</v>
      </c>
      <c r="B121781" s="4" t="s">
        <v>9436</v>
      </c>
    </row>
    <row r="121782" spans="1:2" x14ac:dyDescent="0.25">
      <c r="A121782" s="11" t="s">
        <v>121397</v>
      </c>
      <c r="B121782" s="4" t="s">
        <v>9436</v>
      </c>
    </row>
    <row r="121783" spans="1:2" x14ac:dyDescent="0.25">
      <c r="A121783" s="11" t="s">
        <v>121398</v>
      </c>
      <c r="B121783" s="4" t="s">
        <v>9436</v>
      </c>
    </row>
    <row r="121784" spans="1:2" x14ac:dyDescent="0.25">
      <c r="A121784" s="11" t="s">
        <v>121399</v>
      </c>
      <c r="B121784" s="4" t="s">
        <v>9436</v>
      </c>
    </row>
    <row r="121785" spans="1:2" x14ac:dyDescent="0.25">
      <c r="A121785" s="11" t="s">
        <v>121400</v>
      </c>
      <c r="B121785" s="4" t="s">
        <v>9436</v>
      </c>
    </row>
    <row r="121786" spans="1:2" x14ac:dyDescent="0.25">
      <c r="A121786" s="11" t="s">
        <v>121401</v>
      </c>
      <c r="B121786" s="4" t="s">
        <v>9436</v>
      </c>
    </row>
    <row r="121787" spans="1:2" x14ac:dyDescent="0.25">
      <c r="A121787" s="11" t="s">
        <v>121402</v>
      </c>
      <c r="B121787" s="4" t="s">
        <v>9436</v>
      </c>
    </row>
    <row r="121788" spans="1:2" x14ac:dyDescent="0.25">
      <c r="A121788" s="11" t="s">
        <v>121403</v>
      </c>
      <c r="B121788" s="4" t="s">
        <v>9436</v>
      </c>
    </row>
    <row r="121789" spans="1:2" x14ac:dyDescent="0.25">
      <c r="A121789" s="11" t="s">
        <v>121404</v>
      </c>
      <c r="B121789" s="4" t="s">
        <v>9436</v>
      </c>
    </row>
    <row r="121790" spans="1:2" x14ac:dyDescent="0.25">
      <c r="A121790" s="11" t="s">
        <v>121405</v>
      </c>
      <c r="B121790" s="4" t="s">
        <v>9452</v>
      </c>
    </row>
    <row r="121791" spans="1:2" x14ac:dyDescent="0.25">
      <c r="A121791" s="11" t="s">
        <v>121406</v>
      </c>
      <c r="B121791" s="4" t="s">
        <v>9452</v>
      </c>
    </row>
    <row r="121792" spans="1:2" x14ac:dyDescent="0.25">
      <c r="A121792" s="11" t="s">
        <v>121407</v>
      </c>
      <c r="B121792" s="4" t="s">
        <v>9452</v>
      </c>
    </row>
    <row r="121793" spans="1:2" x14ac:dyDescent="0.25">
      <c r="A121793" s="11" t="s">
        <v>121408</v>
      </c>
      <c r="B121793" s="4" t="s">
        <v>9452</v>
      </c>
    </row>
    <row r="121794" spans="1:2" x14ac:dyDescent="0.25">
      <c r="A121794" s="11" t="s">
        <v>121409</v>
      </c>
      <c r="B121794" s="4" t="s">
        <v>9452</v>
      </c>
    </row>
    <row r="121795" spans="1:2" x14ac:dyDescent="0.25">
      <c r="A121795" s="11" t="s">
        <v>121410</v>
      </c>
      <c r="B121795" s="4" t="s">
        <v>9452</v>
      </c>
    </row>
    <row r="121796" spans="1:2" x14ac:dyDescent="0.25">
      <c r="A121796" s="11" t="s">
        <v>121411</v>
      </c>
      <c r="B121796" s="4" t="s">
        <v>9452</v>
      </c>
    </row>
    <row r="121797" spans="1:2" x14ac:dyDescent="0.25">
      <c r="A121797" s="11" t="s">
        <v>121412</v>
      </c>
      <c r="B121797" s="4" t="s">
        <v>9452</v>
      </c>
    </row>
    <row r="121798" spans="1:2" x14ac:dyDescent="0.25">
      <c r="A121798" s="11" t="s">
        <v>121413</v>
      </c>
      <c r="B121798" s="4" t="s">
        <v>9452</v>
      </c>
    </row>
    <row r="121799" spans="1:2" x14ac:dyDescent="0.25">
      <c r="A121799" s="11" t="s">
        <v>121414</v>
      </c>
      <c r="B121799" s="4" t="s">
        <v>9452</v>
      </c>
    </row>
    <row r="121800" spans="1:2" x14ac:dyDescent="0.25">
      <c r="A121800" s="11" t="s">
        <v>121415</v>
      </c>
      <c r="B121800" s="4" t="s">
        <v>9452</v>
      </c>
    </row>
    <row r="121801" spans="1:2" x14ac:dyDescent="0.25">
      <c r="A121801" s="11" t="s">
        <v>121416</v>
      </c>
      <c r="B121801" s="4" t="s">
        <v>9452</v>
      </c>
    </row>
    <row r="121802" spans="1:2" x14ac:dyDescent="0.25">
      <c r="A121802" s="11" t="s">
        <v>121417</v>
      </c>
      <c r="B121802" s="4" t="s">
        <v>9452</v>
      </c>
    </row>
    <row r="121803" spans="1:2" x14ac:dyDescent="0.25">
      <c r="A121803" s="11" t="s">
        <v>121418</v>
      </c>
      <c r="B121803" s="4" t="s">
        <v>9452</v>
      </c>
    </row>
    <row r="121804" spans="1:2" x14ac:dyDescent="0.25">
      <c r="A121804" s="11" t="s">
        <v>121419</v>
      </c>
      <c r="B121804" s="4" t="s">
        <v>9452</v>
      </c>
    </row>
    <row r="121805" spans="1:2" x14ac:dyDescent="0.25">
      <c r="A121805" s="11" t="s">
        <v>121420</v>
      </c>
      <c r="B121805" s="4" t="s">
        <v>9452</v>
      </c>
    </row>
    <row r="121806" spans="1:2" x14ac:dyDescent="0.25">
      <c r="A121806" s="11" t="s">
        <v>121421</v>
      </c>
      <c r="B121806" s="4" t="s">
        <v>9452</v>
      </c>
    </row>
    <row r="121807" spans="1:2" x14ac:dyDescent="0.25">
      <c r="A121807" s="11" t="s">
        <v>121422</v>
      </c>
      <c r="B121807" s="4" t="s">
        <v>9452</v>
      </c>
    </row>
    <row r="121808" spans="1:2" x14ac:dyDescent="0.25">
      <c r="A121808" s="11" t="s">
        <v>121423</v>
      </c>
      <c r="B121808" s="4" t="s">
        <v>9452</v>
      </c>
    </row>
    <row r="121809" spans="1:2" x14ac:dyDescent="0.25">
      <c r="A121809" s="11" t="s">
        <v>121424</v>
      </c>
      <c r="B121809" s="4" t="s">
        <v>9452</v>
      </c>
    </row>
    <row r="121810" spans="1:2" x14ac:dyDescent="0.25">
      <c r="A121810" s="11" t="s">
        <v>121425</v>
      </c>
      <c r="B121810" s="4" t="s">
        <v>9452</v>
      </c>
    </row>
    <row r="121811" spans="1:2" x14ac:dyDescent="0.25">
      <c r="A121811" s="11" t="s">
        <v>121426</v>
      </c>
      <c r="B121811" s="4" t="s">
        <v>9452</v>
      </c>
    </row>
    <row r="121812" spans="1:2" x14ac:dyDescent="0.25">
      <c r="A121812" s="11" t="s">
        <v>121427</v>
      </c>
      <c r="B121812" s="4" t="s">
        <v>9452</v>
      </c>
    </row>
    <row r="121813" spans="1:2" x14ac:dyDescent="0.25">
      <c r="A121813" s="11" t="s">
        <v>121428</v>
      </c>
      <c r="B121813" s="4" t="s">
        <v>9452</v>
      </c>
    </row>
    <row r="121814" spans="1:2" x14ac:dyDescent="0.25">
      <c r="A121814" s="11" t="s">
        <v>121429</v>
      </c>
      <c r="B121814" s="4" t="s">
        <v>9452</v>
      </c>
    </row>
    <row r="121815" spans="1:2" x14ac:dyDescent="0.25">
      <c r="A121815" s="11" t="s">
        <v>121430</v>
      </c>
      <c r="B121815" s="4" t="s">
        <v>9452</v>
      </c>
    </row>
    <row r="121816" spans="1:2" x14ac:dyDescent="0.25">
      <c r="A121816" s="11" t="s">
        <v>121431</v>
      </c>
      <c r="B121816" s="4" t="s">
        <v>9452</v>
      </c>
    </row>
    <row r="121817" spans="1:2" x14ac:dyDescent="0.25">
      <c r="A121817" s="11" t="s">
        <v>121432</v>
      </c>
      <c r="B121817" s="4" t="s">
        <v>9452</v>
      </c>
    </row>
    <row r="121818" spans="1:2" x14ac:dyDescent="0.25">
      <c r="A121818" s="11" t="s">
        <v>121433</v>
      </c>
      <c r="B121818" s="4" t="s">
        <v>9452</v>
      </c>
    </row>
    <row r="121819" spans="1:2" x14ac:dyDescent="0.25">
      <c r="A121819" s="11" t="s">
        <v>121434</v>
      </c>
      <c r="B121819" s="4" t="s">
        <v>9452</v>
      </c>
    </row>
    <row r="121820" spans="1:2" x14ac:dyDescent="0.25">
      <c r="A121820" s="11" t="s">
        <v>121435</v>
      </c>
      <c r="B121820" s="4" t="s">
        <v>9452</v>
      </c>
    </row>
    <row r="121821" spans="1:2" x14ac:dyDescent="0.25">
      <c r="A121821" s="11" t="s">
        <v>121436</v>
      </c>
      <c r="B121821" s="4" t="s">
        <v>9452</v>
      </c>
    </row>
    <row r="121822" spans="1:2" x14ac:dyDescent="0.25">
      <c r="A121822" s="11" t="s">
        <v>121437</v>
      </c>
      <c r="B121822" s="4" t="s">
        <v>9452</v>
      </c>
    </row>
    <row r="121823" spans="1:2" x14ac:dyDescent="0.25">
      <c r="A121823" s="11" t="s">
        <v>121438</v>
      </c>
      <c r="B121823" s="4" t="s">
        <v>9452</v>
      </c>
    </row>
    <row r="121824" spans="1:2" x14ac:dyDescent="0.25">
      <c r="A121824" s="11" t="s">
        <v>121439</v>
      </c>
      <c r="B121824" s="4" t="s">
        <v>9452</v>
      </c>
    </row>
    <row r="121825" spans="1:2" x14ac:dyDescent="0.25">
      <c r="A121825" s="11" t="s">
        <v>121440</v>
      </c>
      <c r="B121825" s="4" t="s">
        <v>9452</v>
      </c>
    </row>
    <row r="121826" spans="1:2" x14ac:dyDescent="0.25">
      <c r="A121826" s="11" t="s">
        <v>121441</v>
      </c>
      <c r="B121826" s="4" t="s">
        <v>9452</v>
      </c>
    </row>
    <row r="121827" spans="1:2" x14ac:dyDescent="0.25">
      <c r="A121827" s="11" t="s">
        <v>121442</v>
      </c>
      <c r="B121827" s="4" t="s">
        <v>9452</v>
      </c>
    </row>
    <row r="121828" spans="1:2" x14ac:dyDescent="0.25">
      <c r="A121828" s="11" t="s">
        <v>121443</v>
      </c>
      <c r="B121828" s="4" t="s">
        <v>9452</v>
      </c>
    </row>
    <row r="121829" spans="1:2" x14ac:dyDescent="0.25">
      <c r="A121829" s="11" t="s">
        <v>121444</v>
      </c>
      <c r="B121829" s="4" t="s">
        <v>9443</v>
      </c>
    </row>
    <row r="121830" spans="1:2" x14ac:dyDescent="0.25">
      <c r="A121830" s="11" t="s">
        <v>121445</v>
      </c>
      <c r="B121830" s="4" t="s">
        <v>9443</v>
      </c>
    </row>
    <row r="121831" spans="1:2" x14ac:dyDescent="0.25">
      <c r="A121831" s="11" t="s">
        <v>121446</v>
      </c>
      <c r="B121831" s="4" t="s">
        <v>9443</v>
      </c>
    </row>
    <row r="121832" spans="1:2" x14ac:dyDescent="0.25">
      <c r="A121832" s="11" t="s">
        <v>121447</v>
      </c>
      <c r="B121832" s="4" t="s">
        <v>9443</v>
      </c>
    </row>
    <row r="121833" spans="1:2" x14ac:dyDescent="0.25">
      <c r="A121833" s="11" t="s">
        <v>121448</v>
      </c>
      <c r="B121833" s="4" t="s">
        <v>9443</v>
      </c>
    </row>
    <row r="121834" spans="1:2" x14ac:dyDescent="0.25">
      <c r="A121834" s="11" t="s">
        <v>121449</v>
      </c>
      <c r="B121834" s="4" t="s">
        <v>9443</v>
      </c>
    </row>
    <row r="121835" spans="1:2" x14ac:dyDescent="0.25">
      <c r="A121835" s="11" t="s">
        <v>121450</v>
      </c>
      <c r="B121835" s="4" t="s">
        <v>9443</v>
      </c>
    </row>
    <row r="121836" spans="1:2" x14ac:dyDescent="0.25">
      <c r="A121836" s="11" t="s">
        <v>121451</v>
      </c>
      <c r="B121836" s="4" t="s">
        <v>9443</v>
      </c>
    </row>
    <row r="121837" spans="1:2" x14ac:dyDescent="0.25">
      <c r="A121837" s="11" t="s">
        <v>121452</v>
      </c>
      <c r="B121837" s="4" t="s">
        <v>9443</v>
      </c>
    </row>
    <row r="121838" spans="1:2" x14ac:dyDescent="0.25">
      <c r="A121838" s="11" t="s">
        <v>121453</v>
      </c>
      <c r="B121838" s="4" t="s">
        <v>9443</v>
      </c>
    </row>
    <row r="121839" spans="1:2" x14ac:dyDescent="0.25">
      <c r="A121839" s="11" t="s">
        <v>121454</v>
      </c>
      <c r="B121839" s="4" t="s">
        <v>9441</v>
      </c>
    </row>
    <row r="121840" spans="1:2" x14ac:dyDescent="0.25">
      <c r="A121840" s="11" t="s">
        <v>121455</v>
      </c>
      <c r="B121840" s="4" t="s">
        <v>3714</v>
      </c>
    </row>
    <row r="121841" spans="1:2" x14ac:dyDescent="0.25">
      <c r="A121841" s="11" t="s">
        <v>121456</v>
      </c>
      <c r="B121841" s="4" t="s">
        <v>3714</v>
      </c>
    </row>
    <row r="121842" spans="1:2" x14ac:dyDescent="0.25">
      <c r="A121842" s="11" t="s">
        <v>121457</v>
      </c>
      <c r="B121842" s="4" t="s">
        <v>3714</v>
      </c>
    </row>
    <row r="121843" spans="1:2" x14ac:dyDescent="0.25">
      <c r="A121843" s="11" t="s">
        <v>121458</v>
      </c>
      <c r="B121843" s="4" t="s">
        <v>3714</v>
      </c>
    </row>
    <row r="121844" spans="1:2" x14ac:dyDescent="0.25">
      <c r="A121844" s="11" t="s">
        <v>121459</v>
      </c>
      <c r="B121844" s="4" t="s">
        <v>3714</v>
      </c>
    </row>
    <row r="121845" spans="1:2" x14ac:dyDescent="0.25">
      <c r="A121845" s="11" t="s">
        <v>121460</v>
      </c>
      <c r="B121845" s="4" t="s">
        <v>3714</v>
      </c>
    </row>
    <row r="121846" spans="1:2" x14ac:dyDescent="0.25">
      <c r="A121846" s="11" t="s">
        <v>121461</v>
      </c>
      <c r="B121846" s="4" t="s">
        <v>3714</v>
      </c>
    </row>
    <row r="121847" spans="1:2" x14ac:dyDescent="0.25">
      <c r="A121847" s="11" t="s">
        <v>121462</v>
      </c>
      <c r="B121847" s="4" t="s">
        <v>3714</v>
      </c>
    </row>
    <row r="121848" spans="1:2" x14ac:dyDescent="0.25">
      <c r="A121848" s="11" t="s">
        <v>121463</v>
      </c>
      <c r="B121848" s="4" t="s">
        <v>3714</v>
      </c>
    </row>
    <row r="121849" spans="1:2" x14ac:dyDescent="0.25">
      <c r="A121849" s="11" t="s">
        <v>121464</v>
      </c>
      <c r="B121849" s="4" t="s">
        <v>3714</v>
      </c>
    </row>
    <row r="121850" spans="1:2" x14ac:dyDescent="0.25">
      <c r="A121850" s="11" t="s">
        <v>121465</v>
      </c>
      <c r="B121850" s="4" t="s">
        <v>3714</v>
      </c>
    </row>
    <row r="121851" spans="1:2" x14ac:dyDescent="0.25">
      <c r="A121851" s="11" t="s">
        <v>121466</v>
      </c>
      <c r="B121851" s="4" t="s">
        <v>3714</v>
      </c>
    </row>
    <row r="121852" spans="1:2" x14ac:dyDescent="0.25">
      <c r="A121852" s="11" t="s">
        <v>121467</v>
      </c>
      <c r="B121852" s="4" t="s">
        <v>3714</v>
      </c>
    </row>
    <row r="121853" spans="1:2" x14ac:dyDescent="0.25">
      <c r="A121853" s="11" t="s">
        <v>121468</v>
      </c>
      <c r="B121853" s="4" t="s">
        <v>3714</v>
      </c>
    </row>
    <row r="121854" spans="1:2" x14ac:dyDescent="0.25">
      <c r="A121854" s="11" t="s">
        <v>121469</v>
      </c>
      <c r="B121854" s="4" t="s">
        <v>3714</v>
      </c>
    </row>
    <row r="121855" spans="1:2" x14ac:dyDescent="0.25">
      <c r="A121855" s="11" t="s">
        <v>121470</v>
      </c>
      <c r="B121855" s="4" t="s">
        <v>3714</v>
      </c>
    </row>
    <row r="121856" spans="1:2" x14ac:dyDescent="0.25">
      <c r="A121856" s="11" t="s">
        <v>121471</v>
      </c>
      <c r="B121856" s="4" t="s">
        <v>3714</v>
      </c>
    </row>
    <row r="121857" spans="1:2" x14ac:dyDescent="0.25">
      <c r="A121857" s="11" t="s">
        <v>121472</v>
      </c>
      <c r="B121857" s="4" t="s">
        <v>3714</v>
      </c>
    </row>
    <row r="121858" spans="1:2" x14ac:dyDescent="0.25">
      <c r="A121858" s="11" t="s">
        <v>121473</v>
      </c>
      <c r="B121858" s="4" t="s">
        <v>3714</v>
      </c>
    </row>
    <row r="121859" spans="1:2" x14ac:dyDescent="0.25">
      <c r="A121859" s="11" t="s">
        <v>121474</v>
      </c>
      <c r="B121859" s="4" t="s">
        <v>3714</v>
      </c>
    </row>
    <row r="121860" spans="1:2" x14ac:dyDescent="0.25">
      <c r="A121860" s="11" t="s">
        <v>121475</v>
      </c>
      <c r="B121860" s="4" t="s">
        <v>3714</v>
      </c>
    </row>
    <row r="121861" spans="1:2" x14ac:dyDescent="0.25">
      <c r="A121861" s="11" t="s">
        <v>121476</v>
      </c>
      <c r="B121861" s="4" t="s">
        <v>3714</v>
      </c>
    </row>
    <row r="121862" spans="1:2" x14ac:dyDescent="0.25">
      <c r="A121862" s="11" t="s">
        <v>121477</v>
      </c>
      <c r="B121862" s="4" t="s">
        <v>3714</v>
      </c>
    </row>
    <row r="121863" spans="1:2" x14ac:dyDescent="0.25">
      <c r="A121863" s="11" t="s">
        <v>121478</v>
      </c>
      <c r="B121863" s="4" t="s">
        <v>3714</v>
      </c>
    </row>
    <row r="121864" spans="1:2" x14ac:dyDescent="0.25">
      <c r="A121864" s="11" t="s">
        <v>121479</v>
      </c>
      <c r="B121864" s="4" t="s">
        <v>3714</v>
      </c>
    </row>
    <row r="121865" spans="1:2" x14ac:dyDescent="0.25">
      <c r="A121865" s="11" t="s">
        <v>121480</v>
      </c>
      <c r="B121865" s="4" t="s">
        <v>3714</v>
      </c>
    </row>
    <row r="121866" spans="1:2" x14ac:dyDescent="0.25">
      <c r="A121866" s="11" t="s">
        <v>121481</v>
      </c>
      <c r="B121866" s="4" t="s">
        <v>3714</v>
      </c>
    </row>
    <row r="121867" spans="1:2" x14ac:dyDescent="0.25">
      <c r="A121867" s="11" t="s">
        <v>121482</v>
      </c>
      <c r="B121867" s="4" t="s">
        <v>3714</v>
      </c>
    </row>
    <row r="121868" spans="1:2" x14ac:dyDescent="0.25">
      <c r="A121868" s="11" t="s">
        <v>121483</v>
      </c>
      <c r="B121868" s="4" t="s">
        <v>3714</v>
      </c>
    </row>
    <row r="121869" spans="1:2" x14ac:dyDescent="0.25">
      <c r="A121869" s="11" t="s">
        <v>121484</v>
      </c>
      <c r="B121869" s="4" t="s">
        <v>3714</v>
      </c>
    </row>
    <row r="121870" spans="1:2" x14ac:dyDescent="0.25">
      <c r="A121870" s="11" t="s">
        <v>121485</v>
      </c>
      <c r="B121870" s="4" t="s">
        <v>3714</v>
      </c>
    </row>
    <row r="121871" spans="1:2" x14ac:dyDescent="0.25">
      <c r="A121871" s="11" t="s">
        <v>121486</v>
      </c>
      <c r="B121871" s="4" t="s">
        <v>3714</v>
      </c>
    </row>
    <row r="121872" spans="1:2" x14ac:dyDescent="0.25">
      <c r="A121872" s="11" t="s">
        <v>121487</v>
      </c>
      <c r="B121872" s="4" t="s">
        <v>3714</v>
      </c>
    </row>
    <row r="121873" spans="1:2" x14ac:dyDescent="0.25">
      <c r="A121873" s="11" t="s">
        <v>121488</v>
      </c>
      <c r="B121873" s="4" t="s">
        <v>3714</v>
      </c>
    </row>
    <row r="121874" spans="1:2" x14ac:dyDescent="0.25">
      <c r="A121874" s="11" t="s">
        <v>121489</v>
      </c>
      <c r="B121874" s="4" t="s">
        <v>3714</v>
      </c>
    </row>
    <row r="121875" spans="1:2" x14ac:dyDescent="0.25">
      <c r="A121875" s="11" t="s">
        <v>121490</v>
      </c>
      <c r="B121875" s="4" t="s">
        <v>3714</v>
      </c>
    </row>
    <row r="121876" spans="1:2" x14ac:dyDescent="0.25">
      <c r="A121876" s="11" t="s">
        <v>121491</v>
      </c>
      <c r="B121876" s="4" t="s">
        <v>3714</v>
      </c>
    </row>
    <row r="121877" spans="1:2" x14ac:dyDescent="0.25">
      <c r="A121877" s="11" t="s">
        <v>121492</v>
      </c>
      <c r="B121877" s="4" t="s">
        <v>3714</v>
      </c>
    </row>
    <row r="121878" spans="1:2" x14ac:dyDescent="0.25">
      <c r="A121878" s="11" t="s">
        <v>121493</v>
      </c>
      <c r="B121878" s="4" t="s">
        <v>3714</v>
      </c>
    </row>
    <row r="121879" spans="1:2" x14ac:dyDescent="0.25">
      <c r="A121879" s="11" t="s">
        <v>121494</v>
      </c>
      <c r="B121879" s="4" t="s">
        <v>3714</v>
      </c>
    </row>
    <row r="121880" spans="1:2" x14ac:dyDescent="0.25">
      <c r="A121880" s="11" t="s">
        <v>121495</v>
      </c>
      <c r="B121880" s="4" t="s">
        <v>3714</v>
      </c>
    </row>
    <row r="121881" spans="1:2" x14ac:dyDescent="0.25">
      <c r="A121881" s="11" t="s">
        <v>121496</v>
      </c>
      <c r="B121881" s="4" t="s">
        <v>3714</v>
      </c>
    </row>
    <row r="121882" spans="1:2" x14ac:dyDescent="0.25">
      <c r="A121882" s="11" t="s">
        <v>121497</v>
      </c>
      <c r="B121882" s="4" t="s">
        <v>3714</v>
      </c>
    </row>
    <row r="121883" spans="1:2" x14ac:dyDescent="0.25">
      <c r="A121883" s="11" t="s">
        <v>121498</v>
      </c>
      <c r="B121883" s="4" t="s">
        <v>3728</v>
      </c>
    </row>
    <row r="121884" spans="1:2" x14ac:dyDescent="0.25">
      <c r="A121884" s="11" t="s">
        <v>121499</v>
      </c>
      <c r="B121884" s="4" t="s">
        <v>3728</v>
      </c>
    </row>
    <row r="121885" spans="1:2" x14ac:dyDescent="0.25">
      <c r="A121885" s="11" t="s">
        <v>121500</v>
      </c>
      <c r="B121885" s="4" t="s">
        <v>3728</v>
      </c>
    </row>
    <row r="121886" spans="1:2" x14ac:dyDescent="0.25">
      <c r="A121886" s="11" t="s">
        <v>121501</v>
      </c>
      <c r="B121886" s="4" t="s">
        <v>3728</v>
      </c>
    </row>
    <row r="121887" spans="1:2" x14ac:dyDescent="0.25">
      <c r="A121887" s="11" t="s">
        <v>121502</v>
      </c>
      <c r="B121887" s="4" t="s">
        <v>3728</v>
      </c>
    </row>
    <row r="121888" spans="1:2" x14ac:dyDescent="0.25">
      <c r="A121888" s="11" t="s">
        <v>121503</v>
      </c>
      <c r="B121888" s="4" t="s">
        <v>3728</v>
      </c>
    </row>
    <row r="121889" spans="1:2" x14ac:dyDescent="0.25">
      <c r="A121889" s="11" t="s">
        <v>121504</v>
      </c>
      <c r="B121889" s="4" t="s">
        <v>3728</v>
      </c>
    </row>
    <row r="121890" spans="1:2" x14ac:dyDescent="0.25">
      <c r="A121890" s="11" t="s">
        <v>121505</v>
      </c>
      <c r="B121890" s="4" t="s">
        <v>3728</v>
      </c>
    </row>
    <row r="121891" spans="1:2" x14ac:dyDescent="0.25">
      <c r="A121891" s="11" t="s">
        <v>121506</v>
      </c>
      <c r="B121891" s="4" t="s">
        <v>3728</v>
      </c>
    </row>
    <row r="121892" spans="1:2" x14ac:dyDescent="0.25">
      <c r="A121892" s="11" t="s">
        <v>121507</v>
      </c>
      <c r="B121892" s="4" t="s">
        <v>3728</v>
      </c>
    </row>
    <row r="121893" spans="1:2" x14ac:dyDescent="0.25">
      <c r="A121893" s="11" t="s">
        <v>121508</v>
      </c>
      <c r="B121893" s="4" t="s">
        <v>3728</v>
      </c>
    </row>
    <row r="121894" spans="1:2" x14ac:dyDescent="0.25">
      <c r="A121894" s="11" t="s">
        <v>121509</v>
      </c>
      <c r="B121894" s="4" t="s">
        <v>3728</v>
      </c>
    </row>
    <row r="121895" spans="1:2" x14ac:dyDescent="0.25">
      <c r="A121895" s="11" t="s">
        <v>121510</v>
      </c>
      <c r="B121895" s="4" t="s">
        <v>3728</v>
      </c>
    </row>
    <row r="121896" spans="1:2" x14ac:dyDescent="0.25">
      <c r="A121896" s="11" t="s">
        <v>121511</v>
      </c>
      <c r="B121896" s="4" t="s">
        <v>3728</v>
      </c>
    </row>
    <row r="121897" spans="1:2" x14ac:dyDescent="0.25">
      <c r="A121897" s="11" t="s">
        <v>121512</v>
      </c>
      <c r="B121897" s="4" t="s">
        <v>3728</v>
      </c>
    </row>
    <row r="121898" spans="1:2" x14ac:dyDescent="0.25">
      <c r="A121898" s="11" t="s">
        <v>121513</v>
      </c>
      <c r="B121898" s="4" t="s">
        <v>3728</v>
      </c>
    </row>
    <row r="121899" spans="1:2" x14ac:dyDescent="0.25">
      <c r="A121899" s="11" t="s">
        <v>121514</v>
      </c>
      <c r="B121899" s="4" t="s">
        <v>3728</v>
      </c>
    </row>
    <row r="121900" spans="1:2" x14ac:dyDescent="0.25">
      <c r="A121900" s="11" t="s">
        <v>121515</v>
      </c>
      <c r="B121900" s="4" t="s">
        <v>3728</v>
      </c>
    </row>
    <row r="121901" spans="1:2" x14ac:dyDescent="0.25">
      <c r="A121901" s="11" t="s">
        <v>121516</v>
      </c>
      <c r="B121901" s="4" t="s">
        <v>3728</v>
      </c>
    </row>
    <row r="121902" spans="1:2" x14ac:dyDescent="0.25">
      <c r="A121902" s="11" t="s">
        <v>121517</v>
      </c>
      <c r="B121902" s="4" t="s">
        <v>3728</v>
      </c>
    </row>
    <row r="121903" spans="1:2" x14ac:dyDescent="0.25">
      <c r="A121903" s="11" t="s">
        <v>121518</v>
      </c>
      <c r="B121903" s="4" t="s">
        <v>3728</v>
      </c>
    </row>
    <row r="121904" spans="1:2" x14ac:dyDescent="0.25">
      <c r="A121904" s="11" t="s">
        <v>121519</v>
      </c>
      <c r="B121904" s="4" t="s">
        <v>3728</v>
      </c>
    </row>
    <row r="121905" spans="1:2" x14ac:dyDescent="0.25">
      <c r="A121905" s="11" t="s">
        <v>121520</v>
      </c>
      <c r="B121905" s="4" t="s">
        <v>3728</v>
      </c>
    </row>
    <row r="121906" spans="1:2" x14ac:dyDescent="0.25">
      <c r="A121906" s="11" t="s">
        <v>121521</v>
      </c>
      <c r="B121906" s="4" t="s">
        <v>3728</v>
      </c>
    </row>
    <row r="121907" spans="1:2" x14ac:dyDescent="0.25">
      <c r="A121907" s="11" t="s">
        <v>121522</v>
      </c>
      <c r="B121907" s="4" t="s">
        <v>3728</v>
      </c>
    </row>
    <row r="121908" spans="1:2" x14ac:dyDescent="0.25">
      <c r="A121908" s="11" t="s">
        <v>121523</v>
      </c>
      <c r="B121908" s="4" t="s">
        <v>3728</v>
      </c>
    </row>
    <row r="121909" spans="1:2" x14ac:dyDescent="0.25">
      <c r="A121909" s="11" t="s">
        <v>121524</v>
      </c>
      <c r="B121909" s="4" t="s">
        <v>3728</v>
      </c>
    </row>
    <row r="121910" spans="1:2" x14ac:dyDescent="0.25">
      <c r="A121910" s="11" t="s">
        <v>121525</v>
      </c>
      <c r="B121910" s="4" t="s">
        <v>3728</v>
      </c>
    </row>
    <row r="121911" spans="1:2" x14ac:dyDescent="0.25">
      <c r="A121911" s="11" t="s">
        <v>121526</v>
      </c>
      <c r="B121911" s="4" t="s">
        <v>9458</v>
      </c>
    </row>
    <row r="121912" spans="1:2" x14ac:dyDescent="0.25">
      <c r="A121912" s="11" t="s">
        <v>121527</v>
      </c>
      <c r="B121912" s="4" t="s">
        <v>9458</v>
      </c>
    </row>
    <row r="121913" spans="1:2" x14ac:dyDescent="0.25">
      <c r="A121913" s="11" t="s">
        <v>121528</v>
      </c>
      <c r="B121913" s="4" t="s">
        <v>9458</v>
      </c>
    </row>
    <row r="121914" spans="1:2" x14ac:dyDescent="0.25">
      <c r="A121914" s="11" t="s">
        <v>121529</v>
      </c>
      <c r="B121914" s="4" t="s">
        <v>9458</v>
      </c>
    </row>
    <row r="121915" spans="1:2" x14ac:dyDescent="0.25">
      <c r="A121915" s="11" t="s">
        <v>121530</v>
      </c>
      <c r="B121915" s="4" t="s">
        <v>9458</v>
      </c>
    </row>
    <row r="121916" spans="1:2" x14ac:dyDescent="0.25">
      <c r="A121916" s="11" t="s">
        <v>121531</v>
      </c>
      <c r="B121916" s="4" t="s">
        <v>9458</v>
      </c>
    </row>
    <row r="121917" spans="1:2" x14ac:dyDescent="0.25">
      <c r="A121917" s="11" t="s">
        <v>121532</v>
      </c>
      <c r="B121917" s="4" t="s">
        <v>9447</v>
      </c>
    </row>
    <row r="121918" spans="1:2" x14ac:dyDescent="0.25">
      <c r="A121918" s="11" t="s">
        <v>121533</v>
      </c>
      <c r="B121918" s="4" t="s">
        <v>9447</v>
      </c>
    </row>
    <row r="121919" spans="1:2" x14ac:dyDescent="0.25">
      <c r="A121919" s="11" t="s">
        <v>121534</v>
      </c>
      <c r="B121919" s="4" t="s">
        <v>9447</v>
      </c>
    </row>
    <row r="121920" spans="1:2" x14ac:dyDescent="0.25">
      <c r="A121920" s="11" t="s">
        <v>121535</v>
      </c>
      <c r="B121920" s="4" t="s">
        <v>9447</v>
      </c>
    </row>
    <row r="121921" spans="1:2" x14ac:dyDescent="0.25">
      <c r="A121921" s="11" t="s">
        <v>121536</v>
      </c>
      <c r="B121921" s="4" t="s">
        <v>9447</v>
      </c>
    </row>
    <row r="121922" spans="1:2" x14ac:dyDescent="0.25">
      <c r="A121922" s="11" t="s">
        <v>121537</v>
      </c>
      <c r="B121922" s="4" t="s">
        <v>9447</v>
      </c>
    </row>
    <row r="121923" spans="1:2" x14ac:dyDescent="0.25">
      <c r="A121923" s="11" t="s">
        <v>121538</v>
      </c>
      <c r="B121923" s="4" t="s">
        <v>9447</v>
      </c>
    </row>
    <row r="121924" spans="1:2" x14ac:dyDescent="0.25">
      <c r="A121924" s="11" t="s">
        <v>121539</v>
      </c>
      <c r="B121924" s="4" t="s">
        <v>9447</v>
      </c>
    </row>
    <row r="121925" spans="1:2" x14ac:dyDescent="0.25">
      <c r="A121925" s="11" t="s">
        <v>121540</v>
      </c>
      <c r="B121925" s="4" t="s">
        <v>9447</v>
      </c>
    </row>
    <row r="121926" spans="1:2" x14ac:dyDescent="0.25">
      <c r="A121926" s="11" t="s">
        <v>121541</v>
      </c>
      <c r="B121926" s="4" t="s">
        <v>9447</v>
      </c>
    </row>
    <row r="121927" spans="1:2" x14ac:dyDescent="0.25">
      <c r="A121927" s="11" t="s">
        <v>121542</v>
      </c>
      <c r="B121927" s="4" t="s">
        <v>9447</v>
      </c>
    </row>
    <row r="121928" spans="1:2" x14ac:dyDescent="0.25">
      <c r="A121928" s="11" t="s">
        <v>121543</v>
      </c>
      <c r="B121928" s="4" t="s">
        <v>9447</v>
      </c>
    </row>
    <row r="121929" spans="1:2" x14ac:dyDescent="0.25">
      <c r="A121929" s="11" t="s">
        <v>121544</v>
      </c>
      <c r="B121929" s="4" t="s">
        <v>9447</v>
      </c>
    </row>
    <row r="121930" spans="1:2" x14ac:dyDescent="0.25">
      <c r="A121930" s="11" t="s">
        <v>121545</v>
      </c>
      <c r="B121930" s="4" t="s">
        <v>9447</v>
      </c>
    </row>
    <row r="121931" spans="1:2" x14ac:dyDescent="0.25">
      <c r="A121931" s="11" t="s">
        <v>121546</v>
      </c>
      <c r="B121931" s="4" t="s">
        <v>9447</v>
      </c>
    </row>
    <row r="121932" spans="1:2" x14ac:dyDescent="0.25">
      <c r="A121932" s="11" t="s">
        <v>121547</v>
      </c>
      <c r="B121932" s="4" t="s">
        <v>9447</v>
      </c>
    </row>
    <row r="121933" spans="1:2" x14ac:dyDescent="0.25">
      <c r="A121933" s="11" t="s">
        <v>121548</v>
      </c>
      <c r="B121933" s="4" t="s">
        <v>9447</v>
      </c>
    </row>
    <row r="121934" spans="1:2" x14ac:dyDescent="0.25">
      <c r="A121934" s="11" t="s">
        <v>121549</v>
      </c>
      <c r="B121934" s="4" t="s">
        <v>9447</v>
      </c>
    </row>
    <row r="121935" spans="1:2" x14ac:dyDescent="0.25">
      <c r="A121935" s="11" t="s">
        <v>121550</v>
      </c>
      <c r="B121935" s="4" t="s">
        <v>9447</v>
      </c>
    </row>
    <row r="121936" spans="1:2" x14ac:dyDescent="0.25">
      <c r="A121936" s="11" t="s">
        <v>121551</v>
      </c>
      <c r="B121936" s="4" t="s">
        <v>9447</v>
      </c>
    </row>
    <row r="121937" spans="1:2" x14ac:dyDescent="0.25">
      <c r="A121937" s="11" t="s">
        <v>121552</v>
      </c>
      <c r="B121937" s="4" t="s">
        <v>9447</v>
      </c>
    </row>
    <row r="121938" spans="1:2" x14ac:dyDescent="0.25">
      <c r="A121938" s="11" t="s">
        <v>121553</v>
      </c>
      <c r="B121938" s="4" t="s">
        <v>9447</v>
      </c>
    </row>
    <row r="121939" spans="1:2" x14ac:dyDescent="0.25">
      <c r="A121939" s="11" t="s">
        <v>121554</v>
      </c>
      <c r="B121939" s="4" t="s">
        <v>9447</v>
      </c>
    </row>
    <row r="121940" spans="1:2" x14ac:dyDescent="0.25">
      <c r="A121940" s="11" t="s">
        <v>121555</v>
      </c>
      <c r="B121940" s="4" t="s">
        <v>9447</v>
      </c>
    </row>
    <row r="121941" spans="1:2" x14ac:dyDescent="0.25">
      <c r="A121941" s="11" t="s">
        <v>121556</v>
      </c>
      <c r="B121941" s="4" t="s">
        <v>9447</v>
      </c>
    </row>
    <row r="121942" spans="1:2" x14ac:dyDescent="0.25">
      <c r="A121942" s="11" t="s">
        <v>121557</v>
      </c>
      <c r="B121942" s="4" t="s">
        <v>9447</v>
      </c>
    </row>
    <row r="121943" spans="1:2" x14ac:dyDescent="0.25">
      <c r="A121943" s="11" t="s">
        <v>121558</v>
      </c>
      <c r="B121943" s="4" t="s">
        <v>9447</v>
      </c>
    </row>
    <row r="121944" spans="1:2" x14ac:dyDescent="0.25">
      <c r="A121944" s="11" t="s">
        <v>121559</v>
      </c>
      <c r="B121944" s="4" t="s">
        <v>9447</v>
      </c>
    </row>
    <row r="121945" spans="1:2" x14ac:dyDescent="0.25">
      <c r="A121945" s="11" t="s">
        <v>121560</v>
      </c>
      <c r="B121945" s="4" t="s">
        <v>9447</v>
      </c>
    </row>
    <row r="121946" spans="1:2" x14ac:dyDescent="0.25">
      <c r="A121946" s="11" t="s">
        <v>121561</v>
      </c>
      <c r="B121946" s="4" t="s">
        <v>9447</v>
      </c>
    </row>
    <row r="121947" spans="1:2" x14ac:dyDescent="0.25">
      <c r="A121947" s="11" t="s">
        <v>121562</v>
      </c>
      <c r="B121947" s="4" t="s">
        <v>9447</v>
      </c>
    </row>
    <row r="121948" spans="1:2" x14ac:dyDescent="0.25">
      <c r="A121948" s="11" t="s">
        <v>121563</v>
      </c>
      <c r="B121948" s="4" t="s">
        <v>9447</v>
      </c>
    </row>
    <row r="121949" spans="1:2" x14ac:dyDescent="0.25">
      <c r="A121949" s="11" t="s">
        <v>121564</v>
      </c>
      <c r="B121949" s="4" t="s">
        <v>9447</v>
      </c>
    </row>
    <row r="121950" spans="1:2" x14ac:dyDescent="0.25">
      <c r="A121950" s="11" t="s">
        <v>121565</v>
      </c>
      <c r="B121950" s="4" t="s">
        <v>9447</v>
      </c>
    </row>
    <row r="121951" spans="1:2" x14ac:dyDescent="0.25">
      <c r="A121951" s="11" t="s">
        <v>121566</v>
      </c>
      <c r="B121951" s="4" t="s">
        <v>9447</v>
      </c>
    </row>
    <row r="121952" spans="1:2" x14ac:dyDescent="0.25">
      <c r="A121952" s="11" t="s">
        <v>121567</v>
      </c>
      <c r="B121952" s="4" t="s">
        <v>9447</v>
      </c>
    </row>
    <row r="121953" spans="1:2" x14ac:dyDescent="0.25">
      <c r="A121953" s="11" t="s">
        <v>121568</v>
      </c>
      <c r="B121953" s="4" t="s">
        <v>9447</v>
      </c>
    </row>
    <row r="121954" spans="1:2" x14ac:dyDescent="0.25">
      <c r="A121954" s="11" t="s">
        <v>121569</v>
      </c>
      <c r="B121954" s="4" t="s">
        <v>9447</v>
      </c>
    </row>
    <row r="121955" spans="1:2" x14ac:dyDescent="0.25">
      <c r="A121955" s="11" t="s">
        <v>121570</v>
      </c>
      <c r="B121955" s="4" t="s">
        <v>9447</v>
      </c>
    </row>
    <row r="121956" spans="1:2" x14ac:dyDescent="0.25">
      <c r="A121956" s="11" t="s">
        <v>121571</v>
      </c>
      <c r="B121956" s="4" t="s">
        <v>9447</v>
      </c>
    </row>
    <row r="121957" spans="1:2" x14ac:dyDescent="0.25">
      <c r="A121957" s="11" t="s">
        <v>121572</v>
      </c>
      <c r="B121957" s="4" t="s">
        <v>9447</v>
      </c>
    </row>
    <row r="121958" spans="1:2" x14ac:dyDescent="0.25">
      <c r="A121958" s="11" t="s">
        <v>121573</v>
      </c>
      <c r="B121958" s="4" t="s">
        <v>9447</v>
      </c>
    </row>
    <row r="121959" spans="1:2" x14ac:dyDescent="0.25">
      <c r="A121959" s="11" t="s">
        <v>121574</v>
      </c>
      <c r="B121959" s="4" t="s">
        <v>9447</v>
      </c>
    </row>
    <row r="121960" spans="1:2" x14ac:dyDescent="0.25">
      <c r="A121960" s="11" t="s">
        <v>121575</v>
      </c>
      <c r="B121960" s="4" t="s">
        <v>9447</v>
      </c>
    </row>
    <row r="121961" spans="1:2" x14ac:dyDescent="0.25">
      <c r="A121961" s="11" t="s">
        <v>121576</v>
      </c>
      <c r="B121961" s="4" t="s">
        <v>9447</v>
      </c>
    </row>
    <row r="121962" spans="1:2" x14ac:dyDescent="0.25">
      <c r="A121962" s="11" t="s">
        <v>121577</v>
      </c>
      <c r="B121962" s="4" t="s">
        <v>9447</v>
      </c>
    </row>
    <row r="121963" spans="1:2" x14ac:dyDescent="0.25">
      <c r="A121963" s="11" t="s">
        <v>121578</v>
      </c>
      <c r="B121963" s="4" t="s">
        <v>9447</v>
      </c>
    </row>
    <row r="121964" spans="1:2" x14ac:dyDescent="0.25">
      <c r="A121964" s="11" t="s">
        <v>121579</v>
      </c>
      <c r="B121964" s="4" t="s">
        <v>9447</v>
      </c>
    </row>
    <row r="121965" spans="1:2" x14ac:dyDescent="0.25">
      <c r="A121965" s="11" t="s">
        <v>121580</v>
      </c>
      <c r="B121965" s="4" t="s">
        <v>9447</v>
      </c>
    </row>
    <row r="121966" spans="1:2" x14ac:dyDescent="0.25">
      <c r="A121966" s="11" t="s">
        <v>121581</v>
      </c>
      <c r="B121966" s="4" t="s">
        <v>9447</v>
      </c>
    </row>
    <row r="121967" spans="1:2" x14ac:dyDescent="0.25">
      <c r="A121967" s="11" t="s">
        <v>121582</v>
      </c>
      <c r="B121967" s="4" t="s">
        <v>9447</v>
      </c>
    </row>
    <row r="121968" spans="1:2" x14ac:dyDescent="0.25">
      <c r="A121968" s="11" t="s">
        <v>121583</v>
      </c>
      <c r="B121968" s="4" t="s">
        <v>9447</v>
      </c>
    </row>
    <row r="121969" spans="1:2" x14ac:dyDescent="0.25">
      <c r="A121969" s="11" t="s">
        <v>121584</v>
      </c>
      <c r="B121969" s="4" t="s">
        <v>9447</v>
      </c>
    </row>
    <row r="121970" spans="1:2" x14ac:dyDescent="0.25">
      <c r="A121970" s="11" t="s">
        <v>121585</v>
      </c>
      <c r="B121970" s="4" t="s">
        <v>9447</v>
      </c>
    </row>
    <row r="121971" spans="1:2" x14ac:dyDescent="0.25">
      <c r="A121971" s="11" t="s">
        <v>121586</v>
      </c>
      <c r="B121971" s="4" t="s">
        <v>9447</v>
      </c>
    </row>
    <row r="121972" spans="1:2" x14ac:dyDescent="0.25">
      <c r="A121972" s="11" t="s">
        <v>121587</v>
      </c>
      <c r="B121972" s="4" t="s">
        <v>9447</v>
      </c>
    </row>
    <row r="121973" spans="1:2" x14ac:dyDescent="0.25">
      <c r="A121973" s="11" t="s">
        <v>121588</v>
      </c>
      <c r="B121973" s="4" t="s">
        <v>9447</v>
      </c>
    </row>
    <row r="121974" spans="1:2" x14ac:dyDescent="0.25">
      <c r="A121974" s="11" t="s">
        <v>121589</v>
      </c>
      <c r="B121974" s="4" t="s">
        <v>9447</v>
      </c>
    </row>
    <row r="121975" spans="1:2" x14ac:dyDescent="0.25">
      <c r="A121975" s="11" t="s">
        <v>121590</v>
      </c>
      <c r="B121975" s="4" t="s">
        <v>9447</v>
      </c>
    </row>
    <row r="121976" spans="1:2" x14ac:dyDescent="0.25">
      <c r="A121976" s="11" t="s">
        <v>121591</v>
      </c>
      <c r="B121976" s="4" t="s">
        <v>9447</v>
      </c>
    </row>
    <row r="121977" spans="1:2" x14ac:dyDescent="0.25">
      <c r="A121977" s="11" t="s">
        <v>121592</v>
      </c>
      <c r="B121977" s="4" t="s">
        <v>3704</v>
      </c>
    </row>
    <row r="121978" spans="1:2" x14ac:dyDescent="0.25">
      <c r="A121978" s="11" t="s">
        <v>121593</v>
      </c>
      <c r="B121978" s="4" t="s">
        <v>3704</v>
      </c>
    </row>
    <row r="121979" spans="1:2" x14ac:dyDescent="0.25">
      <c r="A121979" s="11" t="s">
        <v>121594</v>
      </c>
      <c r="B121979" s="4" t="s">
        <v>3704</v>
      </c>
    </row>
    <row r="121980" spans="1:2" x14ac:dyDescent="0.25">
      <c r="A121980" s="11" t="s">
        <v>121595</v>
      </c>
      <c r="B121980" s="4" t="s">
        <v>3704</v>
      </c>
    </row>
    <row r="121981" spans="1:2" x14ac:dyDescent="0.25">
      <c r="A121981" s="11" t="s">
        <v>121596</v>
      </c>
      <c r="B121981" s="4" t="s">
        <v>3704</v>
      </c>
    </row>
    <row r="121982" spans="1:2" x14ac:dyDescent="0.25">
      <c r="A121982" s="11" t="s">
        <v>121597</v>
      </c>
      <c r="B121982" s="4" t="s">
        <v>3704</v>
      </c>
    </row>
    <row r="121983" spans="1:2" x14ac:dyDescent="0.25">
      <c r="A121983" s="11" t="s">
        <v>121598</v>
      </c>
      <c r="B121983" s="4" t="s">
        <v>3704</v>
      </c>
    </row>
    <row r="121984" spans="1:2" x14ac:dyDescent="0.25">
      <c r="A121984" s="11" t="s">
        <v>121599</v>
      </c>
      <c r="B121984" s="4" t="s">
        <v>3704</v>
      </c>
    </row>
    <row r="121985" spans="1:2" x14ac:dyDescent="0.25">
      <c r="A121985" s="11" t="s">
        <v>121600</v>
      </c>
      <c r="B121985" s="4" t="s">
        <v>3704</v>
      </c>
    </row>
    <row r="121986" spans="1:2" x14ac:dyDescent="0.25">
      <c r="A121986" s="11" t="s">
        <v>121601</v>
      </c>
      <c r="B121986" s="4" t="s">
        <v>3704</v>
      </c>
    </row>
    <row r="121987" spans="1:2" x14ac:dyDescent="0.25">
      <c r="A121987" s="11" t="s">
        <v>121602</v>
      </c>
      <c r="B121987" s="4" t="s">
        <v>3704</v>
      </c>
    </row>
    <row r="121988" spans="1:2" x14ac:dyDescent="0.25">
      <c r="A121988" s="11" t="s">
        <v>121603</v>
      </c>
      <c r="B121988" s="4" t="s">
        <v>3704</v>
      </c>
    </row>
    <row r="121989" spans="1:2" x14ac:dyDescent="0.25">
      <c r="A121989" s="11" t="s">
        <v>121604</v>
      </c>
      <c r="B121989" s="4" t="s">
        <v>3707</v>
      </c>
    </row>
    <row r="121990" spans="1:2" x14ac:dyDescent="0.25">
      <c r="A121990" s="11" t="s">
        <v>121605</v>
      </c>
      <c r="B121990" s="4" t="s">
        <v>3707</v>
      </c>
    </row>
    <row r="121991" spans="1:2" x14ac:dyDescent="0.25">
      <c r="A121991" s="11" t="s">
        <v>121606</v>
      </c>
      <c r="B121991" s="4" t="s">
        <v>3707</v>
      </c>
    </row>
    <row r="121992" spans="1:2" x14ac:dyDescent="0.25">
      <c r="A121992" s="11" t="s">
        <v>121607</v>
      </c>
      <c r="B121992" s="4" t="s">
        <v>3707</v>
      </c>
    </row>
    <row r="121993" spans="1:2" x14ac:dyDescent="0.25">
      <c r="A121993" s="11" t="s">
        <v>121608</v>
      </c>
      <c r="B121993" s="4" t="s">
        <v>3707</v>
      </c>
    </row>
    <row r="121994" spans="1:2" x14ac:dyDescent="0.25">
      <c r="A121994" s="11" t="s">
        <v>121609</v>
      </c>
      <c r="B121994" s="4" t="s">
        <v>3707</v>
      </c>
    </row>
    <row r="121995" spans="1:2" x14ac:dyDescent="0.25">
      <c r="A121995" s="11" t="s">
        <v>121610</v>
      </c>
      <c r="B121995" s="4" t="s">
        <v>3707</v>
      </c>
    </row>
    <row r="121996" spans="1:2" x14ac:dyDescent="0.25">
      <c r="A121996" s="11" t="s">
        <v>121611</v>
      </c>
      <c r="B121996" s="4" t="s">
        <v>3713</v>
      </c>
    </row>
    <row r="121997" spans="1:2" x14ac:dyDescent="0.25">
      <c r="A121997" s="11" t="s">
        <v>121612</v>
      </c>
      <c r="B121997" s="4" t="s">
        <v>3713</v>
      </c>
    </row>
    <row r="121998" spans="1:2" x14ac:dyDescent="0.25">
      <c r="A121998" s="11" t="s">
        <v>121613</v>
      </c>
      <c r="B121998" s="4" t="s">
        <v>3713</v>
      </c>
    </row>
    <row r="121999" spans="1:2" x14ac:dyDescent="0.25">
      <c r="A121999" s="11" t="s">
        <v>121614</v>
      </c>
      <c r="B121999" s="4" t="s">
        <v>3713</v>
      </c>
    </row>
    <row r="122000" spans="1:2" x14ac:dyDescent="0.25">
      <c r="A122000" s="11" t="s">
        <v>121615</v>
      </c>
      <c r="B122000" s="4" t="s">
        <v>3713</v>
      </c>
    </row>
    <row r="122001" spans="1:2" x14ac:dyDescent="0.25">
      <c r="A122001" s="11" t="s">
        <v>121616</v>
      </c>
      <c r="B122001" s="4" t="s">
        <v>3713</v>
      </c>
    </row>
    <row r="122002" spans="1:2" x14ac:dyDescent="0.25">
      <c r="A122002" s="11" t="s">
        <v>121617</v>
      </c>
      <c r="B122002" s="4" t="s">
        <v>3713</v>
      </c>
    </row>
    <row r="122003" spans="1:2" x14ac:dyDescent="0.25">
      <c r="A122003" s="11" t="s">
        <v>121618</v>
      </c>
      <c r="B122003" s="4" t="s">
        <v>3713</v>
      </c>
    </row>
    <row r="122004" spans="1:2" x14ac:dyDescent="0.25">
      <c r="A122004" s="11" t="s">
        <v>121619</v>
      </c>
      <c r="B122004" s="4" t="s">
        <v>3713</v>
      </c>
    </row>
    <row r="122005" spans="1:2" x14ac:dyDescent="0.25">
      <c r="A122005" s="11" t="s">
        <v>121620</v>
      </c>
      <c r="B122005" s="4" t="s">
        <v>3713</v>
      </c>
    </row>
    <row r="122006" spans="1:2" x14ac:dyDescent="0.25">
      <c r="A122006" s="11" t="s">
        <v>121621</v>
      </c>
      <c r="B122006" s="4" t="s">
        <v>3713</v>
      </c>
    </row>
    <row r="122007" spans="1:2" x14ac:dyDescent="0.25">
      <c r="A122007" s="11" t="s">
        <v>121622</v>
      </c>
      <c r="B122007" s="4" t="s">
        <v>3713</v>
      </c>
    </row>
    <row r="122008" spans="1:2" x14ac:dyDescent="0.25">
      <c r="A122008" s="11" t="s">
        <v>121623</v>
      </c>
      <c r="B122008" s="4" t="s">
        <v>3713</v>
      </c>
    </row>
    <row r="122009" spans="1:2" x14ac:dyDescent="0.25">
      <c r="A122009" s="11" t="s">
        <v>121624</v>
      </c>
      <c r="B122009" s="4" t="s">
        <v>3713</v>
      </c>
    </row>
    <row r="122010" spans="1:2" x14ac:dyDescent="0.25">
      <c r="A122010" s="11" t="s">
        <v>121625</v>
      </c>
      <c r="B122010" s="4" t="s">
        <v>3713</v>
      </c>
    </row>
    <row r="122011" spans="1:2" x14ac:dyDescent="0.25">
      <c r="A122011" s="11" t="s">
        <v>121626</v>
      </c>
      <c r="B122011" s="4" t="s">
        <v>3713</v>
      </c>
    </row>
    <row r="122012" spans="1:2" x14ac:dyDescent="0.25">
      <c r="A122012" s="11" t="s">
        <v>121627</v>
      </c>
      <c r="B122012" s="4" t="s">
        <v>3713</v>
      </c>
    </row>
    <row r="122013" spans="1:2" x14ac:dyDescent="0.25">
      <c r="A122013" s="11" t="s">
        <v>121628</v>
      </c>
      <c r="B122013" s="4" t="s">
        <v>3713</v>
      </c>
    </row>
    <row r="122014" spans="1:2" x14ac:dyDescent="0.25">
      <c r="A122014" s="11" t="s">
        <v>121629</v>
      </c>
      <c r="B122014" s="4" t="s">
        <v>3713</v>
      </c>
    </row>
    <row r="122015" spans="1:2" x14ac:dyDescent="0.25">
      <c r="A122015" s="11" t="s">
        <v>121630</v>
      </c>
      <c r="B122015" s="4" t="s">
        <v>3713</v>
      </c>
    </row>
    <row r="122016" spans="1:2" x14ac:dyDescent="0.25">
      <c r="A122016" s="11" t="s">
        <v>121631</v>
      </c>
      <c r="B122016" s="4" t="s">
        <v>3713</v>
      </c>
    </row>
    <row r="122017" spans="1:2" x14ac:dyDescent="0.25">
      <c r="A122017" s="11" t="s">
        <v>121632</v>
      </c>
      <c r="B122017" s="4" t="s">
        <v>3713</v>
      </c>
    </row>
    <row r="122018" spans="1:2" x14ac:dyDescent="0.25">
      <c r="A122018" s="11" t="s">
        <v>121633</v>
      </c>
      <c r="B122018" s="4" t="s">
        <v>3713</v>
      </c>
    </row>
    <row r="122019" spans="1:2" x14ac:dyDescent="0.25">
      <c r="A122019" s="11" t="s">
        <v>121634</v>
      </c>
      <c r="B122019" s="4" t="s">
        <v>3713</v>
      </c>
    </row>
    <row r="122020" spans="1:2" x14ac:dyDescent="0.25">
      <c r="A122020" s="11" t="s">
        <v>121635</v>
      </c>
      <c r="B122020" s="4" t="s">
        <v>3713</v>
      </c>
    </row>
    <row r="122021" spans="1:2" x14ac:dyDescent="0.25">
      <c r="A122021" s="11" t="s">
        <v>121636</v>
      </c>
      <c r="B122021" s="4" t="s">
        <v>3713</v>
      </c>
    </row>
    <row r="122022" spans="1:2" x14ac:dyDescent="0.25">
      <c r="A122022" s="11" t="s">
        <v>121637</v>
      </c>
      <c r="B122022" s="4" t="s">
        <v>3713</v>
      </c>
    </row>
    <row r="122023" spans="1:2" x14ac:dyDescent="0.25">
      <c r="A122023" s="11" t="s">
        <v>121638</v>
      </c>
      <c r="B122023" s="4" t="s">
        <v>3713</v>
      </c>
    </row>
    <row r="122024" spans="1:2" x14ac:dyDescent="0.25">
      <c r="A122024" s="11" t="s">
        <v>121639</v>
      </c>
      <c r="B122024" s="4" t="s">
        <v>3713</v>
      </c>
    </row>
    <row r="122025" spans="1:2" x14ac:dyDescent="0.25">
      <c r="A122025" s="11" t="s">
        <v>121640</v>
      </c>
      <c r="B122025" s="4" t="s">
        <v>3713</v>
      </c>
    </row>
    <row r="122026" spans="1:2" x14ac:dyDescent="0.25">
      <c r="A122026" s="11" t="s">
        <v>121641</v>
      </c>
      <c r="B122026" s="4" t="s">
        <v>3713</v>
      </c>
    </row>
    <row r="122027" spans="1:2" x14ac:dyDescent="0.25">
      <c r="A122027" s="11" t="s">
        <v>121642</v>
      </c>
      <c r="B122027" s="4" t="s">
        <v>3713</v>
      </c>
    </row>
    <row r="122028" spans="1:2" x14ac:dyDescent="0.25">
      <c r="A122028" s="11" t="s">
        <v>121643</v>
      </c>
      <c r="B122028" s="4" t="s">
        <v>3713</v>
      </c>
    </row>
    <row r="122029" spans="1:2" x14ac:dyDescent="0.25">
      <c r="A122029" s="11" t="s">
        <v>121644</v>
      </c>
      <c r="B122029" s="4" t="s">
        <v>3713</v>
      </c>
    </row>
    <row r="122030" spans="1:2" x14ac:dyDescent="0.25">
      <c r="A122030" s="11" t="s">
        <v>121645</v>
      </c>
      <c r="B122030" s="4" t="s">
        <v>3713</v>
      </c>
    </row>
    <row r="122031" spans="1:2" x14ac:dyDescent="0.25">
      <c r="A122031" s="11" t="s">
        <v>121646</v>
      </c>
      <c r="B122031" s="4" t="s">
        <v>3713</v>
      </c>
    </row>
    <row r="122032" spans="1:2" x14ac:dyDescent="0.25">
      <c r="A122032" s="11" t="s">
        <v>121647</v>
      </c>
      <c r="B122032" s="4" t="s">
        <v>3713</v>
      </c>
    </row>
    <row r="122033" spans="1:2" x14ac:dyDescent="0.25">
      <c r="A122033" s="11" t="s">
        <v>121648</v>
      </c>
      <c r="B122033" s="4" t="s">
        <v>3713</v>
      </c>
    </row>
    <row r="122034" spans="1:2" x14ac:dyDescent="0.25">
      <c r="A122034" s="11" t="s">
        <v>121649</v>
      </c>
      <c r="B122034" s="4" t="s">
        <v>3713</v>
      </c>
    </row>
    <row r="122035" spans="1:2" x14ac:dyDescent="0.25">
      <c r="A122035" s="11" t="s">
        <v>121650</v>
      </c>
      <c r="B122035" s="4" t="s">
        <v>3713</v>
      </c>
    </row>
    <row r="122036" spans="1:2" x14ac:dyDescent="0.25">
      <c r="A122036" s="11" t="s">
        <v>121651</v>
      </c>
      <c r="B122036" s="4" t="s">
        <v>3713</v>
      </c>
    </row>
    <row r="122037" spans="1:2" x14ac:dyDescent="0.25">
      <c r="A122037" s="11" t="s">
        <v>121652</v>
      </c>
      <c r="B122037" s="4" t="s">
        <v>3713</v>
      </c>
    </row>
    <row r="122038" spans="1:2" x14ac:dyDescent="0.25">
      <c r="A122038" s="11" t="s">
        <v>121653</v>
      </c>
      <c r="B122038" s="4" t="s">
        <v>3713</v>
      </c>
    </row>
    <row r="122039" spans="1:2" x14ac:dyDescent="0.25">
      <c r="A122039" s="11" t="s">
        <v>121654</v>
      </c>
      <c r="B122039" s="4" t="s">
        <v>3713</v>
      </c>
    </row>
    <row r="122040" spans="1:2" x14ac:dyDescent="0.25">
      <c r="A122040" s="11" t="s">
        <v>121655</v>
      </c>
      <c r="B122040" s="4" t="s">
        <v>3713</v>
      </c>
    </row>
    <row r="122041" spans="1:2" x14ac:dyDescent="0.25">
      <c r="A122041" s="11" t="s">
        <v>121656</v>
      </c>
      <c r="B122041" s="4" t="s">
        <v>3713</v>
      </c>
    </row>
    <row r="122042" spans="1:2" x14ac:dyDescent="0.25">
      <c r="A122042" s="11" t="s">
        <v>121657</v>
      </c>
      <c r="B122042" s="4" t="s">
        <v>3713</v>
      </c>
    </row>
    <row r="122043" spans="1:2" x14ac:dyDescent="0.25">
      <c r="A122043" s="11" t="s">
        <v>121658</v>
      </c>
      <c r="B122043" s="4" t="s">
        <v>3713</v>
      </c>
    </row>
    <row r="122044" spans="1:2" x14ac:dyDescent="0.25">
      <c r="A122044" s="11" t="s">
        <v>121659</v>
      </c>
      <c r="B122044" s="4" t="s">
        <v>3713</v>
      </c>
    </row>
    <row r="122045" spans="1:2" x14ac:dyDescent="0.25">
      <c r="A122045" s="11" t="s">
        <v>121660</v>
      </c>
      <c r="B122045" s="4" t="s">
        <v>3713</v>
      </c>
    </row>
    <row r="122046" spans="1:2" x14ac:dyDescent="0.25">
      <c r="A122046" s="11" t="s">
        <v>121661</v>
      </c>
      <c r="B122046" s="4" t="s">
        <v>3713</v>
      </c>
    </row>
    <row r="122047" spans="1:2" x14ac:dyDescent="0.25">
      <c r="A122047" s="11" t="s">
        <v>121662</v>
      </c>
      <c r="B122047" s="4" t="s">
        <v>3713</v>
      </c>
    </row>
    <row r="122048" spans="1:2" x14ac:dyDescent="0.25">
      <c r="A122048" s="11" t="s">
        <v>121663</v>
      </c>
      <c r="B122048" s="4" t="s">
        <v>3713</v>
      </c>
    </row>
    <row r="122049" spans="1:2" x14ac:dyDescent="0.25">
      <c r="A122049" s="11" t="s">
        <v>121664</v>
      </c>
      <c r="B122049" s="4" t="s">
        <v>3713</v>
      </c>
    </row>
    <row r="122050" spans="1:2" x14ac:dyDescent="0.25">
      <c r="A122050" s="11" t="s">
        <v>121665</v>
      </c>
      <c r="B122050" s="4" t="s">
        <v>3713</v>
      </c>
    </row>
    <row r="122051" spans="1:2" x14ac:dyDescent="0.25">
      <c r="A122051" s="11" t="s">
        <v>121666</v>
      </c>
      <c r="B122051" s="4" t="s">
        <v>3713</v>
      </c>
    </row>
    <row r="122052" spans="1:2" x14ac:dyDescent="0.25">
      <c r="A122052" s="11" t="s">
        <v>121667</v>
      </c>
      <c r="B122052" s="4" t="s">
        <v>3713</v>
      </c>
    </row>
    <row r="122053" spans="1:2" x14ac:dyDescent="0.25">
      <c r="A122053" s="11" t="s">
        <v>121668</v>
      </c>
      <c r="B122053" s="4" t="s">
        <v>3713</v>
      </c>
    </row>
    <row r="122054" spans="1:2" x14ac:dyDescent="0.25">
      <c r="A122054" s="11" t="s">
        <v>121669</v>
      </c>
      <c r="B122054" s="4" t="s">
        <v>3713</v>
      </c>
    </row>
    <row r="122055" spans="1:2" x14ac:dyDescent="0.25">
      <c r="A122055" s="11" t="s">
        <v>121670</v>
      </c>
      <c r="B122055" s="4" t="s">
        <v>3713</v>
      </c>
    </row>
    <row r="122056" spans="1:2" x14ac:dyDescent="0.25">
      <c r="A122056" s="11" t="s">
        <v>121671</v>
      </c>
      <c r="B122056" s="4" t="s">
        <v>3713</v>
      </c>
    </row>
    <row r="122057" spans="1:2" x14ac:dyDescent="0.25">
      <c r="A122057" s="11" t="s">
        <v>121672</v>
      </c>
      <c r="B122057" s="4" t="s">
        <v>3713</v>
      </c>
    </row>
    <row r="122058" spans="1:2" x14ac:dyDescent="0.25">
      <c r="A122058" s="11" t="s">
        <v>121673</v>
      </c>
      <c r="B122058" s="4" t="s">
        <v>3713</v>
      </c>
    </row>
    <row r="122059" spans="1:2" x14ac:dyDescent="0.25">
      <c r="A122059" s="11" t="s">
        <v>121674</v>
      </c>
      <c r="B122059" s="4" t="s">
        <v>3713</v>
      </c>
    </row>
    <row r="122060" spans="1:2" x14ac:dyDescent="0.25">
      <c r="A122060" s="11" t="s">
        <v>121675</v>
      </c>
      <c r="B122060" s="4" t="s">
        <v>3713</v>
      </c>
    </row>
    <row r="122061" spans="1:2" x14ac:dyDescent="0.25">
      <c r="A122061" s="11" t="s">
        <v>121676</v>
      </c>
      <c r="B122061" s="4" t="s">
        <v>3713</v>
      </c>
    </row>
    <row r="122062" spans="1:2" x14ac:dyDescent="0.25">
      <c r="A122062" s="11" t="s">
        <v>121677</v>
      </c>
      <c r="B122062" s="4" t="s">
        <v>3713</v>
      </c>
    </row>
    <row r="122063" spans="1:2" x14ac:dyDescent="0.25">
      <c r="A122063" s="11" t="s">
        <v>121678</v>
      </c>
      <c r="B122063" s="4" t="s">
        <v>3713</v>
      </c>
    </row>
    <row r="122064" spans="1:2" x14ac:dyDescent="0.25">
      <c r="A122064" s="11" t="s">
        <v>121679</v>
      </c>
      <c r="B122064" s="4" t="s">
        <v>3713</v>
      </c>
    </row>
    <row r="122065" spans="1:2" x14ac:dyDescent="0.25">
      <c r="A122065" s="11" t="s">
        <v>121680</v>
      </c>
      <c r="B122065" s="4" t="s">
        <v>3713</v>
      </c>
    </row>
    <row r="122066" spans="1:2" x14ac:dyDescent="0.25">
      <c r="A122066" s="11" t="s">
        <v>121681</v>
      </c>
      <c r="B122066" s="4" t="s">
        <v>3713</v>
      </c>
    </row>
    <row r="122067" spans="1:2" x14ac:dyDescent="0.25">
      <c r="A122067" s="11" t="s">
        <v>121682</v>
      </c>
      <c r="B122067" s="4" t="s">
        <v>3713</v>
      </c>
    </row>
    <row r="122068" spans="1:2" x14ac:dyDescent="0.25">
      <c r="A122068" s="11" t="s">
        <v>121683</v>
      </c>
      <c r="B122068" s="4" t="s">
        <v>3713</v>
      </c>
    </row>
    <row r="122069" spans="1:2" x14ac:dyDescent="0.25">
      <c r="A122069" s="11" t="s">
        <v>121684</v>
      </c>
      <c r="B122069" s="4" t="s">
        <v>3713</v>
      </c>
    </row>
    <row r="122070" spans="1:2" x14ac:dyDescent="0.25">
      <c r="A122070" s="11" t="s">
        <v>121685</v>
      </c>
      <c r="B122070" s="4" t="s">
        <v>3713</v>
      </c>
    </row>
    <row r="122071" spans="1:2" x14ac:dyDescent="0.25">
      <c r="A122071" s="11" t="s">
        <v>121686</v>
      </c>
      <c r="B122071" s="4" t="s">
        <v>3713</v>
      </c>
    </row>
    <row r="122072" spans="1:2" x14ac:dyDescent="0.25">
      <c r="A122072" s="11" t="s">
        <v>121687</v>
      </c>
      <c r="B122072" s="4" t="s">
        <v>3713</v>
      </c>
    </row>
    <row r="122073" spans="1:2" x14ac:dyDescent="0.25">
      <c r="A122073" s="11" t="s">
        <v>121688</v>
      </c>
      <c r="B122073" s="4" t="s">
        <v>3713</v>
      </c>
    </row>
    <row r="122074" spans="1:2" x14ac:dyDescent="0.25">
      <c r="A122074" s="11" t="s">
        <v>121689</v>
      </c>
      <c r="B122074" s="4" t="s">
        <v>3713</v>
      </c>
    </row>
    <row r="122075" spans="1:2" x14ac:dyDescent="0.25">
      <c r="A122075" s="11" t="s">
        <v>121690</v>
      </c>
      <c r="B122075" s="4" t="s">
        <v>3713</v>
      </c>
    </row>
    <row r="122076" spans="1:2" x14ac:dyDescent="0.25">
      <c r="A122076" s="11" t="s">
        <v>121691</v>
      </c>
      <c r="B122076" s="4" t="s">
        <v>3713</v>
      </c>
    </row>
    <row r="122077" spans="1:2" x14ac:dyDescent="0.25">
      <c r="A122077" s="11" t="s">
        <v>121692</v>
      </c>
      <c r="B122077" s="4" t="s">
        <v>3713</v>
      </c>
    </row>
    <row r="122078" spans="1:2" x14ac:dyDescent="0.25">
      <c r="A122078" s="11" t="s">
        <v>121693</v>
      </c>
      <c r="B122078" s="4" t="s">
        <v>3713</v>
      </c>
    </row>
    <row r="122079" spans="1:2" x14ac:dyDescent="0.25">
      <c r="A122079" s="11" t="s">
        <v>121694</v>
      </c>
      <c r="B122079" s="4" t="s">
        <v>3713</v>
      </c>
    </row>
    <row r="122080" spans="1:2" x14ac:dyDescent="0.25">
      <c r="A122080" s="11" t="s">
        <v>121695</v>
      </c>
      <c r="B122080" s="4" t="s">
        <v>3713</v>
      </c>
    </row>
    <row r="122081" spans="1:2" x14ac:dyDescent="0.25">
      <c r="A122081" s="11" t="s">
        <v>121696</v>
      </c>
      <c r="B122081" s="4" t="s">
        <v>3713</v>
      </c>
    </row>
    <row r="122082" spans="1:2" x14ac:dyDescent="0.25">
      <c r="A122082" s="11" t="s">
        <v>121697</v>
      </c>
      <c r="B122082" s="4" t="s">
        <v>3713</v>
      </c>
    </row>
    <row r="122083" spans="1:2" x14ac:dyDescent="0.25">
      <c r="A122083" s="11" t="s">
        <v>121698</v>
      </c>
      <c r="B122083" s="4" t="s">
        <v>3713</v>
      </c>
    </row>
    <row r="122084" spans="1:2" x14ac:dyDescent="0.25">
      <c r="A122084" s="11" t="s">
        <v>121699</v>
      </c>
      <c r="B122084" s="4" t="s">
        <v>3713</v>
      </c>
    </row>
    <row r="122085" spans="1:2" x14ac:dyDescent="0.25">
      <c r="A122085" s="11" t="s">
        <v>121700</v>
      </c>
      <c r="B122085" s="4" t="s">
        <v>3709</v>
      </c>
    </row>
    <row r="122086" spans="1:2" x14ac:dyDescent="0.25">
      <c r="A122086" s="11" t="s">
        <v>121701</v>
      </c>
      <c r="B122086" s="4" t="s">
        <v>3709</v>
      </c>
    </row>
    <row r="122087" spans="1:2" x14ac:dyDescent="0.25">
      <c r="A122087" s="11" t="s">
        <v>121702</v>
      </c>
      <c r="B122087" s="4" t="s">
        <v>3709</v>
      </c>
    </row>
    <row r="122088" spans="1:2" x14ac:dyDescent="0.25">
      <c r="A122088" s="11" t="s">
        <v>121703</v>
      </c>
      <c r="B122088" s="4" t="s">
        <v>3709</v>
      </c>
    </row>
    <row r="122089" spans="1:2" x14ac:dyDescent="0.25">
      <c r="A122089" s="11" t="s">
        <v>121704</v>
      </c>
      <c r="B122089" s="4" t="s">
        <v>3709</v>
      </c>
    </row>
    <row r="122090" spans="1:2" x14ac:dyDescent="0.25">
      <c r="A122090" s="11" t="s">
        <v>121705</v>
      </c>
      <c r="B122090" s="4" t="s">
        <v>3709</v>
      </c>
    </row>
    <row r="122091" spans="1:2" x14ac:dyDescent="0.25">
      <c r="A122091" s="11" t="s">
        <v>121706</v>
      </c>
      <c r="B122091" s="4" t="s">
        <v>3709</v>
      </c>
    </row>
    <row r="122092" spans="1:2" x14ac:dyDescent="0.25">
      <c r="A122092" s="11" t="s">
        <v>121707</v>
      </c>
      <c r="B122092" s="4" t="s">
        <v>3709</v>
      </c>
    </row>
    <row r="122093" spans="1:2" x14ac:dyDescent="0.25">
      <c r="A122093" s="11" t="s">
        <v>121708</v>
      </c>
      <c r="B122093" s="4" t="s">
        <v>3709</v>
      </c>
    </row>
    <row r="122094" spans="1:2" x14ac:dyDescent="0.25">
      <c r="A122094" s="11" t="s">
        <v>121709</v>
      </c>
      <c r="B122094" s="4" t="s">
        <v>3709</v>
      </c>
    </row>
    <row r="122095" spans="1:2" x14ac:dyDescent="0.25">
      <c r="A122095" s="11" t="s">
        <v>121710</v>
      </c>
      <c r="B122095" s="4" t="s">
        <v>3709</v>
      </c>
    </row>
    <row r="122096" spans="1:2" x14ac:dyDescent="0.25">
      <c r="A122096" s="11" t="s">
        <v>121711</v>
      </c>
      <c r="B122096" s="4" t="s">
        <v>3709</v>
      </c>
    </row>
    <row r="122097" spans="1:2" x14ac:dyDescent="0.25">
      <c r="A122097" s="11" t="s">
        <v>121712</v>
      </c>
      <c r="B122097" s="4" t="s">
        <v>3709</v>
      </c>
    </row>
    <row r="122098" spans="1:2" x14ac:dyDescent="0.25">
      <c r="A122098" s="11" t="s">
        <v>121713</v>
      </c>
      <c r="B122098" s="4" t="s">
        <v>3709</v>
      </c>
    </row>
    <row r="122099" spans="1:2" x14ac:dyDescent="0.25">
      <c r="A122099" s="11" t="s">
        <v>121714</v>
      </c>
      <c r="B122099" s="4" t="s">
        <v>3709</v>
      </c>
    </row>
    <row r="122100" spans="1:2" x14ac:dyDescent="0.25">
      <c r="A122100" s="11" t="s">
        <v>121715</v>
      </c>
      <c r="B122100" s="4" t="s">
        <v>3709</v>
      </c>
    </row>
    <row r="122101" spans="1:2" x14ac:dyDescent="0.25">
      <c r="A122101" s="11" t="s">
        <v>121716</v>
      </c>
      <c r="B122101" s="4" t="s">
        <v>3709</v>
      </c>
    </row>
    <row r="122102" spans="1:2" x14ac:dyDescent="0.25">
      <c r="A122102" s="11" t="s">
        <v>121717</v>
      </c>
      <c r="B122102" s="4" t="s">
        <v>3709</v>
      </c>
    </row>
    <row r="122103" spans="1:2" x14ac:dyDescent="0.25">
      <c r="A122103" s="11" t="s">
        <v>121718</v>
      </c>
      <c r="B122103" s="4" t="s">
        <v>3709</v>
      </c>
    </row>
    <row r="122104" spans="1:2" x14ac:dyDescent="0.25">
      <c r="A122104" s="11" t="s">
        <v>121719</v>
      </c>
      <c r="B122104" s="4" t="s">
        <v>3709</v>
      </c>
    </row>
    <row r="122105" spans="1:2" x14ac:dyDescent="0.25">
      <c r="A122105" s="11" t="s">
        <v>121720</v>
      </c>
      <c r="B122105" s="4" t="s">
        <v>3702</v>
      </c>
    </row>
    <row r="122106" spans="1:2" x14ac:dyDescent="0.25">
      <c r="A122106" s="11" t="s">
        <v>121721</v>
      </c>
      <c r="B122106" s="4" t="s">
        <v>3702</v>
      </c>
    </row>
    <row r="122107" spans="1:2" x14ac:dyDescent="0.25">
      <c r="A122107" s="11" t="s">
        <v>121722</v>
      </c>
      <c r="B122107" s="4" t="s">
        <v>3702</v>
      </c>
    </row>
    <row r="122108" spans="1:2" x14ac:dyDescent="0.25">
      <c r="A122108" s="11" t="s">
        <v>121723</v>
      </c>
      <c r="B122108" s="4" t="s">
        <v>3702</v>
      </c>
    </row>
    <row r="122109" spans="1:2" x14ac:dyDescent="0.25">
      <c r="A122109" s="11" t="s">
        <v>121724</v>
      </c>
      <c r="B122109" s="4" t="s">
        <v>3702</v>
      </c>
    </row>
    <row r="122110" spans="1:2" x14ac:dyDescent="0.25">
      <c r="A122110" s="11" t="s">
        <v>121725</v>
      </c>
      <c r="B122110" s="4" t="s">
        <v>3702</v>
      </c>
    </row>
    <row r="122111" spans="1:2" x14ac:dyDescent="0.25">
      <c r="A122111" s="11" t="s">
        <v>121726</v>
      </c>
      <c r="B122111" s="4" t="s">
        <v>3702</v>
      </c>
    </row>
    <row r="122112" spans="1:2" x14ac:dyDescent="0.25">
      <c r="A122112" s="11" t="s">
        <v>121727</v>
      </c>
      <c r="B122112" s="4" t="s">
        <v>3702</v>
      </c>
    </row>
    <row r="122113" spans="1:2" x14ac:dyDescent="0.25">
      <c r="A122113" s="11" t="s">
        <v>121728</v>
      </c>
      <c r="B122113" s="4" t="s">
        <v>3702</v>
      </c>
    </row>
    <row r="122114" spans="1:2" x14ac:dyDescent="0.25">
      <c r="A122114" s="11" t="s">
        <v>121729</v>
      </c>
      <c r="B122114" s="4" t="s">
        <v>3702</v>
      </c>
    </row>
    <row r="122115" spans="1:2" x14ac:dyDescent="0.25">
      <c r="A122115" s="11" t="s">
        <v>121730</v>
      </c>
      <c r="B122115" s="4" t="s">
        <v>3702</v>
      </c>
    </row>
    <row r="122116" spans="1:2" x14ac:dyDescent="0.25">
      <c r="A122116" s="11" t="s">
        <v>121731</v>
      </c>
      <c r="B122116" s="4" t="s">
        <v>3702</v>
      </c>
    </row>
    <row r="122117" spans="1:2" x14ac:dyDescent="0.25">
      <c r="A122117" s="11" t="s">
        <v>121732</v>
      </c>
      <c r="B122117" s="4" t="s">
        <v>3702</v>
      </c>
    </row>
    <row r="122118" spans="1:2" x14ac:dyDescent="0.25">
      <c r="A122118" s="11" t="s">
        <v>121733</v>
      </c>
      <c r="B122118" s="4" t="s">
        <v>3702</v>
      </c>
    </row>
    <row r="122119" spans="1:2" x14ac:dyDescent="0.25">
      <c r="A122119" s="11" t="s">
        <v>121734</v>
      </c>
      <c r="B122119" s="4" t="s">
        <v>3702</v>
      </c>
    </row>
    <row r="122120" spans="1:2" x14ac:dyDescent="0.25">
      <c r="A122120" s="11" t="s">
        <v>121735</v>
      </c>
      <c r="B122120" s="4" t="s">
        <v>3702</v>
      </c>
    </row>
    <row r="122121" spans="1:2" x14ac:dyDescent="0.25">
      <c r="A122121" s="11" t="s">
        <v>121736</v>
      </c>
      <c r="B122121" s="4" t="s">
        <v>3702</v>
      </c>
    </row>
    <row r="122122" spans="1:2" x14ac:dyDescent="0.25">
      <c r="A122122" s="11" t="s">
        <v>121737</v>
      </c>
      <c r="B122122" s="4" t="s">
        <v>3702</v>
      </c>
    </row>
    <row r="122123" spans="1:2" x14ac:dyDescent="0.25">
      <c r="A122123" s="11" t="s">
        <v>121738</v>
      </c>
      <c r="B122123" s="4" t="s">
        <v>3702</v>
      </c>
    </row>
    <row r="122124" spans="1:2" x14ac:dyDescent="0.25">
      <c r="A122124" s="11" t="s">
        <v>121739</v>
      </c>
      <c r="B122124" s="4" t="s">
        <v>3702</v>
      </c>
    </row>
    <row r="122125" spans="1:2" x14ac:dyDescent="0.25">
      <c r="A122125" s="11" t="s">
        <v>121740</v>
      </c>
      <c r="B122125" s="4" t="s">
        <v>3702</v>
      </c>
    </row>
    <row r="122126" spans="1:2" x14ac:dyDescent="0.25">
      <c r="A122126" s="11" t="s">
        <v>121741</v>
      </c>
      <c r="B122126" s="4" t="s">
        <v>3702</v>
      </c>
    </row>
    <row r="122127" spans="1:2" x14ac:dyDescent="0.25">
      <c r="A122127" s="11" t="s">
        <v>121742</v>
      </c>
      <c r="B122127" s="4" t="s">
        <v>3702</v>
      </c>
    </row>
    <row r="122128" spans="1:2" x14ac:dyDescent="0.25">
      <c r="A122128" s="11" t="s">
        <v>121743</v>
      </c>
      <c r="B122128" s="4" t="s">
        <v>3702</v>
      </c>
    </row>
    <row r="122129" spans="1:2" x14ac:dyDescent="0.25">
      <c r="A122129" s="11" t="s">
        <v>121744</v>
      </c>
      <c r="B122129" s="4" t="s">
        <v>3702</v>
      </c>
    </row>
    <row r="122130" spans="1:2" x14ac:dyDescent="0.25">
      <c r="A122130" s="11" t="s">
        <v>121745</v>
      </c>
      <c r="B122130" s="4" t="s">
        <v>3702</v>
      </c>
    </row>
    <row r="122131" spans="1:2" x14ac:dyDescent="0.25">
      <c r="A122131" s="11" t="s">
        <v>121746</v>
      </c>
      <c r="B122131" s="4" t="s">
        <v>3702</v>
      </c>
    </row>
    <row r="122132" spans="1:2" x14ac:dyDescent="0.25">
      <c r="A122132" s="11" t="s">
        <v>121747</v>
      </c>
      <c r="B122132" s="4" t="s">
        <v>3702</v>
      </c>
    </row>
    <row r="122133" spans="1:2" x14ac:dyDescent="0.25">
      <c r="A122133" s="11" t="s">
        <v>121748</v>
      </c>
      <c r="B122133" s="4" t="s">
        <v>3702</v>
      </c>
    </row>
    <row r="122134" spans="1:2" x14ac:dyDescent="0.25">
      <c r="A122134" s="11" t="s">
        <v>121749</v>
      </c>
      <c r="B122134" s="4" t="s">
        <v>3702</v>
      </c>
    </row>
    <row r="122135" spans="1:2" x14ac:dyDescent="0.25">
      <c r="A122135" s="11" t="s">
        <v>121750</v>
      </c>
      <c r="B122135" s="4" t="s">
        <v>3702</v>
      </c>
    </row>
    <row r="122136" spans="1:2" x14ac:dyDescent="0.25">
      <c r="A122136" s="11" t="s">
        <v>121751</v>
      </c>
      <c r="B122136" s="4" t="s">
        <v>3702</v>
      </c>
    </row>
    <row r="122137" spans="1:2" x14ac:dyDescent="0.25">
      <c r="A122137" s="11" t="s">
        <v>121752</v>
      </c>
      <c r="B122137" s="4" t="s">
        <v>3702</v>
      </c>
    </row>
    <row r="122138" spans="1:2" x14ac:dyDescent="0.25">
      <c r="A122138" s="11" t="s">
        <v>121753</v>
      </c>
      <c r="B122138" s="4" t="s">
        <v>3702</v>
      </c>
    </row>
    <row r="122139" spans="1:2" x14ac:dyDescent="0.25">
      <c r="A122139" s="11" t="s">
        <v>121754</v>
      </c>
      <c r="B122139" s="4" t="s">
        <v>3702</v>
      </c>
    </row>
    <row r="122140" spans="1:2" x14ac:dyDescent="0.25">
      <c r="A122140" s="11" t="s">
        <v>121755</v>
      </c>
      <c r="B122140" s="4" t="s">
        <v>3702</v>
      </c>
    </row>
    <row r="122141" spans="1:2" x14ac:dyDescent="0.25">
      <c r="A122141" s="11" t="s">
        <v>121756</v>
      </c>
      <c r="B122141" s="4" t="s">
        <v>3702</v>
      </c>
    </row>
    <row r="122142" spans="1:2" x14ac:dyDescent="0.25">
      <c r="A122142" s="11" t="s">
        <v>121757</v>
      </c>
      <c r="B122142" s="4" t="s">
        <v>3702</v>
      </c>
    </row>
    <row r="122143" spans="1:2" x14ac:dyDescent="0.25">
      <c r="A122143" s="11" t="s">
        <v>121758</v>
      </c>
      <c r="B122143" s="4" t="s">
        <v>3702</v>
      </c>
    </row>
    <row r="122144" spans="1:2" x14ac:dyDescent="0.25">
      <c r="A122144" s="11" t="s">
        <v>121759</v>
      </c>
      <c r="B122144" s="4" t="s">
        <v>3702</v>
      </c>
    </row>
    <row r="122145" spans="1:2" x14ac:dyDescent="0.25">
      <c r="A122145" s="11" t="s">
        <v>121760</v>
      </c>
      <c r="B122145" s="4" t="s">
        <v>3702</v>
      </c>
    </row>
    <row r="122146" spans="1:2" x14ac:dyDescent="0.25">
      <c r="A122146" s="11" t="s">
        <v>121761</v>
      </c>
      <c r="B122146" s="4" t="s">
        <v>3702</v>
      </c>
    </row>
    <row r="122147" spans="1:2" x14ac:dyDescent="0.25">
      <c r="A122147" s="11" t="s">
        <v>121762</v>
      </c>
      <c r="B122147" s="4" t="s">
        <v>3702</v>
      </c>
    </row>
    <row r="122148" spans="1:2" x14ac:dyDescent="0.25">
      <c r="A122148" s="11" t="s">
        <v>121763</v>
      </c>
      <c r="B122148" s="4" t="s">
        <v>3702</v>
      </c>
    </row>
    <row r="122149" spans="1:2" x14ac:dyDescent="0.25">
      <c r="A122149" s="11" t="s">
        <v>121764</v>
      </c>
      <c r="B122149" s="4" t="s">
        <v>3702</v>
      </c>
    </row>
    <row r="122150" spans="1:2" x14ac:dyDescent="0.25">
      <c r="A122150" s="11" t="s">
        <v>121765</v>
      </c>
      <c r="B122150" s="4" t="s">
        <v>3702</v>
      </c>
    </row>
    <row r="122151" spans="1:2" x14ac:dyDescent="0.25">
      <c r="A122151" s="11" t="s">
        <v>121766</v>
      </c>
      <c r="B122151" s="4" t="s">
        <v>3702</v>
      </c>
    </row>
    <row r="122152" spans="1:2" x14ac:dyDescent="0.25">
      <c r="A122152" s="11" t="s">
        <v>121767</v>
      </c>
      <c r="B122152" s="4" t="s">
        <v>3702</v>
      </c>
    </row>
    <row r="122153" spans="1:2" x14ac:dyDescent="0.25">
      <c r="A122153" s="11" t="s">
        <v>121768</v>
      </c>
      <c r="B122153" s="4" t="s">
        <v>3702</v>
      </c>
    </row>
    <row r="122154" spans="1:2" x14ac:dyDescent="0.25">
      <c r="A122154" s="11" t="s">
        <v>121769</v>
      </c>
      <c r="B122154" s="4" t="s">
        <v>3702</v>
      </c>
    </row>
    <row r="122155" spans="1:2" x14ac:dyDescent="0.25">
      <c r="A122155" s="11" t="s">
        <v>121770</v>
      </c>
      <c r="B122155" s="4" t="s">
        <v>3702</v>
      </c>
    </row>
    <row r="122156" spans="1:2" x14ac:dyDescent="0.25">
      <c r="A122156" s="11" t="s">
        <v>121771</v>
      </c>
      <c r="B122156" s="4" t="s">
        <v>3702</v>
      </c>
    </row>
    <row r="122157" spans="1:2" x14ac:dyDescent="0.25">
      <c r="A122157" s="11" t="s">
        <v>121772</v>
      </c>
      <c r="B122157" s="4" t="s">
        <v>3702</v>
      </c>
    </row>
    <row r="122158" spans="1:2" x14ac:dyDescent="0.25">
      <c r="A122158" s="11" t="s">
        <v>121773</v>
      </c>
      <c r="B122158" s="4" t="s">
        <v>3702</v>
      </c>
    </row>
    <row r="122159" spans="1:2" x14ac:dyDescent="0.25">
      <c r="A122159" s="11" t="s">
        <v>121774</v>
      </c>
      <c r="B122159" s="4" t="s">
        <v>3702</v>
      </c>
    </row>
    <row r="122160" spans="1:2" x14ac:dyDescent="0.25">
      <c r="A122160" s="11" t="s">
        <v>121775</v>
      </c>
      <c r="B122160" s="4" t="s">
        <v>3702</v>
      </c>
    </row>
    <row r="122161" spans="1:2" x14ac:dyDescent="0.25">
      <c r="A122161" s="11" t="s">
        <v>121776</v>
      </c>
      <c r="B122161" s="4" t="s">
        <v>3702</v>
      </c>
    </row>
    <row r="122162" spans="1:2" x14ac:dyDescent="0.25">
      <c r="A122162" s="11" t="s">
        <v>121777</v>
      </c>
      <c r="B122162" s="4" t="s">
        <v>3702</v>
      </c>
    </row>
    <row r="122163" spans="1:2" x14ac:dyDescent="0.25">
      <c r="A122163" s="11" t="s">
        <v>121778</v>
      </c>
      <c r="B122163" s="4" t="s">
        <v>3702</v>
      </c>
    </row>
    <row r="122164" spans="1:2" x14ac:dyDescent="0.25">
      <c r="A122164" s="11" t="s">
        <v>121779</v>
      </c>
      <c r="B122164" s="4" t="s">
        <v>3702</v>
      </c>
    </row>
    <row r="122165" spans="1:2" x14ac:dyDescent="0.25">
      <c r="A122165" s="11" t="s">
        <v>121780</v>
      </c>
      <c r="B122165" s="4" t="s">
        <v>3702</v>
      </c>
    </row>
    <row r="122166" spans="1:2" x14ac:dyDescent="0.25">
      <c r="A122166" s="11" t="s">
        <v>121781</v>
      </c>
      <c r="B122166" s="4" t="s">
        <v>3702</v>
      </c>
    </row>
    <row r="122167" spans="1:2" x14ac:dyDescent="0.25">
      <c r="A122167" s="11" t="s">
        <v>121782</v>
      </c>
      <c r="B122167" s="4" t="s">
        <v>3702</v>
      </c>
    </row>
    <row r="122168" spans="1:2" x14ac:dyDescent="0.25">
      <c r="A122168" s="11" t="s">
        <v>121783</v>
      </c>
      <c r="B122168" s="4" t="s">
        <v>3702</v>
      </c>
    </row>
    <row r="122169" spans="1:2" x14ac:dyDescent="0.25">
      <c r="A122169" s="11" t="s">
        <v>121784</v>
      </c>
      <c r="B122169" s="4" t="s">
        <v>3702</v>
      </c>
    </row>
    <row r="122170" spans="1:2" x14ac:dyDescent="0.25">
      <c r="A122170" s="11" t="s">
        <v>121785</v>
      </c>
      <c r="B122170" s="4" t="s">
        <v>3702</v>
      </c>
    </row>
    <row r="122171" spans="1:2" x14ac:dyDescent="0.25">
      <c r="A122171" s="11" t="s">
        <v>121786</v>
      </c>
      <c r="B122171" s="4" t="s">
        <v>3702</v>
      </c>
    </row>
    <row r="122172" spans="1:2" x14ac:dyDescent="0.25">
      <c r="A122172" s="11" t="s">
        <v>121787</v>
      </c>
      <c r="B122172" s="4" t="s">
        <v>3702</v>
      </c>
    </row>
    <row r="122173" spans="1:2" x14ac:dyDescent="0.25">
      <c r="A122173" s="11" t="s">
        <v>121788</v>
      </c>
      <c r="B122173" s="4" t="s">
        <v>3702</v>
      </c>
    </row>
    <row r="122174" spans="1:2" x14ac:dyDescent="0.25">
      <c r="A122174" s="11" t="s">
        <v>121789</v>
      </c>
      <c r="B122174" s="4" t="s">
        <v>3702</v>
      </c>
    </row>
    <row r="122175" spans="1:2" x14ac:dyDescent="0.25">
      <c r="A122175" s="11" t="s">
        <v>121790</v>
      </c>
      <c r="B122175" s="4" t="s">
        <v>3702</v>
      </c>
    </row>
    <row r="122176" spans="1:2" x14ac:dyDescent="0.25">
      <c r="A122176" s="11" t="s">
        <v>121791</v>
      </c>
      <c r="B122176" s="4" t="s">
        <v>3702</v>
      </c>
    </row>
    <row r="122177" spans="1:2" x14ac:dyDescent="0.25">
      <c r="A122177" s="11" t="s">
        <v>121792</v>
      </c>
      <c r="B122177" s="4" t="s">
        <v>3692</v>
      </c>
    </row>
    <row r="122178" spans="1:2" x14ac:dyDescent="0.25">
      <c r="A122178" s="11" t="s">
        <v>121793</v>
      </c>
      <c r="B122178" s="4" t="s">
        <v>3692</v>
      </c>
    </row>
    <row r="122179" spans="1:2" x14ac:dyDescent="0.25">
      <c r="A122179" s="11" t="s">
        <v>121794</v>
      </c>
      <c r="B122179" s="4" t="s">
        <v>3692</v>
      </c>
    </row>
    <row r="122180" spans="1:2" x14ac:dyDescent="0.25">
      <c r="A122180" s="11" t="s">
        <v>121795</v>
      </c>
      <c r="B122180" s="4" t="s">
        <v>3692</v>
      </c>
    </row>
    <row r="122181" spans="1:2" x14ac:dyDescent="0.25">
      <c r="A122181" s="11" t="s">
        <v>121796</v>
      </c>
      <c r="B122181" s="4" t="s">
        <v>3692</v>
      </c>
    </row>
    <row r="122182" spans="1:2" x14ac:dyDescent="0.25">
      <c r="A122182" s="11" t="s">
        <v>121797</v>
      </c>
      <c r="B122182" s="4" t="s">
        <v>3692</v>
      </c>
    </row>
    <row r="122183" spans="1:2" x14ac:dyDescent="0.25">
      <c r="A122183" s="11" t="s">
        <v>121798</v>
      </c>
      <c r="B122183" s="4" t="s">
        <v>3692</v>
      </c>
    </row>
    <row r="122184" spans="1:2" x14ac:dyDescent="0.25">
      <c r="A122184" s="11" t="s">
        <v>121799</v>
      </c>
      <c r="B122184" s="4" t="s">
        <v>3692</v>
      </c>
    </row>
    <row r="122185" spans="1:2" x14ac:dyDescent="0.25">
      <c r="A122185" s="11" t="s">
        <v>121800</v>
      </c>
      <c r="B122185" s="4" t="s">
        <v>3692</v>
      </c>
    </row>
    <row r="122186" spans="1:2" x14ac:dyDescent="0.25">
      <c r="A122186" s="11" t="s">
        <v>121801</v>
      </c>
      <c r="B122186" s="4" t="s">
        <v>3692</v>
      </c>
    </row>
    <row r="122187" spans="1:2" x14ac:dyDescent="0.25">
      <c r="A122187" s="11" t="s">
        <v>121802</v>
      </c>
      <c r="B122187" s="4" t="s">
        <v>3692</v>
      </c>
    </row>
    <row r="122188" spans="1:2" x14ac:dyDescent="0.25">
      <c r="A122188" s="11" t="s">
        <v>121803</v>
      </c>
      <c r="B122188" s="4" t="s">
        <v>3692</v>
      </c>
    </row>
    <row r="122189" spans="1:2" x14ac:dyDescent="0.25">
      <c r="A122189" s="11" t="s">
        <v>121804</v>
      </c>
      <c r="B122189" s="4" t="s">
        <v>3692</v>
      </c>
    </row>
    <row r="122190" spans="1:2" x14ac:dyDescent="0.25">
      <c r="A122190" s="11" t="s">
        <v>121805</v>
      </c>
      <c r="B122190" s="4" t="s">
        <v>3692</v>
      </c>
    </row>
    <row r="122191" spans="1:2" x14ac:dyDescent="0.25">
      <c r="A122191" s="11" t="s">
        <v>121806</v>
      </c>
      <c r="B122191" s="4" t="s">
        <v>3692</v>
      </c>
    </row>
    <row r="122192" spans="1:2" x14ac:dyDescent="0.25">
      <c r="A122192" s="11" t="s">
        <v>121807</v>
      </c>
      <c r="B122192" s="4" t="s">
        <v>3692</v>
      </c>
    </row>
    <row r="122193" spans="1:2" x14ac:dyDescent="0.25">
      <c r="A122193" s="11" t="s">
        <v>121808</v>
      </c>
      <c r="B122193" s="4" t="s">
        <v>3692</v>
      </c>
    </row>
    <row r="122194" spans="1:2" x14ac:dyDescent="0.25">
      <c r="A122194" s="11" t="s">
        <v>121809</v>
      </c>
      <c r="B122194" s="4" t="s">
        <v>3692</v>
      </c>
    </row>
    <row r="122195" spans="1:2" x14ac:dyDescent="0.25">
      <c r="A122195" s="11" t="s">
        <v>121810</v>
      </c>
      <c r="B122195" s="4" t="s">
        <v>3692</v>
      </c>
    </row>
    <row r="122196" spans="1:2" x14ac:dyDescent="0.25">
      <c r="A122196" s="11" t="s">
        <v>121811</v>
      </c>
      <c r="B122196" s="4" t="s">
        <v>3692</v>
      </c>
    </row>
    <row r="122197" spans="1:2" x14ac:dyDescent="0.25">
      <c r="A122197" s="11" t="s">
        <v>121812</v>
      </c>
      <c r="B122197" s="4" t="s">
        <v>3692</v>
      </c>
    </row>
    <row r="122198" spans="1:2" x14ac:dyDescent="0.25">
      <c r="A122198" s="11" t="s">
        <v>121813</v>
      </c>
      <c r="B122198" s="4" t="s">
        <v>3692</v>
      </c>
    </row>
    <row r="122199" spans="1:2" x14ac:dyDescent="0.25">
      <c r="A122199" s="11" t="s">
        <v>121814</v>
      </c>
      <c r="B122199" s="4" t="s">
        <v>3692</v>
      </c>
    </row>
    <row r="122200" spans="1:2" x14ac:dyDescent="0.25">
      <c r="A122200" s="11" t="s">
        <v>121815</v>
      </c>
      <c r="B122200" s="4" t="s">
        <v>3692</v>
      </c>
    </row>
    <row r="122201" spans="1:2" x14ac:dyDescent="0.25">
      <c r="A122201" s="11" t="s">
        <v>121816</v>
      </c>
      <c r="B122201" s="4" t="s">
        <v>3692</v>
      </c>
    </row>
    <row r="122202" spans="1:2" x14ac:dyDescent="0.25">
      <c r="A122202" s="11" t="s">
        <v>121817</v>
      </c>
      <c r="B122202" s="4" t="s">
        <v>3692</v>
      </c>
    </row>
    <row r="122203" spans="1:2" x14ac:dyDescent="0.25">
      <c r="A122203" s="11" t="s">
        <v>121818</v>
      </c>
      <c r="B122203" s="4" t="s">
        <v>3692</v>
      </c>
    </row>
    <row r="122204" spans="1:2" x14ac:dyDescent="0.25">
      <c r="A122204" s="11" t="s">
        <v>121819</v>
      </c>
      <c r="B122204" s="4" t="s">
        <v>3692</v>
      </c>
    </row>
    <row r="122205" spans="1:2" x14ac:dyDescent="0.25">
      <c r="A122205" s="11" t="s">
        <v>121820</v>
      </c>
      <c r="B122205" s="4" t="s">
        <v>3692</v>
      </c>
    </row>
    <row r="122206" spans="1:2" x14ac:dyDescent="0.25">
      <c r="A122206" s="11" t="s">
        <v>121821</v>
      </c>
      <c r="B122206" s="4" t="s">
        <v>3692</v>
      </c>
    </row>
    <row r="122207" spans="1:2" x14ac:dyDescent="0.25">
      <c r="A122207" s="11" t="s">
        <v>121822</v>
      </c>
      <c r="B122207" s="4" t="s">
        <v>3692</v>
      </c>
    </row>
    <row r="122208" spans="1:2" x14ac:dyDescent="0.25">
      <c r="A122208" s="11" t="s">
        <v>121823</v>
      </c>
      <c r="B122208" s="4" t="s">
        <v>3692</v>
      </c>
    </row>
    <row r="122209" spans="1:2" x14ac:dyDescent="0.25">
      <c r="A122209" s="11" t="s">
        <v>121824</v>
      </c>
      <c r="B122209" s="4" t="s">
        <v>3692</v>
      </c>
    </row>
    <row r="122210" spans="1:2" x14ac:dyDescent="0.25">
      <c r="A122210" s="11" t="s">
        <v>121825</v>
      </c>
      <c r="B122210" s="4" t="s">
        <v>3692</v>
      </c>
    </row>
    <row r="122211" spans="1:2" x14ac:dyDescent="0.25">
      <c r="A122211" s="11" t="s">
        <v>121826</v>
      </c>
      <c r="B122211" s="4" t="s">
        <v>3692</v>
      </c>
    </row>
    <row r="122212" spans="1:2" x14ac:dyDescent="0.25">
      <c r="A122212" s="11" t="s">
        <v>121827</v>
      </c>
      <c r="B122212" s="4" t="s">
        <v>3692</v>
      </c>
    </row>
    <row r="122213" spans="1:2" x14ac:dyDescent="0.25">
      <c r="A122213" s="11" t="s">
        <v>121828</v>
      </c>
      <c r="B122213" s="4" t="s">
        <v>3692</v>
      </c>
    </row>
    <row r="122214" spans="1:2" x14ac:dyDescent="0.25">
      <c r="A122214" s="11" t="s">
        <v>121829</v>
      </c>
      <c r="B122214" s="4" t="s">
        <v>3692</v>
      </c>
    </row>
    <row r="122215" spans="1:2" x14ac:dyDescent="0.25">
      <c r="A122215" s="11" t="s">
        <v>121830</v>
      </c>
      <c r="B122215" s="4" t="s">
        <v>3692</v>
      </c>
    </row>
    <row r="122216" spans="1:2" x14ac:dyDescent="0.25">
      <c r="A122216" s="11" t="s">
        <v>121831</v>
      </c>
      <c r="B122216" s="4" t="s">
        <v>3692</v>
      </c>
    </row>
    <row r="122217" spans="1:2" x14ac:dyDescent="0.25">
      <c r="A122217" s="11" t="s">
        <v>121832</v>
      </c>
      <c r="B122217" s="4" t="s">
        <v>3692</v>
      </c>
    </row>
    <row r="122218" spans="1:2" x14ac:dyDescent="0.25">
      <c r="A122218" s="11" t="s">
        <v>121833</v>
      </c>
      <c r="B122218" s="4" t="s">
        <v>3692</v>
      </c>
    </row>
    <row r="122219" spans="1:2" x14ac:dyDescent="0.25">
      <c r="A122219" s="11" t="s">
        <v>121834</v>
      </c>
      <c r="B122219" s="4" t="s">
        <v>3692</v>
      </c>
    </row>
    <row r="122220" spans="1:2" x14ac:dyDescent="0.25">
      <c r="A122220" s="11" t="s">
        <v>121835</v>
      </c>
      <c r="B122220" s="4" t="s">
        <v>3692</v>
      </c>
    </row>
    <row r="122221" spans="1:2" x14ac:dyDescent="0.25">
      <c r="A122221" s="11" t="s">
        <v>121836</v>
      </c>
      <c r="B122221" s="4" t="s">
        <v>3692</v>
      </c>
    </row>
    <row r="122222" spans="1:2" x14ac:dyDescent="0.25">
      <c r="A122222" s="11" t="s">
        <v>121837</v>
      </c>
      <c r="B122222" s="4" t="s">
        <v>3692</v>
      </c>
    </row>
    <row r="122223" spans="1:2" x14ac:dyDescent="0.25">
      <c r="A122223" s="11" t="s">
        <v>121838</v>
      </c>
      <c r="B122223" s="4" t="s">
        <v>3692</v>
      </c>
    </row>
    <row r="122224" spans="1:2" x14ac:dyDescent="0.25">
      <c r="A122224" s="11" t="s">
        <v>121839</v>
      </c>
      <c r="B122224" s="4" t="s">
        <v>3692</v>
      </c>
    </row>
    <row r="122225" spans="1:2" x14ac:dyDescent="0.25">
      <c r="A122225" s="11" t="s">
        <v>121840</v>
      </c>
      <c r="B122225" s="4" t="s">
        <v>3692</v>
      </c>
    </row>
    <row r="122226" spans="1:2" x14ac:dyDescent="0.25">
      <c r="A122226" s="11" t="s">
        <v>121841</v>
      </c>
      <c r="B122226" s="4" t="s">
        <v>3692</v>
      </c>
    </row>
    <row r="122227" spans="1:2" x14ac:dyDescent="0.25">
      <c r="A122227" s="11" t="s">
        <v>121842</v>
      </c>
      <c r="B122227" s="4" t="s">
        <v>3692</v>
      </c>
    </row>
    <row r="122228" spans="1:2" x14ac:dyDescent="0.25">
      <c r="A122228" s="11" t="s">
        <v>121843</v>
      </c>
      <c r="B122228" s="4" t="s">
        <v>3692</v>
      </c>
    </row>
    <row r="122229" spans="1:2" x14ac:dyDescent="0.25">
      <c r="A122229" s="11" t="s">
        <v>121844</v>
      </c>
      <c r="B122229" s="4" t="s">
        <v>3692</v>
      </c>
    </row>
    <row r="122230" spans="1:2" x14ac:dyDescent="0.25">
      <c r="A122230" s="11" t="s">
        <v>121845</v>
      </c>
      <c r="B122230" s="4" t="s">
        <v>3692</v>
      </c>
    </row>
    <row r="122231" spans="1:2" x14ac:dyDescent="0.25">
      <c r="A122231" s="11" t="s">
        <v>121846</v>
      </c>
      <c r="B122231" s="4" t="s">
        <v>3692</v>
      </c>
    </row>
    <row r="122232" spans="1:2" x14ac:dyDescent="0.25">
      <c r="A122232" s="11" t="s">
        <v>121847</v>
      </c>
      <c r="B122232" s="4" t="s">
        <v>3692</v>
      </c>
    </row>
    <row r="122233" spans="1:2" x14ac:dyDescent="0.25">
      <c r="A122233" s="11" t="s">
        <v>121848</v>
      </c>
      <c r="B122233" s="4" t="s">
        <v>3692</v>
      </c>
    </row>
    <row r="122234" spans="1:2" x14ac:dyDescent="0.25">
      <c r="A122234" s="11" t="s">
        <v>121849</v>
      </c>
      <c r="B122234" s="4" t="s">
        <v>3692</v>
      </c>
    </row>
    <row r="122235" spans="1:2" x14ac:dyDescent="0.25">
      <c r="A122235" s="11" t="s">
        <v>121850</v>
      </c>
      <c r="B122235" s="4" t="s">
        <v>3692</v>
      </c>
    </row>
    <row r="122236" spans="1:2" x14ac:dyDescent="0.25">
      <c r="A122236" s="11" t="s">
        <v>121851</v>
      </c>
      <c r="B122236" s="4" t="s">
        <v>3692</v>
      </c>
    </row>
    <row r="122237" spans="1:2" x14ac:dyDescent="0.25">
      <c r="A122237" s="11" t="s">
        <v>121852</v>
      </c>
      <c r="B122237" s="4" t="s">
        <v>3692</v>
      </c>
    </row>
    <row r="122238" spans="1:2" x14ac:dyDescent="0.25">
      <c r="A122238" s="11" t="s">
        <v>121853</v>
      </c>
      <c r="B122238" s="4" t="s">
        <v>3692</v>
      </c>
    </row>
    <row r="122239" spans="1:2" x14ac:dyDescent="0.25">
      <c r="A122239" s="11" t="s">
        <v>121854</v>
      </c>
      <c r="B122239" s="4" t="s">
        <v>3692</v>
      </c>
    </row>
    <row r="122240" spans="1:2" x14ac:dyDescent="0.25">
      <c r="A122240" s="11" t="s">
        <v>121855</v>
      </c>
      <c r="B122240" s="4" t="s">
        <v>3692</v>
      </c>
    </row>
    <row r="122241" spans="1:2" x14ac:dyDescent="0.25">
      <c r="A122241" s="11" t="s">
        <v>121856</v>
      </c>
      <c r="B122241" s="4" t="s">
        <v>3692</v>
      </c>
    </row>
    <row r="122242" spans="1:2" x14ac:dyDescent="0.25">
      <c r="A122242" s="11" t="s">
        <v>121857</v>
      </c>
      <c r="B122242" s="4" t="s">
        <v>3692</v>
      </c>
    </row>
    <row r="122243" spans="1:2" x14ac:dyDescent="0.25">
      <c r="A122243" s="11" t="s">
        <v>121858</v>
      </c>
      <c r="B122243" s="4" t="s">
        <v>3692</v>
      </c>
    </row>
    <row r="122244" spans="1:2" x14ac:dyDescent="0.25">
      <c r="A122244" s="11" t="s">
        <v>121859</v>
      </c>
      <c r="B122244" s="4" t="s">
        <v>3692</v>
      </c>
    </row>
    <row r="122245" spans="1:2" x14ac:dyDescent="0.25">
      <c r="A122245" s="11" t="s">
        <v>121860</v>
      </c>
      <c r="B122245" s="4" t="s">
        <v>3692</v>
      </c>
    </row>
    <row r="122246" spans="1:2" x14ac:dyDescent="0.25">
      <c r="A122246" s="11" t="s">
        <v>121861</v>
      </c>
      <c r="B122246" s="4" t="s">
        <v>3692</v>
      </c>
    </row>
    <row r="122247" spans="1:2" x14ac:dyDescent="0.25">
      <c r="A122247" s="11" t="s">
        <v>121862</v>
      </c>
      <c r="B122247" s="4" t="s">
        <v>3692</v>
      </c>
    </row>
    <row r="122248" spans="1:2" x14ac:dyDescent="0.25">
      <c r="A122248" s="11" t="s">
        <v>121863</v>
      </c>
      <c r="B122248" s="4" t="s">
        <v>3692</v>
      </c>
    </row>
    <row r="122249" spans="1:2" x14ac:dyDescent="0.25">
      <c r="A122249" s="11" t="s">
        <v>121864</v>
      </c>
      <c r="B122249" s="4" t="s">
        <v>3692</v>
      </c>
    </row>
    <row r="122250" spans="1:2" x14ac:dyDescent="0.25">
      <c r="A122250" s="11" t="s">
        <v>121865</v>
      </c>
      <c r="B122250" s="4" t="s">
        <v>3692</v>
      </c>
    </row>
    <row r="122251" spans="1:2" x14ac:dyDescent="0.25">
      <c r="A122251" s="11" t="s">
        <v>121866</v>
      </c>
      <c r="B122251" s="4" t="s">
        <v>3692</v>
      </c>
    </row>
    <row r="122252" spans="1:2" x14ac:dyDescent="0.25">
      <c r="A122252" s="11" t="s">
        <v>121867</v>
      </c>
      <c r="B122252" s="4" t="s">
        <v>3692</v>
      </c>
    </row>
    <row r="122253" spans="1:2" x14ac:dyDescent="0.25">
      <c r="A122253" s="11" t="s">
        <v>121868</v>
      </c>
      <c r="B122253" s="4" t="s">
        <v>3692</v>
      </c>
    </row>
    <row r="122254" spans="1:2" x14ac:dyDescent="0.25">
      <c r="A122254" s="11" t="s">
        <v>121869</v>
      </c>
      <c r="B122254" s="4" t="s">
        <v>3692</v>
      </c>
    </row>
    <row r="122255" spans="1:2" x14ac:dyDescent="0.25">
      <c r="A122255" s="11" t="s">
        <v>121870</v>
      </c>
      <c r="B122255" s="4" t="s">
        <v>3692</v>
      </c>
    </row>
    <row r="122256" spans="1:2" x14ac:dyDescent="0.25">
      <c r="A122256" s="11" t="s">
        <v>121871</v>
      </c>
      <c r="B122256" s="4" t="s">
        <v>3692</v>
      </c>
    </row>
    <row r="122257" spans="1:2" x14ac:dyDescent="0.25">
      <c r="A122257" s="11" t="s">
        <v>121872</v>
      </c>
      <c r="B122257" s="4" t="s">
        <v>3692</v>
      </c>
    </row>
    <row r="122258" spans="1:2" x14ac:dyDescent="0.25">
      <c r="A122258" s="11" t="s">
        <v>121873</v>
      </c>
      <c r="B122258" s="4" t="s">
        <v>3692</v>
      </c>
    </row>
    <row r="122259" spans="1:2" x14ac:dyDescent="0.25">
      <c r="A122259" s="11" t="s">
        <v>121874</v>
      </c>
      <c r="B122259" s="4" t="s">
        <v>3692</v>
      </c>
    </row>
    <row r="122260" spans="1:2" x14ac:dyDescent="0.25">
      <c r="A122260" s="11" t="s">
        <v>121875</v>
      </c>
      <c r="B122260" s="4" t="s">
        <v>3692</v>
      </c>
    </row>
    <row r="122261" spans="1:2" x14ac:dyDescent="0.25">
      <c r="A122261" s="11" t="s">
        <v>121876</v>
      </c>
      <c r="B122261" s="4" t="s">
        <v>3692</v>
      </c>
    </row>
    <row r="122262" spans="1:2" x14ac:dyDescent="0.25">
      <c r="A122262" s="11" t="s">
        <v>121877</v>
      </c>
      <c r="B122262" s="4" t="s">
        <v>3692</v>
      </c>
    </row>
    <row r="122263" spans="1:2" x14ac:dyDescent="0.25">
      <c r="A122263" s="11" t="s">
        <v>121878</v>
      </c>
      <c r="B122263" s="4" t="s">
        <v>3692</v>
      </c>
    </row>
    <row r="122264" spans="1:2" x14ac:dyDescent="0.25">
      <c r="A122264" s="11" t="s">
        <v>121879</v>
      </c>
      <c r="B122264" s="4" t="s">
        <v>3692</v>
      </c>
    </row>
    <row r="122265" spans="1:2" x14ac:dyDescent="0.25">
      <c r="A122265" s="11" t="s">
        <v>121880</v>
      </c>
      <c r="B122265" s="4" t="s">
        <v>3692</v>
      </c>
    </row>
    <row r="122266" spans="1:2" x14ac:dyDescent="0.25">
      <c r="A122266" s="11" t="s">
        <v>121881</v>
      </c>
      <c r="B122266" s="4" t="s">
        <v>3692</v>
      </c>
    </row>
    <row r="122267" spans="1:2" x14ac:dyDescent="0.25">
      <c r="A122267" s="11" t="s">
        <v>121882</v>
      </c>
      <c r="B122267" s="4" t="s">
        <v>3692</v>
      </c>
    </row>
    <row r="122268" spans="1:2" x14ac:dyDescent="0.25">
      <c r="A122268" s="11" t="s">
        <v>121883</v>
      </c>
      <c r="B122268" s="4" t="s">
        <v>3692</v>
      </c>
    </row>
    <row r="122269" spans="1:2" x14ac:dyDescent="0.25">
      <c r="A122269" s="11" t="s">
        <v>121884</v>
      </c>
      <c r="B122269" s="4" t="s">
        <v>3692</v>
      </c>
    </row>
    <row r="122270" spans="1:2" x14ac:dyDescent="0.25">
      <c r="A122270" s="11" t="s">
        <v>121885</v>
      </c>
      <c r="B122270" s="4" t="s">
        <v>3692</v>
      </c>
    </row>
    <row r="122271" spans="1:2" x14ac:dyDescent="0.25">
      <c r="A122271" s="11" t="s">
        <v>121886</v>
      </c>
      <c r="B122271" s="4" t="s">
        <v>3692</v>
      </c>
    </row>
    <row r="122272" spans="1:2" x14ac:dyDescent="0.25">
      <c r="A122272" s="11" t="s">
        <v>121887</v>
      </c>
      <c r="B122272" s="4" t="s">
        <v>3692</v>
      </c>
    </row>
    <row r="122273" spans="1:2" x14ac:dyDescent="0.25">
      <c r="A122273" s="11" t="s">
        <v>121888</v>
      </c>
      <c r="B122273" s="4" t="s">
        <v>3692</v>
      </c>
    </row>
    <row r="122274" spans="1:2" x14ac:dyDescent="0.25">
      <c r="A122274" s="11" t="s">
        <v>121889</v>
      </c>
      <c r="B122274" s="4" t="s">
        <v>3692</v>
      </c>
    </row>
    <row r="122275" spans="1:2" x14ac:dyDescent="0.25">
      <c r="A122275" s="11" t="s">
        <v>121890</v>
      </c>
      <c r="B122275" s="4" t="s">
        <v>3692</v>
      </c>
    </row>
    <row r="122276" spans="1:2" x14ac:dyDescent="0.25">
      <c r="A122276" s="11" t="s">
        <v>121891</v>
      </c>
      <c r="B122276" s="4" t="s">
        <v>3692</v>
      </c>
    </row>
    <row r="122277" spans="1:2" x14ac:dyDescent="0.25">
      <c r="A122277" s="11" t="s">
        <v>121892</v>
      </c>
      <c r="B122277" s="4" t="s">
        <v>3692</v>
      </c>
    </row>
    <row r="122278" spans="1:2" x14ac:dyDescent="0.25">
      <c r="A122278" s="11" t="s">
        <v>121893</v>
      </c>
      <c r="B122278" s="4" t="s">
        <v>3692</v>
      </c>
    </row>
    <row r="122279" spans="1:2" x14ac:dyDescent="0.25">
      <c r="A122279" s="11" t="s">
        <v>121894</v>
      </c>
      <c r="B122279" s="4" t="s">
        <v>3692</v>
      </c>
    </row>
    <row r="122280" spans="1:2" x14ac:dyDescent="0.25">
      <c r="A122280" s="11" t="s">
        <v>121895</v>
      </c>
      <c r="B122280" s="4" t="s">
        <v>3692</v>
      </c>
    </row>
    <row r="122281" spans="1:2" x14ac:dyDescent="0.25">
      <c r="A122281" s="11" t="s">
        <v>121896</v>
      </c>
      <c r="B122281" s="4" t="s">
        <v>3692</v>
      </c>
    </row>
    <row r="122282" spans="1:2" x14ac:dyDescent="0.25">
      <c r="A122282" s="11" t="s">
        <v>121897</v>
      </c>
      <c r="B122282" s="4" t="s">
        <v>3692</v>
      </c>
    </row>
    <row r="122283" spans="1:2" x14ac:dyDescent="0.25">
      <c r="A122283" s="11" t="s">
        <v>121898</v>
      </c>
      <c r="B122283" s="4" t="s">
        <v>3692</v>
      </c>
    </row>
    <row r="122284" spans="1:2" x14ac:dyDescent="0.25">
      <c r="A122284" s="11" t="s">
        <v>121899</v>
      </c>
      <c r="B122284" s="4" t="s">
        <v>3692</v>
      </c>
    </row>
    <row r="122285" spans="1:2" x14ac:dyDescent="0.25">
      <c r="A122285" s="11" t="s">
        <v>121900</v>
      </c>
      <c r="B122285" s="4" t="s">
        <v>3692</v>
      </c>
    </row>
    <row r="122286" spans="1:2" x14ac:dyDescent="0.25">
      <c r="A122286" s="11" t="s">
        <v>121901</v>
      </c>
      <c r="B122286" s="4" t="s">
        <v>3692</v>
      </c>
    </row>
    <row r="122287" spans="1:2" x14ac:dyDescent="0.25">
      <c r="A122287" s="11" t="s">
        <v>121902</v>
      </c>
      <c r="B122287" s="4" t="s">
        <v>3692</v>
      </c>
    </row>
    <row r="122288" spans="1:2" x14ac:dyDescent="0.25">
      <c r="A122288" s="11" t="s">
        <v>121903</v>
      </c>
      <c r="B122288" s="4" t="s">
        <v>3692</v>
      </c>
    </row>
    <row r="122289" spans="1:2" x14ac:dyDescent="0.25">
      <c r="A122289" s="11" t="s">
        <v>121904</v>
      </c>
      <c r="B122289" s="4" t="s">
        <v>3692</v>
      </c>
    </row>
    <row r="122290" spans="1:2" x14ac:dyDescent="0.25">
      <c r="A122290" s="11" t="s">
        <v>121905</v>
      </c>
      <c r="B122290" s="4" t="s">
        <v>3692</v>
      </c>
    </row>
    <row r="122291" spans="1:2" x14ac:dyDescent="0.25">
      <c r="A122291" s="11" t="s">
        <v>121906</v>
      </c>
      <c r="B122291" s="4" t="s">
        <v>3692</v>
      </c>
    </row>
    <row r="122292" spans="1:2" x14ac:dyDescent="0.25">
      <c r="A122292" s="11" t="s">
        <v>121907</v>
      </c>
      <c r="B122292" s="4" t="s">
        <v>3692</v>
      </c>
    </row>
    <row r="122293" spans="1:2" x14ac:dyDescent="0.25">
      <c r="A122293" s="11" t="s">
        <v>121908</v>
      </c>
      <c r="B122293" s="4" t="s">
        <v>3692</v>
      </c>
    </row>
    <row r="122294" spans="1:2" x14ac:dyDescent="0.25">
      <c r="A122294" s="11" t="s">
        <v>121909</v>
      </c>
      <c r="B122294" s="4" t="s">
        <v>3692</v>
      </c>
    </row>
    <row r="122295" spans="1:2" x14ac:dyDescent="0.25">
      <c r="A122295" s="11" t="s">
        <v>121910</v>
      </c>
      <c r="B122295" s="4" t="s">
        <v>3692</v>
      </c>
    </row>
    <row r="122296" spans="1:2" x14ac:dyDescent="0.25">
      <c r="A122296" s="11" t="s">
        <v>121911</v>
      </c>
      <c r="B122296" s="4" t="s">
        <v>3692</v>
      </c>
    </row>
    <row r="122297" spans="1:2" x14ac:dyDescent="0.25">
      <c r="A122297" s="11" t="s">
        <v>121912</v>
      </c>
      <c r="B122297" s="4" t="s">
        <v>3692</v>
      </c>
    </row>
    <row r="122298" spans="1:2" x14ac:dyDescent="0.25">
      <c r="A122298" s="11" t="s">
        <v>121913</v>
      </c>
      <c r="B122298" s="4" t="s">
        <v>3708</v>
      </c>
    </row>
    <row r="122299" spans="1:2" x14ac:dyDescent="0.25">
      <c r="A122299" s="11" t="s">
        <v>121914</v>
      </c>
      <c r="B122299" s="4" t="s">
        <v>3708</v>
      </c>
    </row>
    <row r="122300" spans="1:2" x14ac:dyDescent="0.25">
      <c r="A122300" s="11" t="s">
        <v>121915</v>
      </c>
      <c r="B122300" s="4" t="s">
        <v>3708</v>
      </c>
    </row>
    <row r="122301" spans="1:2" x14ac:dyDescent="0.25">
      <c r="A122301" s="11" t="s">
        <v>121916</v>
      </c>
      <c r="B122301" s="4" t="s">
        <v>3708</v>
      </c>
    </row>
    <row r="122302" spans="1:2" x14ac:dyDescent="0.25">
      <c r="A122302" s="11" t="s">
        <v>121917</v>
      </c>
      <c r="B122302" s="4" t="s">
        <v>3708</v>
      </c>
    </row>
    <row r="122303" spans="1:2" x14ac:dyDescent="0.25">
      <c r="A122303" s="11" t="s">
        <v>121918</v>
      </c>
      <c r="B122303" s="4" t="s">
        <v>3708</v>
      </c>
    </row>
    <row r="122304" spans="1:2" x14ac:dyDescent="0.25">
      <c r="A122304" s="11" t="s">
        <v>121919</v>
      </c>
      <c r="B122304" s="4" t="s">
        <v>3708</v>
      </c>
    </row>
    <row r="122305" spans="1:2" x14ac:dyDescent="0.25">
      <c r="A122305" s="11" t="s">
        <v>121920</v>
      </c>
      <c r="B122305" s="4" t="s">
        <v>3708</v>
      </c>
    </row>
    <row r="122306" spans="1:2" x14ac:dyDescent="0.25">
      <c r="A122306" s="11" t="s">
        <v>121921</v>
      </c>
      <c r="B122306" s="4" t="s">
        <v>3708</v>
      </c>
    </row>
    <row r="122307" spans="1:2" x14ac:dyDescent="0.25">
      <c r="A122307" s="11" t="s">
        <v>121922</v>
      </c>
      <c r="B122307" s="4" t="s">
        <v>3708</v>
      </c>
    </row>
    <row r="122308" spans="1:2" x14ac:dyDescent="0.25">
      <c r="A122308" s="11" t="s">
        <v>121923</v>
      </c>
      <c r="B122308" s="4" t="s">
        <v>3708</v>
      </c>
    </row>
    <row r="122309" spans="1:2" x14ac:dyDescent="0.25">
      <c r="A122309" s="11" t="s">
        <v>121924</v>
      </c>
      <c r="B122309" s="4" t="s">
        <v>3708</v>
      </c>
    </row>
    <row r="122310" spans="1:2" x14ac:dyDescent="0.25">
      <c r="A122310" s="11" t="s">
        <v>121925</v>
      </c>
      <c r="B122310" s="4" t="s">
        <v>3708</v>
      </c>
    </row>
    <row r="122311" spans="1:2" x14ac:dyDescent="0.25">
      <c r="A122311" s="11" t="s">
        <v>121926</v>
      </c>
      <c r="B122311" s="4" t="s">
        <v>3708</v>
      </c>
    </row>
    <row r="122312" spans="1:2" x14ac:dyDescent="0.25">
      <c r="A122312" s="11" t="s">
        <v>121927</v>
      </c>
      <c r="B122312" s="4" t="s">
        <v>3708</v>
      </c>
    </row>
    <row r="122313" spans="1:2" x14ac:dyDescent="0.25">
      <c r="A122313" s="11" t="s">
        <v>121928</v>
      </c>
      <c r="B122313" s="4" t="s">
        <v>3708</v>
      </c>
    </row>
    <row r="122314" spans="1:2" x14ac:dyDescent="0.25">
      <c r="A122314" s="11" t="s">
        <v>121929</v>
      </c>
      <c r="B122314" s="4" t="s">
        <v>3708</v>
      </c>
    </row>
    <row r="122315" spans="1:2" x14ac:dyDescent="0.25">
      <c r="A122315" s="11" t="s">
        <v>121930</v>
      </c>
      <c r="B122315" s="4" t="s">
        <v>3708</v>
      </c>
    </row>
    <row r="122316" spans="1:2" x14ac:dyDescent="0.25">
      <c r="A122316" s="11" t="s">
        <v>121931</v>
      </c>
      <c r="B122316" s="4" t="s">
        <v>3708</v>
      </c>
    </row>
    <row r="122317" spans="1:2" x14ac:dyDescent="0.25">
      <c r="A122317" s="11" t="s">
        <v>121932</v>
      </c>
      <c r="B122317" s="4" t="s">
        <v>3708</v>
      </c>
    </row>
    <row r="122318" spans="1:2" x14ac:dyDescent="0.25">
      <c r="A122318" s="11" t="s">
        <v>121933</v>
      </c>
      <c r="B122318" s="4" t="s">
        <v>3708</v>
      </c>
    </row>
    <row r="122319" spans="1:2" x14ac:dyDescent="0.25">
      <c r="A122319" s="11" t="s">
        <v>121934</v>
      </c>
      <c r="B122319" s="4" t="s">
        <v>9442</v>
      </c>
    </row>
    <row r="122320" spans="1:2" x14ac:dyDescent="0.25">
      <c r="A122320" s="11" t="s">
        <v>121935</v>
      </c>
      <c r="B122320" s="4" t="s">
        <v>9442</v>
      </c>
    </row>
    <row r="122321" spans="1:2" x14ac:dyDescent="0.25">
      <c r="A122321" s="11" t="s">
        <v>121936</v>
      </c>
      <c r="B122321" s="4" t="s">
        <v>9442</v>
      </c>
    </row>
    <row r="122322" spans="1:2" x14ac:dyDescent="0.25">
      <c r="A122322" s="11" t="s">
        <v>121937</v>
      </c>
      <c r="B122322" s="4" t="s">
        <v>9442</v>
      </c>
    </row>
    <row r="122323" spans="1:2" x14ac:dyDescent="0.25">
      <c r="A122323" s="11" t="s">
        <v>121938</v>
      </c>
      <c r="B122323" s="4" t="s">
        <v>9442</v>
      </c>
    </row>
    <row r="122324" spans="1:2" x14ac:dyDescent="0.25">
      <c r="A122324" s="11" t="s">
        <v>121939</v>
      </c>
      <c r="B122324" s="4" t="s">
        <v>9442</v>
      </c>
    </row>
    <row r="122325" spans="1:2" x14ac:dyDescent="0.25">
      <c r="A122325" s="11" t="s">
        <v>121940</v>
      </c>
      <c r="B122325" s="4" t="s">
        <v>9442</v>
      </c>
    </row>
    <row r="122326" spans="1:2" x14ac:dyDescent="0.25">
      <c r="A122326" s="11" t="s">
        <v>121941</v>
      </c>
      <c r="B122326" s="4" t="s">
        <v>9442</v>
      </c>
    </row>
    <row r="122327" spans="1:2" x14ac:dyDescent="0.25">
      <c r="A122327" s="11" t="s">
        <v>121942</v>
      </c>
      <c r="B122327" s="4" t="s">
        <v>9442</v>
      </c>
    </row>
    <row r="122328" spans="1:2" x14ac:dyDescent="0.25">
      <c r="A122328" s="11" t="s">
        <v>121943</v>
      </c>
      <c r="B122328" s="4" t="s">
        <v>9442</v>
      </c>
    </row>
    <row r="122329" spans="1:2" x14ac:dyDescent="0.25">
      <c r="A122329" s="11" t="s">
        <v>121944</v>
      </c>
      <c r="B122329" s="4" t="s">
        <v>9442</v>
      </c>
    </row>
    <row r="122330" spans="1:2" x14ac:dyDescent="0.25">
      <c r="A122330" s="11" t="s">
        <v>121945</v>
      </c>
      <c r="B122330" s="4" t="s">
        <v>9442</v>
      </c>
    </row>
    <row r="122331" spans="1:2" x14ac:dyDescent="0.25">
      <c r="A122331" s="11" t="s">
        <v>121946</v>
      </c>
      <c r="B122331" s="4" t="s">
        <v>9442</v>
      </c>
    </row>
    <row r="122332" spans="1:2" x14ac:dyDescent="0.25">
      <c r="A122332" s="11" t="s">
        <v>121947</v>
      </c>
      <c r="B122332" s="4" t="s">
        <v>9442</v>
      </c>
    </row>
    <row r="122333" spans="1:2" x14ac:dyDescent="0.25">
      <c r="A122333" s="11" t="s">
        <v>121948</v>
      </c>
      <c r="B122333" s="4" t="s">
        <v>9442</v>
      </c>
    </row>
    <row r="122334" spans="1:2" x14ac:dyDescent="0.25">
      <c r="A122334" s="11" t="s">
        <v>121949</v>
      </c>
      <c r="B122334" s="4" t="s">
        <v>9442</v>
      </c>
    </row>
    <row r="122335" spans="1:2" x14ac:dyDescent="0.25">
      <c r="A122335" s="11" t="s">
        <v>121950</v>
      </c>
      <c r="B122335" s="4" t="s">
        <v>9442</v>
      </c>
    </row>
    <row r="122336" spans="1:2" x14ac:dyDescent="0.25">
      <c r="A122336" s="11" t="s">
        <v>121951</v>
      </c>
      <c r="B122336" s="4" t="s">
        <v>9442</v>
      </c>
    </row>
    <row r="122337" spans="1:2" x14ac:dyDescent="0.25">
      <c r="A122337" s="11" t="s">
        <v>121952</v>
      </c>
      <c r="B122337" s="4" t="s">
        <v>9442</v>
      </c>
    </row>
    <row r="122338" spans="1:2" x14ac:dyDescent="0.25">
      <c r="A122338" s="11" t="s">
        <v>121953</v>
      </c>
      <c r="B122338" s="4" t="s">
        <v>9442</v>
      </c>
    </row>
    <row r="122339" spans="1:2" x14ac:dyDescent="0.25">
      <c r="A122339" s="11" t="s">
        <v>121954</v>
      </c>
      <c r="B122339" s="4" t="s">
        <v>9442</v>
      </c>
    </row>
    <row r="122340" spans="1:2" x14ac:dyDescent="0.25">
      <c r="A122340" s="11" t="s">
        <v>121955</v>
      </c>
      <c r="B122340" s="4" t="s">
        <v>9442</v>
      </c>
    </row>
    <row r="122341" spans="1:2" x14ac:dyDescent="0.25">
      <c r="A122341" s="11" t="s">
        <v>121956</v>
      </c>
      <c r="B122341" s="4" t="s">
        <v>9442</v>
      </c>
    </row>
    <row r="122342" spans="1:2" x14ac:dyDescent="0.25">
      <c r="A122342" s="11" t="s">
        <v>121957</v>
      </c>
      <c r="B122342" s="4" t="s">
        <v>9442</v>
      </c>
    </row>
    <row r="122343" spans="1:2" x14ac:dyDescent="0.25">
      <c r="A122343" s="11" t="s">
        <v>121958</v>
      </c>
      <c r="B122343" s="4" t="s">
        <v>9442</v>
      </c>
    </row>
    <row r="122344" spans="1:2" x14ac:dyDescent="0.25">
      <c r="A122344" s="11" t="s">
        <v>121959</v>
      </c>
      <c r="B122344" s="4" t="s">
        <v>9442</v>
      </c>
    </row>
    <row r="122345" spans="1:2" x14ac:dyDescent="0.25">
      <c r="A122345" s="11" t="s">
        <v>121960</v>
      </c>
      <c r="B122345" s="4" t="s">
        <v>9442</v>
      </c>
    </row>
    <row r="122346" spans="1:2" x14ac:dyDescent="0.25">
      <c r="A122346" s="11" t="s">
        <v>121961</v>
      </c>
      <c r="B122346" s="4" t="s">
        <v>9442</v>
      </c>
    </row>
    <row r="122347" spans="1:2" x14ac:dyDescent="0.25">
      <c r="A122347" s="11" t="s">
        <v>121962</v>
      </c>
      <c r="B122347" s="4" t="s">
        <v>9442</v>
      </c>
    </row>
    <row r="122348" spans="1:2" x14ac:dyDescent="0.25">
      <c r="A122348" s="11" t="s">
        <v>121963</v>
      </c>
      <c r="B122348" s="4" t="s">
        <v>9442</v>
      </c>
    </row>
    <row r="122349" spans="1:2" x14ac:dyDescent="0.25">
      <c r="A122349" s="11" t="s">
        <v>121964</v>
      </c>
      <c r="B122349" s="4" t="s">
        <v>9442</v>
      </c>
    </row>
    <row r="122350" spans="1:2" x14ac:dyDescent="0.25">
      <c r="A122350" s="11" t="s">
        <v>121965</v>
      </c>
      <c r="B122350" s="4" t="s">
        <v>9442</v>
      </c>
    </row>
    <row r="122351" spans="1:2" x14ac:dyDescent="0.25">
      <c r="A122351" s="11" t="s">
        <v>121966</v>
      </c>
      <c r="B122351" s="4" t="s">
        <v>9442</v>
      </c>
    </row>
    <row r="122352" spans="1:2" x14ac:dyDescent="0.25">
      <c r="A122352" s="11" t="s">
        <v>121967</v>
      </c>
      <c r="B122352" s="4" t="s">
        <v>9442</v>
      </c>
    </row>
    <row r="122353" spans="1:2" x14ac:dyDescent="0.25">
      <c r="A122353" s="11" t="s">
        <v>121968</v>
      </c>
      <c r="B122353" s="4" t="s">
        <v>9442</v>
      </c>
    </row>
    <row r="122354" spans="1:2" x14ac:dyDescent="0.25">
      <c r="A122354" s="11" t="s">
        <v>121969</v>
      </c>
      <c r="B122354" s="4" t="s">
        <v>9442</v>
      </c>
    </row>
    <row r="122355" spans="1:2" x14ac:dyDescent="0.25">
      <c r="A122355" s="11" t="s">
        <v>121970</v>
      </c>
      <c r="B122355" s="4" t="s">
        <v>9442</v>
      </c>
    </row>
    <row r="122356" spans="1:2" x14ac:dyDescent="0.25">
      <c r="A122356" s="11" t="s">
        <v>121971</v>
      </c>
      <c r="B122356" s="4" t="s">
        <v>9442</v>
      </c>
    </row>
    <row r="122357" spans="1:2" x14ac:dyDescent="0.25">
      <c r="A122357" s="11" t="s">
        <v>121972</v>
      </c>
      <c r="B122357" s="4" t="s">
        <v>9442</v>
      </c>
    </row>
    <row r="122358" spans="1:2" x14ac:dyDescent="0.25">
      <c r="A122358" s="11" t="s">
        <v>121973</v>
      </c>
      <c r="B122358" s="4" t="s">
        <v>9442</v>
      </c>
    </row>
    <row r="122359" spans="1:2" x14ac:dyDescent="0.25">
      <c r="A122359" s="11" t="s">
        <v>121974</v>
      </c>
      <c r="B122359" s="4" t="s">
        <v>9442</v>
      </c>
    </row>
    <row r="122360" spans="1:2" x14ac:dyDescent="0.25">
      <c r="A122360" s="11" t="s">
        <v>121975</v>
      </c>
      <c r="B122360" s="4" t="s">
        <v>9442</v>
      </c>
    </row>
    <row r="122361" spans="1:2" x14ac:dyDescent="0.25">
      <c r="A122361" s="11" t="s">
        <v>121976</v>
      </c>
      <c r="B122361" s="4" t="s">
        <v>9442</v>
      </c>
    </row>
    <row r="122362" spans="1:2" x14ac:dyDescent="0.25">
      <c r="A122362" s="11" t="s">
        <v>121977</v>
      </c>
      <c r="B122362" s="4" t="s">
        <v>9442</v>
      </c>
    </row>
    <row r="122363" spans="1:2" x14ac:dyDescent="0.25">
      <c r="A122363" s="11" t="s">
        <v>121978</v>
      </c>
      <c r="B122363" s="4" t="s">
        <v>9442</v>
      </c>
    </row>
    <row r="122364" spans="1:2" x14ac:dyDescent="0.25">
      <c r="A122364" s="11" t="s">
        <v>121979</v>
      </c>
      <c r="B122364" s="4" t="s">
        <v>9442</v>
      </c>
    </row>
    <row r="122365" spans="1:2" x14ac:dyDescent="0.25">
      <c r="A122365" s="11" t="s">
        <v>121980</v>
      </c>
      <c r="B122365" s="4" t="s">
        <v>9442</v>
      </c>
    </row>
    <row r="122366" spans="1:2" x14ac:dyDescent="0.25">
      <c r="A122366" s="11" t="s">
        <v>121981</v>
      </c>
      <c r="B122366" s="4" t="s">
        <v>9442</v>
      </c>
    </row>
    <row r="122367" spans="1:2" x14ac:dyDescent="0.25">
      <c r="A122367" s="11" t="s">
        <v>121982</v>
      </c>
      <c r="B122367" s="4" t="s">
        <v>9442</v>
      </c>
    </row>
    <row r="122368" spans="1:2" x14ac:dyDescent="0.25">
      <c r="A122368" s="11" t="s">
        <v>121983</v>
      </c>
      <c r="B122368" s="4" t="s">
        <v>9442</v>
      </c>
    </row>
    <row r="122369" spans="1:2" x14ac:dyDescent="0.25">
      <c r="A122369" s="11" t="s">
        <v>121984</v>
      </c>
      <c r="B122369" s="4" t="s">
        <v>9442</v>
      </c>
    </row>
    <row r="122370" spans="1:2" x14ac:dyDescent="0.25">
      <c r="A122370" s="11" t="s">
        <v>121985</v>
      </c>
      <c r="B122370" s="4" t="s">
        <v>9442</v>
      </c>
    </row>
    <row r="122371" spans="1:2" x14ac:dyDescent="0.25">
      <c r="A122371" s="11" t="s">
        <v>121986</v>
      </c>
      <c r="B122371" s="4" t="s">
        <v>9445</v>
      </c>
    </row>
    <row r="122372" spans="1:2" x14ac:dyDescent="0.25">
      <c r="A122372" s="11" t="s">
        <v>121987</v>
      </c>
      <c r="B122372" s="4" t="s">
        <v>9445</v>
      </c>
    </row>
    <row r="122373" spans="1:2" x14ac:dyDescent="0.25">
      <c r="A122373" s="11" t="s">
        <v>121988</v>
      </c>
      <c r="B122373" s="4" t="s">
        <v>9445</v>
      </c>
    </row>
    <row r="122374" spans="1:2" x14ac:dyDescent="0.25">
      <c r="A122374" s="11" t="s">
        <v>121989</v>
      </c>
      <c r="B122374" s="4" t="s">
        <v>9445</v>
      </c>
    </row>
    <row r="122375" spans="1:2" x14ac:dyDescent="0.25">
      <c r="A122375" s="11" t="s">
        <v>121990</v>
      </c>
      <c r="B122375" s="4" t="s">
        <v>9445</v>
      </c>
    </row>
    <row r="122376" spans="1:2" x14ac:dyDescent="0.25">
      <c r="A122376" s="11" t="s">
        <v>121991</v>
      </c>
      <c r="B122376" s="4" t="s">
        <v>9445</v>
      </c>
    </row>
    <row r="122377" spans="1:2" x14ac:dyDescent="0.25">
      <c r="A122377" s="11" t="s">
        <v>121992</v>
      </c>
      <c r="B122377" s="4" t="s">
        <v>9445</v>
      </c>
    </row>
    <row r="122378" spans="1:2" x14ac:dyDescent="0.25">
      <c r="A122378" s="11" t="s">
        <v>121993</v>
      </c>
      <c r="B122378" s="4" t="s">
        <v>9445</v>
      </c>
    </row>
    <row r="122379" spans="1:2" x14ac:dyDescent="0.25">
      <c r="A122379" s="11" t="s">
        <v>121994</v>
      </c>
      <c r="B122379" s="4" t="s">
        <v>9445</v>
      </c>
    </row>
    <row r="122380" spans="1:2" x14ac:dyDescent="0.25">
      <c r="A122380" s="11" t="s">
        <v>121995</v>
      </c>
      <c r="B122380" s="4" t="s">
        <v>9445</v>
      </c>
    </row>
    <row r="122381" spans="1:2" x14ac:dyDescent="0.25">
      <c r="A122381" s="11" t="s">
        <v>121996</v>
      </c>
      <c r="B122381" s="4" t="s">
        <v>9445</v>
      </c>
    </row>
    <row r="122382" spans="1:2" x14ac:dyDescent="0.25">
      <c r="A122382" s="11" t="s">
        <v>121997</v>
      </c>
      <c r="B122382" s="4" t="s">
        <v>9445</v>
      </c>
    </row>
    <row r="122383" spans="1:2" x14ac:dyDescent="0.25">
      <c r="A122383" s="11" t="s">
        <v>121998</v>
      </c>
      <c r="B122383" s="4" t="s">
        <v>9445</v>
      </c>
    </row>
    <row r="122384" spans="1:2" x14ac:dyDescent="0.25">
      <c r="A122384" s="11" t="s">
        <v>121999</v>
      </c>
      <c r="B122384" s="4" t="s">
        <v>9445</v>
      </c>
    </row>
    <row r="122385" spans="1:2" x14ac:dyDescent="0.25">
      <c r="A122385" s="11" t="s">
        <v>122000</v>
      </c>
      <c r="B122385" s="4" t="s">
        <v>9445</v>
      </c>
    </row>
    <row r="122386" spans="1:2" x14ac:dyDescent="0.25">
      <c r="A122386" s="11" t="s">
        <v>122001</v>
      </c>
      <c r="B122386" s="4" t="s">
        <v>9445</v>
      </c>
    </row>
    <row r="122387" spans="1:2" x14ac:dyDescent="0.25">
      <c r="A122387" s="11" t="s">
        <v>122002</v>
      </c>
      <c r="B122387" s="4" t="s">
        <v>9445</v>
      </c>
    </row>
    <row r="122388" spans="1:2" x14ac:dyDescent="0.25">
      <c r="A122388" s="11" t="s">
        <v>122003</v>
      </c>
      <c r="B122388" s="4" t="s">
        <v>9445</v>
      </c>
    </row>
    <row r="122389" spans="1:2" x14ac:dyDescent="0.25">
      <c r="A122389" s="11" t="s">
        <v>122004</v>
      </c>
      <c r="B122389" s="4" t="s">
        <v>9445</v>
      </c>
    </row>
    <row r="122390" spans="1:2" x14ac:dyDescent="0.25">
      <c r="A122390" s="11" t="s">
        <v>122005</v>
      </c>
      <c r="B122390" s="4" t="s">
        <v>9445</v>
      </c>
    </row>
    <row r="122391" spans="1:2" x14ac:dyDescent="0.25">
      <c r="A122391" s="11" t="s">
        <v>122006</v>
      </c>
      <c r="B122391" s="4" t="s">
        <v>9445</v>
      </c>
    </row>
    <row r="122392" spans="1:2" x14ac:dyDescent="0.25">
      <c r="A122392" s="11" t="s">
        <v>122007</v>
      </c>
      <c r="B122392" s="4" t="s">
        <v>9445</v>
      </c>
    </row>
    <row r="122393" spans="1:2" x14ac:dyDescent="0.25">
      <c r="A122393" s="11" t="s">
        <v>122008</v>
      </c>
      <c r="B122393" s="4" t="s">
        <v>9445</v>
      </c>
    </row>
    <row r="122394" spans="1:2" x14ac:dyDescent="0.25">
      <c r="A122394" s="11" t="s">
        <v>122009</v>
      </c>
      <c r="B122394" s="4" t="s">
        <v>9445</v>
      </c>
    </row>
    <row r="122395" spans="1:2" x14ac:dyDescent="0.25">
      <c r="A122395" s="11" t="s">
        <v>122010</v>
      </c>
      <c r="B122395" s="4" t="s">
        <v>9445</v>
      </c>
    </row>
    <row r="122396" spans="1:2" x14ac:dyDescent="0.25">
      <c r="A122396" s="11" t="s">
        <v>122011</v>
      </c>
      <c r="B122396" s="4" t="s">
        <v>9445</v>
      </c>
    </row>
    <row r="122397" spans="1:2" x14ac:dyDescent="0.25">
      <c r="A122397" s="11" t="s">
        <v>122012</v>
      </c>
      <c r="B122397" s="4" t="s">
        <v>9445</v>
      </c>
    </row>
    <row r="122398" spans="1:2" x14ac:dyDescent="0.25">
      <c r="A122398" s="11" t="s">
        <v>122013</v>
      </c>
      <c r="B122398" s="4" t="s">
        <v>9445</v>
      </c>
    </row>
    <row r="122399" spans="1:2" x14ac:dyDescent="0.25">
      <c r="A122399" s="11" t="s">
        <v>122014</v>
      </c>
      <c r="B122399" s="4" t="s">
        <v>9445</v>
      </c>
    </row>
    <row r="122400" spans="1:2" x14ac:dyDescent="0.25">
      <c r="A122400" s="11" t="s">
        <v>122015</v>
      </c>
      <c r="B122400" s="4" t="s">
        <v>9445</v>
      </c>
    </row>
    <row r="122401" spans="1:2" x14ac:dyDescent="0.25">
      <c r="A122401" s="11" t="s">
        <v>122016</v>
      </c>
      <c r="B122401" s="4" t="s">
        <v>9445</v>
      </c>
    </row>
    <row r="122402" spans="1:2" x14ac:dyDescent="0.25">
      <c r="A122402" s="11" t="s">
        <v>122017</v>
      </c>
      <c r="B122402" s="4" t="s">
        <v>9445</v>
      </c>
    </row>
    <row r="122403" spans="1:2" x14ac:dyDescent="0.25">
      <c r="A122403" s="11" t="s">
        <v>122018</v>
      </c>
      <c r="B122403" s="4" t="s">
        <v>9445</v>
      </c>
    </row>
    <row r="122404" spans="1:2" x14ac:dyDescent="0.25">
      <c r="A122404" s="11" t="s">
        <v>122019</v>
      </c>
      <c r="B122404" s="4" t="s">
        <v>9445</v>
      </c>
    </row>
    <row r="122405" spans="1:2" x14ac:dyDescent="0.25">
      <c r="A122405" s="11" t="s">
        <v>122020</v>
      </c>
      <c r="B122405" s="4" t="s">
        <v>9445</v>
      </c>
    </row>
    <row r="122406" spans="1:2" x14ac:dyDescent="0.25">
      <c r="A122406" s="11" t="s">
        <v>122021</v>
      </c>
      <c r="B122406" s="4" t="s">
        <v>9445</v>
      </c>
    </row>
    <row r="122407" spans="1:2" x14ac:dyDescent="0.25">
      <c r="A122407" s="11" t="s">
        <v>122022</v>
      </c>
      <c r="B122407" s="4" t="s">
        <v>9445</v>
      </c>
    </row>
    <row r="122408" spans="1:2" x14ac:dyDescent="0.25">
      <c r="A122408" s="11" t="s">
        <v>122023</v>
      </c>
      <c r="B122408" s="4" t="s">
        <v>9445</v>
      </c>
    </row>
    <row r="122409" spans="1:2" x14ac:dyDescent="0.25">
      <c r="A122409" s="11" t="s">
        <v>122024</v>
      </c>
      <c r="B122409" s="4" t="s">
        <v>9445</v>
      </c>
    </row>
    <row r="122410" spans="1:2" x14ac:dyDescent="0.25">
      <c r="A122410" s="11" t="s">
        <v>122025</v>
      </c>
      <c r="B122410" s="4" t="s">
        <v>9445</v>
      </c>
    </row>
    <row r="122411" spans="1:2" x14ac:dyDescent="0.25">
      <c r="A122411" s="11" t="s">
        <v>122026</v>
      </c>
      <c r="B122411" s="4" t="s">
        <v>9445</v>
      </c>
    </row>
    <row r="122412" spans="1:2" x14ac:dyDescent="0.25">
      <c r="A122412" s="11" t="s">
        <v>122027</v>
      </c>
      <c r="B122412" s="4" t="s">
        <v>9445</v>
      </c>
    </row>
    <row r="122413" spans="1:2" x14ac:dyDescent="0.25">
      <c r="A122413" s="11" t="s">
        <v>122028</v>
      </c>
      <c r="B122413" s="4" t="s">
        <v>9445</v>
      </c>
    </row>
    <row r="122414" spans="1:2" x14ac:dyDescent="0.25">
      <c r="A122414" s="11" t="s">
        <v>122029</v>
      </c>
      <c r="B122414" s="4" t="s">
        <v>9445</v>
      </c>
    </row>
    <row r="122415" spans="1:2" x14ac:dyDescent="0.25">
      <c r="A122415" s="11" t="s">
        <v>122030</v>
      </c>
      <c r="B122415" s="4" t="s">
        <v>9445</v>
      </c>
    </row>
    <row r="122416" spans="1:2" x14ac:dyDescent="0.25">
      <c r="A122416" s="11" t="s">
        <v>122031</v>
      </c>
      <c r="B122416" s="4" t="s">
        <v>9445</v>
      </c>
    </row>
    <row r="122417" spans="1:2" x14ac:dyDescent="0.25">
      <c r="A122417" s="11" t="s">
        <v>122032</v>
      </c>
      <c r="B122417" s="4" t="s">
        <v>9445</v>
      </c>
    </row>
    <row r="122418" spans="1:2" x14ac:dyDescent="0.25">
      <c r="A122418" s="11" t="s">
        <v>122033</v>
      </c>
      <c r="B122418" s="4" t="s">
        <v>9445</v>
      </c>
    </row>
    <row r="122419" spans="1:2" x14ac:dyDescent="0.25">
      <c r="A122419" s="11" t="s">
        <v>122034</v>
      </c>
      <c r="B122419" s="4" t="s">
        <v>9445</v>
      </c>
    </row>
    <row r="122420" spans="1:2" x14ac:dyDescent="0.25">
      <c r="A122420" s="11" t="s">
        <v>122035</v>
      </c>
      <c r="B122420" s="4" t="s">
        <v>9445</v>
      </c>
    </row>
    <row r="122421" spans="1:2" x14ac:dyDescent="0.25">
      <c r="A122421" s="11" t="s">
        <v>122036</v>
      </c>
      <c r="B122421" s="4" t="s">
        <v>9445</v>
      </c>
    </row>
    <row r="122422" spans="1:2" x14ac:dyDescent="0.25">
      <c r="A122422" s="11" t="s">
        <v>122037</v>
      </c>
      <c r="B122422" s="4" t="s">
        <v>9445</v>
      </c>
    </row>
    <row r="122423" spans="1:2" x14ac:dyDescent="0.25">
      <c r="A122423" s="11" t="s">
        <v>122038</v>
      </c>
      <c r="B122423" s="4" t="s">
        <v>9445</v>
      </c>
    </row>
    <row r="122424" spans="1:2" x14ac:dyDescent="0.25">
      <c r="A122424" s="11" t="s">
        <v>122039</v>
      </c>
      <c r="B122424" s="4" t="s">
        <v>9445</v>
      </c>
    </row>
    <row r="122425" spans="1:2" x14ac:dyDescent="0.25">
      <c r="A122425" s="11" t="s">
        <v>122040</v>
      </c>
      <c r="B122425" s="4" t="s">
        <v>9445</v>
      </c>
    </row>
    <row r="122426" spans="1:2" x14ac:dyDescent="0.25">
      <c r="A122426" s="11" t="s">
        <v>122041</v>
      </c>
      <c r="B122426" s="4" t="s">
        <v>9445</v>
      </c>
    </row>
    <row r="122427" spans="1:2" x14ac:dyDescent="0.25">
      <c r="A122427" s="11" t="s">
        <v>122042</v>
      </c>
      <c r="B122427" s="4" t="s">
        <v>9445</v>
      </c>
    </row>
    <row r="122428" spans="1:2" x14ac:dyDescent="0.25">
      <c r="A122428" s="11" t="s">
        <v>122043</v>
      </c>
      <c r="B122428" s="4" t="s">
        <v>9445</v>
      </c>
    </row>
    <row r="122429" spans="1:2" x14ac:dyDescent="0.25">
      <c r="A122429" s="11" t="s">
        <v>122044</v>
      </c>
      <c r="B122429" s="4" t="s">
        <v>9445</v>
      </c>
    </row>
    <row r="122430" spans="1:2" x14ac:dyDescent="0.25">
      <c r="A122430" s="11" t="s">
        <v>122045</v>
      </c>
      <c r="B122430" s="4" t="s">
        <v>9445</v>
      </c>
    </row>
    <row r="122431" spans="1:2" x14ac:dyDescent="0.25">
      <c r="A122431" s="11" t="s">
        <v>122046</v>
      </c>
      <c r="B122431" s="4" t="s">
        <v>9445</v>
      </c>
    </row>
    <row r="122432" spans="1:2" x14ac:dyDescent="0.25">
      <c r="A122432" s="11" t="s">
        <v>122047</v>
      </c>
      <c r="B122432" s="4" t="s">
        <v>9445</v>
      </c>
    </row>
    <row r="122433" spans="1:2" x14ac:dyDescent="0.25">
      <c r="A122433" s="11" t="s">
        <v>122048</v>
      </c>
      <c r="B122433" s="4" t="s">
        <v>9445</v>
      </c>
    </row>
    <row r="122434" spans="1:2" x14ac:dyDescent="0.25">
      <c r="A122434" s="11" t="s">
        <v>122049</v>
      </c>
      <c r="B122434" s="4" t="s">
        <v>9445</v>
      </c>
    </row>
    <row r="122435" spans="1:2" x14ac:dyDescent="0.25">
      <c r="A122435" s="11" t="s">
        <v>122050</v>
      </c>
      <c r="B122435" s="4" t="s">
        <v>9445</v>
      </c>
    </row>
    <row r="122436" spans="1:2" x14ac:dyDescent="0.25">
      <c r="A122436" s="11" t="s">
        <v>122051</v>
      </c>
      <c r="B122436" s="4" t="s">
        <v>9445</v>
      </c>
    </row>
    <row r="122437" spans="1:2" x14ac:dyDescent="0.25">
      <c r="A122437" s="11" t="s">
        <v>122052</v>
      </c>
      <c r="B122437" s="4" t="s">
        <v>9445</v>
      </c>
    </row>
    <row r="122438" spans="1:2" x14ac:dyDescent="0.25">
      <c r="A122438" s="11" t="s">
        <v>122053</v>
      </c>
      <c r="B122438" s="4" t="s">
        <v>9445</v>
      </c>
    </row>
    <row r="122439" spans="1:2" x14ac:dyDescent="0.25">
      <c r="A122439" s="11" t="s">
        <v>122054</v>
      </c>
      <c r="B122439" s="4" t="s">
        <v>9445</v>
      </c>
    </row>
    <row r="122440" spans="1:2" x14ac:dyDescent="0.25">
      <c r="A122440" s="11" t="s">
        <v>122055</v>
      </c>
      <c r="B122440" s="4" t="s">
        <v>9445</v>
      </c>
    </row>
    <row r="122441" spans="1:2" x14ac:dyDescent="0.25">
      <c r="A122441" s="11" t="s">
        <v>122056</v>
      </c>
      <c r="B122441" s="4" t="s">
        <v>9445</v>
      </c>
    </row>
    <row r="122442" spans="1:2" x14ac:dyDescent="0.25">
      <c r="A122442" s="11" t="s">
        <v>122057</v>
      </c>
      <c r="B122442" s="4" t="s">
        <v>9445</v>
      </c>
    </row>
    <row r="122443" spans="1:2" x14ac:dyDescent="0.25">
      <c r="A122443" s="11" t="s">
        <v>122058</v>
      </c>
      <c r="B122443" s="4" t="s">
        <v>9445</v>
      </c>
    </row>
    <row r="122444" spans="1:2" x14ac:dyDescent="0.25">
      <c r="A122444" s="11" t="s">
        <v>122059</v>
      </c>
      <c r="B122444" s="4" t="s">
        <v>9445</v>
      </c>
    </row>
    <row r="122445" spans="1:2" x14ac:dyDescent="0.25">
      <c r="A122445" s="11" t="s">
        <v>122060</v>
      </c>
      <c r="B122445" s="4" t="s">
        <v>9445</v>
      </c>
    </row>
    <row r="122446" spans="1:2" x14ac:dyDescent="0.25">
      <c r="A122446" s="11" t="s">
        <v>122061</v>
      </c>
      <c r="B122446" s="4" t="s">
        <v>9445</v>
      </c>
    </row>
    <row r="122447" spans="1:2" x14ac:dyDescent="0.25">
      <c r="A122447" s="11" t="s">
        <v>122062</v>
      </c>
      <c r="B122447" s="4" t="s">
        <v>9453</v>
      </c>
    </row>
    <row r="122448" spans="1:2" x14ac:dyDescent="0.25">
      <c r="A122448" s="11" t="s">
        <v>122063</v>
      </c>
      <c r="B122448" s="4" t="s">
        <v>9453</v>
      </c>
    </row>
    <row r="122449" spans="1:2" x14ac:dyDescent="0.25">
      <c r="A122449" s="11" t="s">
        <v>122064</v>
      </c>
      <c r="B122449" s="4" t="s">
        <v>9453</v>
      </c>
    </row>
    <row r="122450" spans="1:2" x14ac:dyDescent="0.25">
      <c r="A122450" s="11" t="s">
        <v>122065</v>
      </c>
      <c r="B122450" s="4" t="s">
        <v>9453</v>
      </c>
    </row>
    <row r="122451" spans="1:2" x14ac:dyDescent="0.25">
      <c r="A122451" s="11" t="s">
        <v>122066</v>
      </c>
      <c r="B122451" s="4" t="s">
        <v>9453</v>
      </c>
    </row>
    <row r="122452" spans="1:2" x14ac:dyDescent="0.25">
      <c r="A122452" s="11" t="s">
        <v>122067</v>
      </c>
      <c r="B122452" s="4" t="s">
        <v>9453</v>
      </c>
    </row>
    <row r="122453" spans="1:2" x14ac:dyDescent="0.25">
      <c r="A122453" s="11" t="s">
        <v>122068</v>
      </c>
      <c r="B122453" s="4" t="s">
        <v>9453</v>
      </c>
    </row>
    <row r="122454" spans="1:2" x14ac:dyDescent="0.25">
      <c r="A122454" s="11" t="s">
        <v>122069</v>
      </c>
      <c r="B122454" s="4" t="s">
        <v>9453</v>
      </c>
    </row>
    <row r="122455" spans="1:2" x14ac:dyDescent="0.25">
      <c r="A122455" s="11" t="s">
        <v>122070</v>
      </c>
      <c r="B122455" s="4" t="s">
        <v>9453</v>
      </c>
    </row>
    <row r="122456" spans="1:2" x14ac:dyDescent="0.25">
      <c r="A122456" s="11" t="s">
        <v>122071</v>
      </c>
      <c r="B122456" s="4" t="s">
        <v>9453</v>
      </c>
    </row>
    <row r="122457" spans="1:2" x14ac:dyDescent="0.25">
      <c r="A122457" s="11" t="s">
        <v>122072</v>
      </c>
      <c r="B122457" s="4" t="s">
        <v>9453</v>
      </c>
    </row>
    <row r="122458" spans="1:2" x14ac:dyDescent="0.25">
      <c r="A122458" s="11" t="s">
        <v>122073</v>
      </c>
      <c r="B122458" s="4" t="s">
        <v>9453</v>
      </c>
    </row>
    <row r="122459" spans="1:2" x14ac:dyDescent="0.25">
      <c r="A122459" s="11" t="s">
        <v>122074</v>
      </c>
      <c r="B122459" s="4" t="s">
        <v>9453</v>
      </c>
    </row>
    <row r="122460" spans="1:2" x14ac:dyDescent="0.25">
      <c r="A122460" s="11" t="s">
        <v>122075</v>
      </c>
      <c r="B122460" s="4" t="s">
        <v>9453</v>
      </c>
    </row>
    <row r="122461" spans="1:2" x14ac:dyDescent="0.25">
      <c r="A122461" s="11" t="s">
        <v>122076</v>
      </c>
      <c r="B122461" s="4" t="s">
        <v>9453</v>
      </c>
    </row>
    <row r="122462" spans="1:2" x14ac:dyDescent="0.25">
      <c r="A122462" s="11" t="s">
        <v>122077</v>
      </c>
      <c r="B122462" s="4" t="s">
        <v>9453</v>
      </c>
    </row>
    <row r="122463" spans="1:2" x14ac:dyDescent="0.25">
      <c r="A122463" s="11" t="s">
        <v>122078</v>
      </c>
      <c r="B122463" s="4" t="s">
        <v>9453</v>
      </c>
    </row>
    <row r="122464" spans="1:2" x14ac:dyDescent="0.25">
      <c r="A122464" s="11" t="s">
        <v>122079</v>
      </c>
      <c r="B122464" s="4" t="s">
        <v>9453</v>
      </c>
    </row>
    <row r="122465" spans="1:2" x14ac:dyDescent="0.25">
      <c r="A122465" s="11" t="s">
        <v>122080</v>
      </c>
      <c r="B122465" s="4" t="s">
        <v>9453</v>
      </c>
    </row>
    <row r="122466" spans="1:2" x14ac:dyDescent="0.25">
      <c r="A122466" s="11" t="s">
        <v>122081</v>
      </c>
      <c r="B122466" s="4" t="s">
        <v>9453</v>
      </c>
    </row>
    <row r="122467" spans="1:2" x14ac:dyDescent="0.25">
      <c r="A122467" s="11" t="s">
        <v>122082</v>
      </c>
      <c r="B122467" s="4" t="s">
        <v>9453</v>
      </c>
    </row>
    <row r="122468" spans="1:2" x14ac:dyDescent="0.25">
      <c r="A122468" s="11" t="s">
        <v>122083</v>
      </c>
      <c r="B122468" s="4" t="s">
        <v>9453</v>
      </c>
    </row>
    <row r="122469" spans="1:2" x14ac:dyDescent="0.25">
      <c r="A122469" s="11" t="s">
        <v>122084</v>
      </c>
      <c r="B122469" s="4" t="s">
        <v>9453</v>
      </c>
    </row>
    <row r="122470" spans="1:2" x14ac:dyDescent="0.25">
      <c r="A122470" s="11" t="s">
        <v>122085</v>
      </c>
      <c r="B122470" s="4" t="s">
        <v>9453</v>
      </c>
    </row>
    <row r="122471" spans="1:2" x14ac:dyDescent="0.25">
      <c r="A122471" s="11" t="s">
        <v>122086</v>
      </c>
      <c r="B122471" s="4" t="s">
        <v>9453</v>
      </c>
    </row>
    <row r="122472" spans="1:2" x14ac:dyDescent="0.25">
      <c r="A122472" s="11" t="s">
        <v>122087</v>
      </c>
      <c r="B122472" s="4" t="s">
        <v>9453</v>
      </c>
    </row>
    <row r="122473" spans="1:2" x14ac:dyDescent="0.25">
      <c r="A122473" s="11" t="s">
        <v>122088</v>
      </c>
      <c r="B122473" s="4" t="s">
        <v>9453</v>
      </c>
    </row>
    <row r="122474" spans="1:2" x14ac:dyDescent="0.25">
      <c r="A122474" s="11" t="s">
        <v>122089</v>
      </c>
      <c r="B122474" s="4" t="s">
        <v>9453</v>
      </c>
    </row>
    <row r="122475" spans="1:2" x14ac:dyDescent="0.25">
      <c r="A122475" s="11" t="s">
        <v>122090</v>
      </c>
      <c r="B122475" s="4" t="s">
        <v>9453</v>
      </c>
    </row>
    <row r="122476" spans="1:2" x14ac:dyDescent="0.25">
      <c r="A122476" s="11" t="s">
        <v>122091</v>
      </c>
      <c r="B122476" s="4" t="s">
        <v>9453</v>
      </c>
    </row>
    <row r="122477" spans="1:2" x14ac:dyDescent="0.25">
      <c r="A122477" s="11" t="s">
        <v>122092</v>
      </c>
      <c r="B122477" s="4" t="s">
        <v>9453</v>
      </c>
    </row>
    <row r="122478" spans="1:2" x14ac:dyDescent="0.25">
      <c r="A122478" s="11" t="s">
        <v>122093</v>
      </c>
      <c r="B122478" s="4" t="s">
        <v>9453</v>
      </c>
    </row>
    <row r="122479" spans="1:2" x14ac:dyDescent="0.25">
      <c r="A122479" s="11" t="s">
        <v>122094</v>
      </c>
      <c r="B122479" s="4" t="s">
        <v>9453</v>
      </c>
    </row>
    <row r="122480" spans="1:2" x14ac:dyDescent="0.25">
      <c r="A122480" s="11" t="s">
        <v>122095</v>
      </c>
      <c r="B122480" s="4" t="s">
        <v>9453</v>
      </c>
    </row>
    <row r="122481" spans="1:2" x14ac:dyDescent="0.25">
      <c r="A122481" s="11" t="s">
        <v>122096</v>
      </c>
      <c r="B122481" s="4" t="s">
        <v>9453</v>
      </c>
    </row>
    <row r="122482" spans="1:2" x14ac:dyDescent="0.25">
      <c r="A122482" s="11" t="s">
        <v>122097</v>
      </c>
      <c r="B122482" s="4" t="s">
        <v>9453</v>
      </c>
    </row>
    <row r="122483" spans="1:2" x14ac:dyDescent="0.25">
      <c r="A122483" s="11" t="s">
        <v>122098</v>
      </c>
      <c r="B122483" s="4" t="s">
        <v>9453</v>
      </c>
    </row>
    <row r="122484" spans="1:2" x14ac:dyDescent="0.25">
      <c r="A122484" s="11" t="s">
        <v>122099</v>
      </c>
      <c r="B122484" s="4" t="s">
        <v>9453</v>
      </c>
    </row>
    <row r="122485" spans="1:2" x14ac:dyDescent="0.25">
      <c r="A122485" s="11" t="s">
        <v>122100</v>
      </c>
      <c r="B122485" s="4" t="s">
        <v>9453</v>
      </c>
    </row>
    <row r="122486" spans="1:2" x14ac:dyDescent="0.25">
      <c r="A122486" s="11" t="s">
        <v>122101</v>
      </c>
      <c r="B122486" s="4" t="s">
        <v>9453</v>
      </c>
    </row>
    <row r="122487" spans="1:2" x14ac:dyDescent="0.25">
      <c r="A122487" s="11" t="s">
        <v>122102</v>
      </c>
      <c r="B122487" s="4" t="s">
        <v>9453</v>
      </c>
    </row>
    <row r="122488" spans="1:2" x14ac:dyDescent="0.25">
      <c r="A122488" s="11" t="s">
        <v>122103</v>
      </c>
      <c r="B122488" s="4" t="s">
        <v>9453</v>
      </c>
    </row>
    <row r="122489" spans="1:2" x14ac:dyDescent="0.25">
      <c r="A122489" s="11" t="s">
        <v>122104</v>
      </c>
      <c r="B122489" s="4" t="s">
        <v>9453</v>
      </c>
    </row>
    <row r="122490" spans="1:2" x14ac:dyDescent="0.25">
      <c r="A122490" s="11" t="s">
        <v>122105</v>
      </c>
      <c r="B122490" s="4" t="s">
        <v>9453</v>
      </c>
    </row>
    <row r="122491" spans="1:2" x14ac:dyDescent="0.25">
      <c r="A122491" s="11" t="s">
        <v>122106</v>
      </c>
      <c r="B122491" s="4" t="s">
        <v>9453</v>
      </c>
    </row>
    <row r="122492" spans="1:2" x14ac:dyDescent="0.25">
      <c r="A122492" s="11" t="s">
        <v>122107</v>
      </c>
      <c r="B122492" s="4" t="s">
        <v>9453</v>
      </c>
    </row>
    <row r="122493" spans="1:2" x14ac:dyDescent="0.25">
      <c r="A122493" s="11" t="s">
        <v>122108</v>
      </c>
      <c r="B122493" s="4" t="s">
        <v>9453</v>
      </c>
    </row>
    <row r="122494" spans="1:2" x14ac:dyDescent="0.25">
      <c r="A122494" s="11" t="s">
        <v>122109</v>
      </c>
      <c r="B122494" s="4" t="s">
        <v>9453</v>
      </c>
    </row>
    <row r="122495" spans="1:2" x14ac:dyDescent="0.25">
      <c r="A122495" s="11" t="s">
        <v>122110</v>
      </c>
      <c r="B122495" s="4" t="s">
        <v>9453</v>
      </c>
    </row>
    <row r="122496" spans="1:2" x14ac:dyDescent="0.25">
      <c r="A122496" s="11" t="s">
        <v>122111</v>
      </c>
      <c r="B122496" s="4" t="s">
        <v>9453</v>
      </c>
    </row>
    <row r="122497" spans="1:2" x14ac:dyDescent="0.25">
      <c r="A122497" s="11" t="s">
        <v>122112</v>
      </c>
      <c r="B122497" s="4" t="s">
        <v>9453</v>
      </c>
    </row>
    <row r="122498" spans="1:2" x14ac:dyDescent="0.25">
      <c r="A122498" s="11" t="s">
        <v>122113</v>
      </c>
      <c r="B122498" s="4" t="s">
        <v>9453</v>
      </c>
    </row>
    <row r="122499" spans="1:2" x14ac:dyDescent="0.25">
      <c r="A122499" s="11" t="s">
        <v>122114</v>
      </c>
      <c r="B122499" s="4" t="s">
        <v>9453</v>
      </c>
    </row>
    <row r="122500" spans="1:2" x14ac:dyDescent="0.25">
      <c r="A122500" s="11" t="s">
        <v>122115</v>
      </c>
      <c r="B122500" s="4" t="s">
        <v>9453</v>
      </c>
    </row>
    <row r="122501" spans="1:2" x14ac:dyDescent="0.25">
      <c r="A122501" s="11" t="s">
        <v>122116</v>
      </c>
      <c r="B122501" s="4" t="s">
        <v>9453</v>
      </c>
    </row>
    <row r="122502" spans="1:2" x14ac:dyDescent="0.25">
      <c r="A122502" s="11" t="s">
        <v>122117</v>
      </c>
      <c r="B122502" s="4" t="s">
        <v>9453</v>
      </c>
    </row>
    <row r="122503" spans="1:2" x14ac:dyDescent="0.25">
      <c r="A122503" s="11" t="s">
        <v>122118</v>
      </c>
      <c r="B122503" s="4" t="s">
        <v>9453</v>
      </c>
    </row>
    <row r="122504" spans="1:2" x14ac:dyDescent="0.25">
      <c r="A122504" s="11" t="s">
        <v>122119</v>
      </c>
      <c r="B122504" s="4" t="s">
        <v>9453</v>
      </c>
    </row>
    <row r="122505" spans="1:2" x14ac:dyDescent="0.25">
      <c r="A122505" s="11" t="s">
        <v>122120</v>
      </c>
      <c r="B122505" s="4" t="s">
        <v>9453</v>
      </c>
    </row>
    <row r="122506" spans="1:2" x14ac:dyDescent="0.25">
      <c r="A122506" s="11" t="s">
        <v>122121</v>
      </c>
      <c r="B122506" s="4" t="s">
        <v>9453</v>
      </c>
    </row>
    <row r="122507" spans="1:2" x14ac:dyDescent="0.25">
      <c r="A122507" s="11" t="s">
        <v>122122</v>
      </c>
      <c r="B122507" s="4" t="s">
        <v>9453</v>
      </c>
    </row>
    <row r="122508" spans="1:2" x14ac:dyDescent="0.25">
      <c r="A122508" s="11" t="s">
        <v>122123</v>
      </c>
      <c r="B122508" s="4" t="s">
        <v>9453</v>
      </c>
    </row>
    <row r="122509" spans="1:2" x14ac:dyDescent="0.25">
      <c r="A122509" s="11" t="s">
        <v>122124</v>
      </c>
      <c r="B122509" s="4" t="s">
        <v>9453</v>
      </c>
    </row>
    <row r="122510" spans="1:2" x14ac:dyDescent="0.25">
      <c r="A122510" s="11" t="s">
        <v>122125</v>
      </c>
      <c r="B122510" s="4" t="s">
        <v>9446</v>
      </c>
    </row>
    <row r="122511" spans="1:2" x14ac:dyDescent="0.25">
      <c r="A122511" s="11" t="s">
        <v>122126</v>
      </c>
      <c r="B122511" s="4" t="s">
        <v>9446</v>
      </c>
    </row>
    <row r="122512" spans="1:2" x14ac:dyDescent="0.25">
      <c r="A122512" s="11" t="s">
        <v>122127</v>
      </c>
      <c r="B122512" s="4" t="s">
        <v>3730</v>
      </c>
    </row>
    <row r="122513" spans="1:2" x14ac:dyDescent="0.25">
      <c r="A122513" s="11" t="s">
        <v>122128</v>
      </c>
      <c r="B122513" s="4" t="s">
        <v>3730</v>
      </c>
    </row>
    <row r="122514" spans="1:2" x14ac:dyDescent="0.25">
      <c r="A122514" s="11" t="s">
        <v>122129</v>
      </c>
      <c r="B122514" s="4" t="s">
        <v>3730</v>
      </c>
    </row>
    <row r="122515" spans="1:2" x14ac:dyDescent="0.25">
      <c r="A122515" s="11" t="s">
        <v>122130</v>
      </c>
      <c r="B122515" s="4" t="s">
        <v>3730</v>
      </c>
    </row>
    <row r="122516" spans="1:2" x14ac:dyDescent="0.25">
      <c r="A122516" s="11" t="s">
        <v>122131</v>
      </c>
      <c r="B122516" s="4" t="s">
        <v>3730</v>
      </c>
    </row>
    <row r="122517" spans="1:2" x14ac:dyDescent="0.25">
      <c r="A122517" s="11" t="s">
        <v>122132</v>
      </c>
      <c r="B122517" s="4" t="s">
        <v>3730</v>
      </c>
    </row>
    <row r="122518" spans="1:2" x14ac:dyDescent="0.25">
      <c r="A122518" s="11" t="s">
        <v>122133</v>
      </c>
      <c r="B122518" s="4" t="s">
        <v>3724</v>
      </c>
    </row>
    <row r="122519" spans="1:2" x14ac:dyDescent="0.25">
      <c r="A122519" s="11" t="s">
        <v>122134</v>
      </c>
      <c r="B122519" s="4" t="s">
        <v>3724</v>
      </c>
    </row>
    <row r="122520" spans="1:2" x14ac:dyDescent="0.25">
      <c r="A122520" s="11" t="s">
        <v>122135</v>
      </c>
      <c r="B122520" s="4" t="s">
        <v>3724</v>
      </c>
    </row>
    <row r="122521" spans="1:2" x14ac:dyDescent="0.25">
      <c r="A122521" s="11" t="s">
        <v>122136</v>
      </c>
      <c r="B122521" s="4" t="s">
        <v>9445</v>
      </c>
    </row>
    <row r="122522" spans="1:2" x14ac:dyDescent="0.25">
      <c r="A122522" s="11" t="s">
        <v>122137</v>
      </c>
      <c r="B122522" s="4" t="s">
        <v>9445</v>
      </c>
    </row>
    <row r="122523" spans="1:2" x14ac:dyDescent="0.25">
      <c r="A122523" s="11" t="s">
        <v>122138</v>
      </c>
      <c r="B122523" s="4" t="s">
        <v>9445</v>
      </c>
    </row>
    <row r="122524" spans="1:2" x14ac:dyDescent="0.25">
      <c r="A122524" s="11" t="s">
        <v>122139</v>
      </c>
      <c r="B122524" s="4" t="s">
        <v>9445</v>
      </c>
    </row>
    <row r="122525" spans="1:2" x14ac:dyDescent="0.25">
      <c r="A122525" s="11" t="s">
        <v>122140</v>
      </c>
      <c r="B122525" s="4" t="s">
        <v>9445</v>
      </c>
    </row>
    <row r="122526" spans="1:2" x14ac:dyDescent="0.25">
      <c r="A122526" s="11" t="s">
        <v>122141</v>
      </c>
      <c r="B122526" s="4" t="s">
        <v>9445</v>
      </c>
    </row>
    <row r="122527" spans="1:2" x14ac:dyDescent="0.25">
      <c r="A122527" s="11" t="s">
        <v>122142</v>
      </c>
      <c r="B122527" s="4" t="s">
        <v>9445</v>
      </c>
    </row>
    <row r="122528" spans="1:2" x14ac:dyDescent="0.25">
      <c r="A122528" s="11" t="s">
        <v>122143</v>
      </c>
      <c r="B122528" s="4" t="s">
        <v>9445</v>
      </c>
    </row>
    <row r="122529" spans="1:2" x14ac:dyDescent="0.25">
      <c r="A122529" s="11" t="s">
        <v>122144</v>
      </c>
      <c r="B122529" s="4" t="s">
        <v>9445</v>
      </c>
    </row>
    <row r="122530" spans="1:2" x14ac:dyDescent="0.25">
      <c r="A122530" s="11" t="s">
        <v>122145</v>
      </c>
      <c r="B122530" s="4" t="s">
        <v>3699</v>
      </c>
    </row>
    <row r="122531" spans="1:2" x14ac:dyDescent="0.25">
      <c r="A122531" s="11" t="s">
        <v>122146</v>
      </c>
      <c r="B122531" s="4" t="s">
        <v>3699</v>
      </c>
    </row>
    <row r="122532" spans="1:2" x14ac:dyDescent="0.25">
      <c r="A122532" s="11" t="s">
        <v>122147</v>
      </c>
      <c r="B122532" s="4" t="s">
        <v>3699</v>
      </c>
    </row>
    <row r="122533" spans="1:2" x14ac:dyDescent="0.25">
      <c r="A122533" s="11" t="s">
        <v>122148</v>
      </c>
      <c r="B122533" s="4" t="s">
        <v>3699</v>
      </c>
    </row>
    <row r="122534" spans="1:2" x14ac:dyDescent="0.25">
      <c r="A122534" s="11" t="s">
        <v>122149</v>
      </c>
      <c r="B122534" s="4" t="s">
        <v>3699</v>
      </c>
    </row>
    <row r="122535" spans="1:2" x14ac:dyDescent="0.25">
      <c r="A122535" s="11" t="s">
        <v>122150</v>
      </c>
      <c r="B122535" s="4" t="s">
        <v>3699</v>
      </c>
    </row>
    <row r="122536" spans="1:2" x14ac:dyDescent="0.25">
      <c r="A122536" s="11" t="s">
        <v>122151</v>
      </c>
      <c r="B122536" s="4" t="s">
        <v>3699</v>
      </c>
    </row>
    <row r="122537" spans="1:2" x14ac:dyDescent="0.25">
      <c r="A122537" s="11" t="s">
        <v>122152</v>
      </c>
      <c r="B122537" s="4" t="s">
        <v>3699</v>
      </c>
    </row>
    <row r="122538" spans="1:2" x14ac:dyDescent="0.25">
      <c r="A122538" s="11" t="s">
        <v>122153</v>
      </c>
      <c r="B122538" s="4" t="s">
        <v>3699</v>
      </c>
    </row>
    <row r="122539" spans="1:2" x14ac:dyDescent="0.25">
      <c r="A122539" s="11" t="s">
        <v>122154</v>
      </c>
      <c r="B122539" s="4" t="s">
        <v>3699</v>
      </c>
    </row>
    <row r="122540" spans="1:2" x14ac:dyDescent="0.25">
      <c r="A122540" s="11" t="s">
        <v>122155</v>
      </c>
      <c r="B122540" s="4" t="s">
        <v>3699</v>
      </c>
    </row>
    <row r="122541" spans="1:2" x14ac:dyDescent="0.25">
      <c r="A122541" s="11" t="s">
        <v>122156</v>
      </c>
      <c r="B122541" s="4" t="s">
        <v>99969</v>
      </c>
    </row>
    <row r="122542" spans="1:2" x14ac:dyDescent="0.25">
      <c r="A122542" s="11" t="s">
        <v>122157</v>
      </c>
      <c r="B122542" s="4" t="s">
        <v>3700</v>
      </c>
    </row>
    <row r="122543" spans="1:2" x14ac:dyDescent="0.25">
      <c r="A122543" s="11" t="s">
        <v>122158</v>
      </c>
      <c r="B122543" s="4" t="s">
        <v>3700</v>
      </c>
    </row>
    <row r="122544" spans="1:2" x14ac:dyDescent="0.25">
      <c r="A122544" s="11" t="s">
        <v>122159</v>
      </c>
      <c r="B122544" s="4" t="s">
        <v>3700</v>
      </c>
    </row>
    <row r="122545" spans="1:2" x14ac:dyDescent="0.25">
      <c r="A122545" s="11" t="s">
        <v>122160</v>
      </c>
      <c r="B122545" s="4" t="s">
        <v>3700</v>
      </c>
    </row>
    <row r="122546" spans="1:2" x14ac:dyDescent="0.25">
      <c r="A122546" s="11" t="s">
        <v>122161</v>
      </c>
      <c r="B122546" s="4" t="s">
        <v>3700</v>
      </c>
    </row>
    <row r="122547" spans="1:2" x14ac:dyDescent="0.25">
      <c r="A122547" s="11" t="s">
        <v>122162</v>
      </c>
      <c r="B122547" s="4" t="s">
        <v>3700</v>
      </c>
    </row>
    <row r="122548" spans="1:2" x14ac:dyDescent="0.25">
      <c r="A122548" s="11" t="s">
        <v>122163</v>
      </c>
      <c r="B122548" s="4" t="s">
        <v>3700</v>
      </c>
    </row>
    <row r="122549" spans="1:2" x14ac:dyDescent="0.25">
      <c r="A122549" s="11" t="s">
        <v>122164</v>
      </c>
      <c r="B122549" s="4" t="s">
        <v>3700</v>
      </c>
    </row>
    <row r="122550" spans="1:2" x14ac:dyDescent="0.25">
      <c r="A122550" s="11" t="s">
        <v>122165</v>
      </c>
      <c r="B122550" s="4" t="s">
        <v>3700</v>
      </c>
    </row>
    <row r="122551" spans="1:2" x14ac:dyDescent="0.25">
      <c r="A122551" s="11" t="s">
        <v>122166</v>
      </c>
      <c r="B122551" s="4" t="s">
        <v>3700</v>
      </c>
    </row>
    <row r="122552" spans="1:2" x14ac:dyDescent="0.25">
      <c r="A122552" s="11" t="s">
        <v>122167</v>
      </c>
      <c r="B122552" s="4" t="s">
        <v>3700</v>
      </c>
    </row>
    <row r="122553" spans="1:2" x14ac:dyDescent="0.25">
      <c r="A122553" s="11" t="s">
        <v>122168</v>
      </c>
      <c r="B122553" s="4" t="s">
        <v>3700</v>
      </c>
    </row>
    <row r="122554" spans="1:2" x14ac:dyDescent="0.25">
      <c r="A122554" s="11" t="s">
        <v>122169</v>
      </c>
      <c r="B122554" s="4" t="s">
        <v>3700</v>
      </c>
    </row>
    <row r="122555" spans="1:2" x14ac:dyDescent="0.25">
      <c r="A122555" s="11" t="s">
        <v>122170</v>
      </c>
      <c r="B122555" s="4" t="s">
        <v>3700</v>
      </c>
    </row>
    <row r="122556" spans="1:2" x14ac:dyDescent="0.25">
      <c r="A122556" s="11" t="s">
        <v>122171</v>
      </c>
      <c r="B122556" s="4" t="s">
        <v>3700</v>
      </c>
    </row>
    <row r="122557" spans="1:2" x14ac:dyDescent="0.25">
      <c r="A122557" s="11" t="s">
        <v>122172</v>
      </c>
      <c r="B122557" s="4" t="s">
        <v>3700</v>
      </c>
    </row>
    <row r="122558" spans="1:2" x14ac:dyDescent="0.25">
      <c r="A122558" s="11" t="s">
        <v>122173</v>
      </c>
      <c r="B122558" s="4" t="s">
        <v>3700</v>
      </c>
    </row>
    <row r="122559" spans="1:2" x14ac:dyDescent="0.25">
      <c r="A122559" s="11" t="s">
        <v>122174</v>
      </c>
      <c r="B122559" s="4" t="s">
        <v>3732</v>
      </c>
    </row>
    <row r="122560" spans="1:2" x14ac:dyDescent="0.25">
      <c r="A122560" s="11" t="s">
        <v>122175</v>
      </c>
      <c r="B122560" s="4" t="s">
        <v>3732</v>
      </c>
    </row>
    <row r="122561" spans="1:2" x14ac:dyDescent="0.25">
      <c r="A122561" s="11" t="s">
        <v>122176</v>
      </c>
      <c r="B122561" s="4" t="s">
        <v>3732</v>
      </c>
    </row>
    <row r="122562" spans="1:2" x14ac:dyDescent="0.25">
      <c r="A122562" s="11" t="s">
        <v>122177</v>
      </c>
      <c r="B122562" s="4" t="s">
        <v>3732</v>
      </c>
    </row>
    <row r="122563" spans="1:2" x14ac:dyDescent="0.25">
      <c r="A122563" s="11" t="s">
        <v>122178</v>
      </c>
      <c r="B122563" s="4" t="s">
        <v>3732</v>
      </c>
    </row>
    <row r="122564" spans="1:2" x14ac:dyDescent="0.25">
      <c r="A122564" s="11" t="s">
        <v>122179</v>
      </c>
      <c r="B122564" s="4" t="s">
        <v>3732</v>
      </c>
    </row>
    <row r="122565" spans="1:2" x14ac:dyDescent="0.25">
      <c r="A122565" s="11" t="s">
        <v>122180</v>
      </c>
      <c r="B122565" s="4" t="s">
        <v>3732</v>
      </c>
    </row>
    <row r="122566" spans="1:2" x14ac:dyDescent="0.25">
      <c r="A122566" s="11" t="s">
        <v>122181</v>
      </c>
      <c r="B122566" s="4" t="s">
        <v>3732</v>
      </c>
    </row>
    <row r="122567" spans="1:2" x14ac:dyDescent="0.25">
      <c r="A122567" s="11" t="s">
        <v>122182</v>
      </c>
      <c r="B122567" s="4" t="s">
        <v>3732</v>
      </c>
    </row>
    <row r="122568" spans="1:2" x14ac:dyDescent="0.25">
      <c r="A122568" s="11" t="s">
        <v>122183</v>
      </c>
      <c r="B122568" s="4" t="s">
        <v>3732</v>
      </c>
    </row>
    <row r="122569" spans="1:2" x14ac:dyDescent="0.25">
      <c r="A122569" s="11" t="s">
        <v>122184</v>
      </c>
      <c r="B122569" s="4" t="s">
        <v>3732</v>
      </c>
    </row>
    <row r="122570" spans="1:2" x14ac:dyDescent="0.25">
      <c r="A122570" s="11" t="s">
        <v>122185</v>
      </c>
      <c r="B122570" s="4" t="s">
        <v>3732</v>
      </c>
    </row>
    <row r="122571" spans="1:2" x14ac:dyDescent="0.25">
      <c r="A122571" s="11" t="s">
        <v>122186</v>
      </c>
      <c r="B122571" s="4" t="s">
        <v>3732</v>
      </c>
    </row>
    <row r="122572" spans="1:2" x14ac:dyDescent="0.25">
      <c r="A122572" s="11" t="s">
        <v>122187</v>
      </c>
      <c r="B122572" s="4" t="s">
        <v>3732</v>
      </c>
    </row>
    <row r="122573" spans="1:2" x14ac:dyDescent="0.25">
      <c r="A122573" s="11" t="s">
        <v>122188</v>
      </c>
      <c r="B122573" s="4" t="s">
        <v>3732</v>
      </c>
    </row>
    <row r="122574" spans="1:2" x14ac:dyDescent="0.25">
      <c r="A122574" s="11" t="s">
        <v>122189</v>
      </c>
      <c r="B122574" s="4" t="s">
        <v>3732</v>
      </c>
    </row>
    <row r="122575" spans="1:2" x14ac:dyDescent="0.25">
      <c r="A122575" s="11" t="s">
        <v>122190</v>
      </c>
      <c r="B122575" s="4" t="s">
        <v>3732</v>
      </c>
    </row>
    <row r="122576" spans="1:2" x14ac:dyDescent="0.25">
      <c r="A122576" s="11" t="s">
        <v>122191</v>
      </c>
      <c r="B122576" s="4" t="s">
        <v>3732</v>
      </c>
    </row>
    <row r="122577" spans="1:2" x14ac:dyDescent="0.25">
      <c r="A122577" s="11" t="s">
        <v>122192</v>
      </c>
      <c r="B122577" s="4" t="s">
        <v>3732</v>
      </c>
    </row>
    <row r="122578" spans="1:2" x14ac:dyDescent="0.25">
      <c r="A122578" s="11" t="s">
        <v>122193</v>
      </c>
      <c r="B122578" s="4" t="s">
        <v>3732</v>
      </c>
    </row>
    <row r="122579" spans="1:2" x14ac:dyDescent="0.25">
      <c r="A122579" s="11" t="s">
        <v>122194</v>
      </c>
      <c r="B122579" s="4" t="s">
        <v>3732</v>
      </c>
    </row>
    <row r="122580" spans="1:2" x14ac:dyDescent="0.25">
      <c r="A122580" s="11" t="s">
        <v>122195</v>
      </c>
      <c r="B122580" s="4" t="s">
        <v>3732</v>
      </c>
    </row>
    <row r="122581" spans="1:2" x14ac:dyDescent="0.25">
      <c r="A122581" s="11" t="s">
        <v>122196</v>
      </c>
      <c r="B122581" s="4" t="s">
        <v>3732</v>
      </c>
    </row>
    <row r="122582" spans="1:2" x14ac:dyDescent="0.25">
      <c r="A122582" s="11" t="s">
        <v>122197</v>
      </c>
      <c r="B122582" s="4" t="s">
        <v>3732</v>
      </c>
    </row>
    <row r="122583" spans="1:2" x14ac:dyDescent="0.25">
      <c r="A122583" s="11" t="s">
        <v>122198</v>
      </c>
      <c r="B122583" s="4" t="s">
        <v>3732</v>
      </c>
    </row>
    <row r="122584" spans="1:2" x14ac:dyDescent="0.25">
      <c r="A122584" s="11" t="s">
        <v>122199</v>
      </c>
      <c r="B122584" s="4" t="s">
        <v>3732</v>
      </c>
    </row>
    <row r="122585" spans="1:2" x14ac:dyDescent="0.25">
      <c r="A122585" s="11" t="s">
        <v>122200</v>
      </c>
      <c r="B122585" s="4" t="s">
        <v>3732</v>
      </c>
    </row>
    <row r="122586" spans="1:2" x14ac:dyDescent="0.25">
      <c r="A122586" s="11" t="s">
        <v>122201</v>
      </c>
      <c r="B122586" s="4" t="s">
        <v>3732</v>
      </c>
    </row>
    <row r="122587" spans="1:2" x14ac:dyDescent="0.25">
      <c r="A122587" s="11" t="s">
        <v>122202</v>
      </c>
      <c r="B122587" s="4" t="s">
        <v>3732</v>
      </c>
    </row>
    <row r="122588" spans="1:2" x14ac:dyDescent="0.25">
      <c r="A122588" s="11" t="s">
        <v>122203</v>
      </c>
      <c r="B122588" s="4" t="s">
        <v>3732</v>
      </c>
    </row>
    <row r="122589" spans="1:2" x14ac:dyDescent="0.25">
      <c r="A122589" s="11" t="s">
        <v>122204</v>
      </c>
      <c r="B122589" s="4" t="s">
        <v>3732</v>
      </c>
    </row>
    <row r="122590" spans="1:2" x14ac:dyDescent="0.25">
      <c r="A122590" s="11" t="s">
        <v>122205</v>
      </c>
      <c r="B122590" s="4" t="s">
        <v>3732</v>
      </c>
    </row>
    <row r="122591" spans="1:2" x14ac:dyDescent="0.25">
      <c r="A122591" s="11" t="s">
        <v>122206</v>
      </c>
      <c r="B122591" s="4" t="s">
        <v>3732</v>
      </c>
    </row>
    <row r="122592" spans="1:2" x14ac:dyDescent="0.25">
      <c r="A122592" s="11" t="s">
        <v>122207</v>
      </c>
      <c r="B122592" s="4" t="s">
        <v>3732</v>
      </c>
    </row>
    <row r="122593" spans="1:2" x14ac:dyDescent="0.25">
      <c r="A122593" s="11" t="s">
        <v>122208</v>
      </c>
      <c r="B122593" s="4" t="s">
        <v>3732</v>
      </c>
    </row>
    <row r="122594" spans="1:2" x14ac:dyDescent="0.25">
      <c r="A122594" s="11" t="s">
        <v>122209</v>
      </c>
      <c r="B122594" s="4" t="s">
        <v>3732</v>
      </c>
    </row>
    <row r="122595" spans="1:2" x14ac:dyDescent="0.25">
      <c r="A122595" s="11" t="s">
        <v>122210</v>
      </c>
      <c r="B122595" s="4" t="s">
        <v>3732</v>
      </c>
    </row>
    <row r="122596" spans="1:2" x14ac:dyDescent="0.25">
      <c r="A122596" s="11" t="s">
        <v>122211</v>
      </c>
      <c r="B122596" s="4" t="s">
        <v>3732</v>
      </c>
    </row>
    <row r="122597" spans="1:2" x14ac:dyDescent="0.25">
      <c r="A122597" s="11" t="s">
        <v>122212</v>
      </c>
      <c r="B122597" s="4" t="s">
        <v>3732</v>
      </c>
    </row>
    <row r="122598" spans="1:2" x14ac:dyDescent="0.25">
      <c r="A122598" s="11" t="s">
        <v>122213</v>
      </c>
      <c r="B122598" s="4" t="s">
        <v>3732</v>
      </c>
    </row>
    <row r="122599" spans="1:2" x14ac:dyDescent="0.25">
      <c r="A122599" s="11" t="s">
        <v>122214</v>
      </c>
      <c r="B122599" s="4" t="s">
        <v>3732</v>
      </c>
    </row>
    <row r="122600" spans="1:2" x14ac:dyDescent="0.25">
      <c r="A122600" s="11" t="s">
        <v>122215</v>
      </c>
      <c r="B122600" s="4" t="s">
        <v>3732</v>
      </c>
    </row>
    <row r="122601" spans="1:2" x14ac:dyDescent="0.25">
      <c r="A122601" s="11" t="s">
        <v>122216</v>
      </c>
      <c r="B122601" s="4" t="s">
        <v>3732</v>
      </c>
    </row>
    <row r="122602" spans="1:2" x14ac:dyDescent="0.25">
      <c r="A122602" s="11" t="s">
        <v>122217</v>
      </c>
      <c r="B122602" s="4" t="s">
        <v>3732</v>
      </c>
    </row>
    <row r="122603" spans="1:2" x14ac:dyDescent="0.25">
      <c r="A122603" s="11" t="s">
        <v>122218</v>
      </c>
      <c r="B122603" s="4" t="s">
        <v>3732</v>
      </c>
    </row>
    <row r="122604" spans="1:2" x14ac:dyDescent="0.25">
      <c r="A122604" s="11" t="s">
        <v>122219</v>
      </c>
      <c r="B122604" s="4" t="s">
        <v>3732</v>
      </c>
    </row>
    <row r="122605" spans="1:2" x14ac:dyDescent="0.25">
      <c r="A122605" s="11" t="s">
        <v>122220</v>
      </c>
      <c r="B122605" s="4" t="s">
        <v>3732</v>
      </c>
    </row>
    <row r="122606" spans="1:2" x14ac:dyDescent="0.25">
      <c r="A122606" s="11" t="s">
        <v>122221</v>
      </c>
      <c r="B122606" s="4" t="s">
        <v>3732</v>
      </c>
    </row>
    <row r="122607" spans="1:2" x14ac:dyDescent="0.25">
      <c r="A122607" s="11" t="s">
        <v>122222</v>
      </c>
      <c r="B122607" s="4" t="s">
        <v>3732</v>
      </c>
    </row>
    <row r="122608" spans="1:2" x14ac:dyDescent="0.25">
      <c r="A122608" s="11" t="s">
        <v>122223</v>
      </c>
      <c r="B122608" s="4" t="s">
        <v>3732</v>
      </c>
    </row>
    <row r="122609" spans="1:2" x14ac:dyDescent="0.25">
      <c r="A122609" s="11" t="s">
        <v>122224</v>
      </c>
      <c r="B122609" s="4" t="s">
        <v>3732</v>
      </c>
    </row>
    <row r="122610" spans="1:2" x14ac:dyDescent="0.25">
      <c r="A122610" s="11" t="s">
        <v>122225</v>
      </c>
      <c r="B122610" s="4" t="s">
        <v>3732</v>
      </c>
    </row>
    <row r="122611" spans="1:2" x14ac:dyDescent="0.25">
      <c r="A122611" s="11" t="s">
        <v>122226</v>
      </c>
      <c r="B122611" s="4" t="s">
        <v>3732</v>
      </c>
    </row>
    <row r="122612" spans="1:2" x14ac:dyDescent="0.25">
      <c r="A122612" s="11" t="s">
        <v>122227</v>
      </c>
      <c r="B122612" s="4" t="s">
        <v>3732</v>
      </c>
    </row>
    <row r="122613" spans="1:2" x14ac:dyDescent="0.25">
      <c r="A122613" s="11" t="s">
        <v>122228</v>
      </c>
      <c r="B122613" s="4" t="s">
        <v>3732</v>
      </c>
    </row>
    <row r="122614" spans="1:2" x14ac:dyDescent="0.25">
      <c r="A122614" s="11" t="s">
        <v>122229</v>
      </c>
      <c r="B122614" s="4" t="s">
        <v>3732</v>
      </c>
    </row>
    <row r="122615" spans="1:2" x14ac:dyDescent="0.25">
      <c r="A122615" s="11" t="s">
        <v>122230</v>
      </c>
      <c r="B122615" s="4" t="s">
        <v>3732</v>
      </c>
    </row>
    <row r="122616" spans="1:2" x14ac:dyDescent="0.25">
      <c r="A122616" s="11" t="s">
        <v>122231</v>
      </c>
      <c r="B122616" s="4" t="s">
        <v>3732</v>
      </c>
    </row>
    <row r="122617" spans="1:2" x14ac:dyDescent="0.25">
      <c r="A122617" s="11" t="s">
        <v>122232</v>
      </c>
      <c r="B122617" s="4" t="s">
        <v>3732</v>
      </c>
    </row>
    <row r="122618" spans="1:2" x14ac:dyDescent="0.25">
      <c r="A122618" s="11" t="s">
        <v>122233</v>
      </c>
      <c r="B122618" s="4" t="s">
        <v>3732</v>
      </c>
    </row>
    <row r="122619" spans="1:2" x14ac:dyDescent="0.25">
      <c r="A122619" s="11" t="s">
        <v>122234</v>
      </c>
      <c r="B122619" s="4" t="s">
        <v>3732</v>
      </c>
    </row>
    <row r="122620" spans="1:2" x14ac:dyDescent="0.25">
      <c r="A122620" s="11" t="s">
        <v>122235</v>
      </c>
      <c r="B122620" s="4" t="s">
        <v>3732</v>
      </c>
    </row>
    <row r="122621" spans="1:2" x14ac:dyDescent="0.25">
      <c r="A122621" s="11" t="s">
        <v>122236</v>
      </c>
      <c r="B122621" s="4" t="s">
        <v>3732</v>
      </c>
    </row>
    <row r="122622" spans="1:2" x14ac:dyDescent="0.25">
      <c r="A122622" s="11" t="s">
        <v>122237</v>
      </c>
      <c r="B122622" s="4" t="s">
        <v>3731</v>
      </c>
    </row>
    <row r="122623" spans="1:2" x14ac:dyDescent="0.25">
      <c r="A122623" s="11" t="s">
        <v>122238</v>
      </c>
      <c r="B122623" s="4" t="s">
        <v>3731</v>
      </c>
    </row>
    <row r="122624" spans="1:2" x14ac:dyDescent="0.25">
      <c r="A122624" s="11" t="s">
        <v>122239</v>
      </c>
      <c r="B122624" s="4" t="s">
        <v>3731</v>
      </c>
    </row>
    <row r="122625" spans="1:2" x14ac:dyDescent="0.25">
      <c r="A122625" s="11" t="s">
        <v>122240</v>
      </c>
      <c r="B122625" s="4" t="s">
        <v>3731</v>
      </c>
    </row>
    <row r="122626" spans="1:2" x14ac:dyDescent="0.25">
      <c r="A122626" s="11" t="s">
        <v>122241</v>
      </c>
      <c r="B122626" s="4" t="s">
        <v>3731</v>
      </c>
    </row>
    <row r="122627" spans="1:2" x14ac:dyDescent="0.25">
      <c r="A122627" s="11" t="s">
        <v>122242</v>
      </c>
      <c r="B122627" s="4" t="s">
        <v>3731</v>
      </c>
    </row>
    <row r="122628" spans="1:2" x14ac:dyDescent="0.25">
      <c r="A122628" s="11" t="s">
        <v>122243</v>
      </c>
      <c r="B122628" s="4" t="s">
        <v>3731</v>
      </c>
    </row>
    <row r="122629" spans="1:2" x14ac:dyDescent="0.25">
      <c r="A122629" s="11" t="s">
        <v>122244</v>
      </c>
      <c r="B122629" s="4" t="s">
        <v>3731</v>
      </c>
    </row>
    <row r="122630" spans="1:2" x14ac:dyDescent="0.25">
      <c r="A122630" s="11" t="s">
        <v>122245</v>
      </c>
      <c r="B122630" s="4" t="s">
        <v>3731</v>
      </c>
    </row>
    <row r="122631" spans="1:2" x14ac:dyDescent="0.25">
      <c r="A122631" s="11" t="s">
        <v>122246</v>
      </c>
      <c r="B122631" s="4" t="s">
        <v>3731</v>
      </c>
    </row>
    <row r="122632" spans="1:2" x14ac:dyDescent="0.25">
      <c r="A122632" s="11" t="s">
        <v>122247</v>
      </c>
      <c r="B122632" s="4" t="s">
        <v>3731</v>
      </c>
    </row>
    <row r="122633" spans="1:2" x14ac:dyDescent="0.25">
      <c r="A122633" s="11" t="s">
        <v>122248</v>
      </c>
      <c r="B122633" s="4" t="s">
        <v>3731</v>
      </c>
    </row>
    <row r="122634" spans="1:2" x14ac:dyDescent="0.25">
      <c r="A122634" s="11" t="s">
        <v>122249</v>
      </c>
      <c r="B122634" s="4" t="s">
        <v>3731</v>
      </c>
    </row>
    <row r="122635" spans="1:2" x14ac:dyDescent="0.25">
      <c r="A122635" s="11" t="s">
        <v>122250</v>
      </c>
      <c r="B122635" s="4" t="s">
        <v>3731</v>
      </c>
    </row>
    <row r="122636" spans="1:2" x14ac:dyDescent="0.25">
      <c r="A122636" s="11" t="s">
        <v>122251</v>
      </c>
      <c r="B122636" s="4" t="s">
        <v>3731</v>
      </c>
    </row>
    <row r="122637" spans="1:2" x14ac:dyDescent="0.25">
      <c r="A122637" s="11" t="s">
        <v>122252</v>
      </c>
      <c r="B122637" s="4" t="s">
        <v>3731</v>
      </c>
    </row>
    <row r="122638" spans="1:2" x14ac:dyDescent="0.25">
      <c r="A122638" s="11" t="s">
        <v>122253</v>
      </c>
      <c r="B122638" s="4" t="s">
        <v>3731</v>
      </c>
    </row>
    <row r="122639" spans="1:2" x14ac:dyDescent="0.25">
      <c r="A122639" s="11" t="s">
        <v>122254</v>
      </c>
      <c r="B122639" s="4" t="s">
        <v>3731</v>
      </c>
    </row>
    <row r="122640" spans="1:2" x14ac:dyDescent="0.25">
      <c r="A122640" s="11" t="s">
        <v>122255</v>
      </c>
      <c r="B122640" s="4" t="s">
        <v>3731</v>
      </c>
    </row>
    <row r="122641" spans="1:2" x14ac:dyDescent="0.25">
      <c r="A122641" s="11" t="s">
        <v>122256</v>
      </c>
      <c r="B122641" s="4" t="s">
        <v>3731</v>
      </c>
    </row>
    <row r="122642" spans="1:2" x14ac:dyDescent="0.25">
      <c r="A122642" s="11" t="s">
        <v>122257</v>
      </c>
      <c r="B122642" s="4" t="s">
        <v>3731</v>
      </c>
    </row>
    <row r="122643" spans="1:2" x14ac:dyDescent="0.25">
      <c r="A122643" s="11" t="s">
        <v>122258</v>
      </c>
      <c r="B122643" s="4" t="s">
        <v>3731</v>
      </c>
    </row>
    <row r="122644" spans="1:2" x14ac:dyDescent="0.25">
      <c r="A122644" s="11" t="s">
        <v>122259</v>
      </c>
      <c r="B122644" s="4" t="s">
        <v>3731</v>
      </c>
    </row>
    <row r="122645" spans="1:2" x14ac:dyDescent="0.25">
      <c r="A122645" s="11" t="s">
        <v>122260</v>
      </c>
      <c r="B122645" s="4" t="s">
        <v>3731</v>
      </c>
    </row>
    <row r="122646" spans="1:2" x14ac:dyDescent="0.25">
      <c r="A122646" s="11" t="s">
        <v>122261</v>
      </c>
      <c r="B122646" s="4" t="s">
        <v>3731</v>
      </c>
    </row>
    <row r="122647" spans="1:2" x14ac:dyDescent="0.25">
      <c r="A122647" s="11" t="s">
        <v>122262</v>
      </c>
      <c r="B122647" s="4" t="s">
        <v>3731</v>
      </c>
    </row>
    <row r="122648" spans="1:2" x14ac:dyDescent="0.25">
      <c r="A122648" s="11" t="s">
        <v>122263</v>
      </c>
      <c r="B122648" s="4" t="s">
        <v>3731</v>
      </c>
    </row>
    <row r="122649" spans="1:2" x14ac:dyDescent="0.25">
      <c r="A122649" s="11" t="s">
        <v>122264</v>
      </c>
      <c r="B122649" s="4" t="s">
        <v>3731</v>
      </c>
    </row>
    <row r="122650" spans="1:2" x14ac:dyDescent="0.25">
      <c r="A122650" s="11" t="s">
        <v>122265</v>
      </c>
      <c r="B122650" s="4" t="s">
        <v>3731</v>
      </c>
    </row>
    <row r="122651" spans="1:2" x14ac:dyDescent="0.25">
      <c r="A122651" s="11" t="s">
        <v>122266</v>
      </c>
      <c r="B122651" s="4" t="s">
        <v>3731</v>
      </c>
    </row>
    <row r="122652" spans="1:2" x14ac:dyDescent="0.25">
      <c r="A122652" s="11" t="s">
        <v>122267</v>
      </c>
      <c r="B122652" s="4" t="s">
        <v>3731</v>
      </c>
    </row>
    <row r="122653" spans="1:2" x14ac:dyDescent="0.25">
      <c r="A122653" s="11" t="s">
        <v>122268</v>
      </c>
      <c r="B122653" s="4" t="s">
        <v>3731</v>
      </c>
    </row>
    <row r="122654" spans="1:2" x14ac:dyDescent="0.25">
      <c r="A122654" s="11" t="s">
        <v>122269</v>
      </c>
      <c r="B122654" s="4" t="s">
        <v>3731</v>
      </c>
    </row>
    <row r="122655" spans="1:2" x14ac:dyDescent="0.25">
      <c r="A122655" s="11" t="s">
        <v>122270</v>
      </c>
      <c r="B122655" s="4" t="s">
        <v>3731</v>
      </c>
    </row>
    <row r="122656" spans="1:2" x14ac:dyDescent="0.25">
      <c r="A122656" s="11" t="s">
        <v>122271</v>
      </c>
      <c r="B122656" s="4" t="s">
        <v>3731</v>
      </c>
    </row>
    <row r="122657" spans="1:2" x14ac:dyDescent="0.25">
      <c r="A122657" s="11" t="s">
        <v>122272</v>
      </c>
      <c r="B122657" s="4" t="s">
        <v>3731</v>
      </c>
    </row>
    <row r="122658" spans="1:2" x14ac:dyDescent="0.25">
      <c r="A122658" s="11" t="s">
        <v>122273</v>
      </c>
      <c r="B122658" s="4" t="s">
        <v>3731</v>
      </c>
    </row>
    <row r="122659" spans="1:2" x14ac:dyDescent="0.25">
      <c r="A122659" s="11" t="s">
        <v>122274</v>
      </c>
      <c r="B122659" s="4" t="s">
        <v>3731</v>
      </c>
    </row>
    <row r="122660" spans="1:2" x14ac:dyDescent="0.25">
      <c r="A122660" s="11" t="s">
        <v>122275</v>
      </c>
      <c r="B122660" s="4" t="s">
        <v>3731</v>
      </c>
    </row>
    <row r="122661" spans="1:2" x14ac:dyDescent="0.25">
      <c r="A122661" s="11" t="s">
        <v>122276</v>
      </c>
      <c r="B122661" s="4" t="s">
        <v>3731</v>
      </c>
    </row>
    <row r="122662" spans="1:2" x14ac:dyDescent="0.25">
      <c r="A122662" s="11" t="s">
        <v>122277</v>
      </c>
      <c r="B122662" s="4" t="s">
        <v>3731</v>
      </c>
    </row>
    <row r="122663" spans="1:2" x14ac:dyDescent="0.25">
      <c r="A122663" s="11" t="s">
        <v>122278</v>
      </c>
      <c r="B122663" s="4" t="s">
        <v>3731</v>
      </c>
    </row>
    <row r="122664" spans="1:2" x14ac:dyDescent="0.25">
      <c r="A122664" s="11" t="s">
        <v>122279</v>
      </c>
      <c r="B122664" s="4" t="s">
        <v>3731</v>
      </c>
    </row>
    <row r="122665" spans="1:2" x14ac:dyDescent="0.25">
      <c r="A122665" s="11" t="s">
        <v>122280</v>
      </c>
      <c r="B122665" s="4" t="s">
        <v>3731</v>
      </c>
    </row>
    <row r="122666" spans="1:2" x14ac:dyDescent="0.25">
      <c r="A122666" s="11" t="s">
        <v>122281</v>
      </c>
      <c r="B122666" s="4" t="s">
        <v>3731</v>
      </c>
    </row>
    <row r="122667" spans="1:2" x14ac:dyDescent="0.25">
      <c r="A122667" s="11" t="s">
        <v>122282</v>
      </c>
      <c r="B122667" s="4" t="s">
        <v>3731</v>
      </c>
    </row>
    <row r="122668" spans="1:2" x14ac:dyDescent="0.25">
      <c r="A122668" s="11" t="s">
        <v>122283</v>
      </c>
      <c r="B122668" s="4" t="s">
        <v>3731</v>
      </c>
    </row>
    <row r="122669" spans="1:2" x14ac:dyDescent="0.25">
      <c r="A122669" s="11" t="s">
        <v>122284</v>
      </c>
      <c r="B122669" s="4" t="s">
        <v>3731</v>
      </c>
    </row>
    <row r="122670" spans="1:2" x14ac:dyDescent="0.25">
      <c r="A122670" s="11" t="s">
        <v>122285</v>
      </c>
      <c r="B122670" s="4" t="s">
        <v>9457</v>
      </c>
    </row>
    <row r="122671" spans="1:2" x14ac:dyDescent="0.25">
      <c r="A122671" s="11" t="s">
        <v>122286</v>
      </c>
      <c r="B122671" s="4" t="s">
        <v>9457</v>
      </c>
    </row>
    <row r="122672" spans="1:2" x14ac:dyDescent="0.25">
      <c r="A122672" s="11" t="s">
        <v>122287</v>
      </c>
      <c r="B122672" s="4" t="s">
        <v>9457</v>
      </c>
    </row>
    <row r="122673" spans="1:2" x14ac:dyDescent="0.25">
      <c r="A122673" s="11" t="s">
        <v>122288</v>
      </c>
      <c r="B122673" s="4" t="s">
        <v>9457</v>
      </c>
    </row>
    <row r="122674" spans="1:2" x14ac:dyDescent="0.25">
      <c r="A122674" s="11" t="s">
        <v>122289</v>
      </c>
      <c r="B122674" s="4" t="s">
        <v>9457</v>
      </c>
    </row>
    <row r="122675" spans="1:2" x14ac:dyDescent="0.25">
      <c r="A122675" s="11" t="s">
        <v>122290</v>
      </c>
      <c r="B122675" s="4" t="s">
        <v>9457</v>
      </c>
    </row>
    <row r="122676" spans="1:2" x14ac:dyDescent="0.25">
      <c r="A122676" s="11" t="s">
        <v>122291</v>
      </c>
      <c r="B122676" s="4" t="s">
        <v>9457</v>
      </c>
    </row>
    <row r="122677" spans="1:2" x14ac:dyDescent="0.25">
      <c r="A122677" s="11" t="s">
        <v>122292</v>
      </c>
      <c r="B122677" s="4" t="s">
        <v>9457</v>
      </c>
    </row>
    <row r="122678" spans="1:2" x14ac:dyDescent="0.25">
      <c r="A122678" s="11" t="s">
        <v>122293</v>
      </c>
      <c r="B122678" s="4" t="s">
        <v>9457</v>
      </c>
    </row>
    <row r="122679" spans="1:2" x14ac:dyDescent="0.25">
      <c r="A122679" s="11" t="s">
        <v>122294</v>
      </c>
      <c r="B122679" s="4" t="s">
        <v>9457</v>
      </c>
    </row>
    <row r="122680" spans="1:2" x14ac:dyDescent="0.25">
      <c r="A122680" s="11" t="s">
        <v>122295</v>
      </c>
      <c r="B122680" s="4" t="s">
        <v>9457</v>
      </c>
    </row>
    <row r="122681" spans="1:2" x14ac:dyDescent="0.25">
      <c r="A122681" s="11" t="s">
        <v>122296</v>
      </c>
      <c r="B122681" s="4" t="s">
        <v>9457</v>
      </c>
    </row>
    <row r="122682" spans="1:2" x14ac:dyDescent="0.25">
      <c r="A122682" s="11" t="s">
        <v>122297</v>
      </c>
      <c r="B122682" s="4" t="s">
        <v>9457</v>
      </c>
    </row>
    <row r="122683" spans="1:2" x14ac:dyDescent="0.25">
      <c r="A122683" s="11" t="s">
        <v>122298</v>
      </c>
      <c r="B122683" s="4" t="s">
        <v>9457</v>
      </c>
    </row>
    <row r="122684" spans="1:2" x14ac:dyDescent="0.25">
      <c r="A122684" s="11" t="s">
        <v>122299</v>
      </c>
      <c r="B122684" s="4" t="s">
        <v>9457</v>
      </c>
    </row>
    <row r="122685" spans="1:2" x14ac:dyDescent="0.25">
      <c r="A122685" s="11" t="s">
        <v>122300</v>
      </c>
      <c r="B122685" s="4" t="s">
        <v>9457</v>
      </c>
    </row>
    <row r="122686" spans="1:2" x14ac:dyDescent="0.25">
      <c r="A122686" s="11" t="s">
        <v>122301</v>
      </c>
      <c r="B122686" s="4" t="s">
        <v>9457</v>
      </c>
    </row>
    <row r="122687" spans="1:2" x14ac:dyDescent="0.25">
      <c r="A122687" s="11" t="s">
        <v>122302</v>
      </c>
      <c r="B122687" s="4" t="s">
        <v>9457</v>
      </c>
    </row>
    <row r="122688" spans="1:2" x14ac:dyDescent="0.25">
      <c r="A122688" s="11" t="s">
        <v>122303</v>
      </c>
      <c r="B122688" s="4" t="s">
        <v>9457</v>
      </c>
    </row>
    <row r="122689" spans="1:2" x14ac:dyDescent="0.25">
      <c r="A122689" s="11" t="s">
        <v>122304</v>
      </c>
      <c r="B122689" s="4" t="s">
        <v>9457</v>
      </c>
    </row>
    <row r="122690" spans="1:2" x14ac:dyDescent="0.25">
      <c r="A122690" s="11" t="s">
        <v>122305</v>
      </c>
      <c r="B122690" s="4" t="s">
        <v>9457</v>
      </c>
    </row>
    <row r="122691" spans="1:2" x14ac:dyDescent="0.25">
      <c r="A122691" s="11" t="s">
        <v>122306</v>
      </c>
      <c r="B122691" s="4" t="s">
        <v>9457</v>
      </c>
    </row>
    <row r="122692" spans="1:2" x14ac:dyDescent="0.25">
      <c r="A122692" s="11" t="s">
        <v>122307</v>
      </c>
      <c r="B122692" s="4" t="s">
        <v>9457</v>
      </c>
    </row>
    <row r="122693" spans="1:2" x14ac:dyDescent="0.25">
      <c r="A122693" s="11" t="s">
        <v>122308</v>
      </c>
      <c r="B122693" s="4" t="s">
        <v>9457</v>
      </c>
    </row>
    <row r="122694" spans="1:2" x14ac:dyDescent="0.25">
      <c r="A122694" s="11" t="s">
        <v>122309</v>
      </c>
      <c r="B122694" s="4" t="s">
        <v>9457</v>
      </c>
    </row>
    <row r="122695" spans="1:2" x14ac:dyDescent="0.25">
      <c r="A122695" s="11" t="s">
        <v>122310</v>
      </c>
      <c r="B122695" s="4" t="s">
        <v>9457</v>
      </c>
    </row>
    <row r="122696" spans="1:2" x14ac:dyDescent="0.25">
      <c r="A122696" s="11" t="s">
        <v>122311</v>
      </c>
      <c r="B122696" s="4" t="s">
        <v>9457</v>
      </c>
    </row>
    <row r="122697" spans="1:2" x14ac:dyDescent="0.25">
      <c r="A122697" s="11" t="s">
        <v>122312</v>
      </c>
      <c r="B122697" s="4" t="s">
        <v>9457</v>
      </c>
    </row>
    <row r="122698" spans="1:2" x14ac:dyDescent="0.25">
      <c r="A122698" s="11" t="s">
        <v>122313</v>
      </c>
      <c r="B122698" s="4" t="s">
        <v>9457</v>
      </c>
    </row>
    <row r="122699" spans="1:2" x14ac:dyDescent="0.25">
      <c r="A122699" s="11" t="s">
        <v>122314</v>
      </c>
      <c r="B122699" s="4" t="s">
        <v>9457</v>
      </c>
    </row>
    <row r="122700" spans="1:2" x14ac:dyDescent="0.25">
      <c r="A122700" s="11" t="s">
        <v>122315</v>
      </c>
      <c r="B122700" s="4" t="s">
        <v>9457</v>
      </c>
    </row>
    <row r="122701" spans="1:2" x14ac:dyDescent="0.25">
      <c r="A122701" s="11" t="s">
        <v>122316</v>
      </c>
      <c r="B122701" s="4" t="s">
        <v>9457</v>
      </c>
    </row>
    <row r="122702" spans="1:2" x14ac:dyDescent="0.25">
      <c r="A122702" s="11" t="s">
        <v>122317</v>
      </c>
      <c r="B122702" s="4" t="s">
        <v>9457</v>
      </c>
    </row>
    <row r="122703" spans="1:2" x14ac:dyDescent="0.25">
      <c r="A122703" s="11" t="s">
        <v>122318</v>
      </c>
      <c r="B122703" s="4" t="s">
        <v>9457</v>
      </c>
    </row>
    <row r="122704" spans="1:2" x14ac:dyDescent="0.25">
      <c r="A122704" s="11" t="s">
        <v>122319</v>
      </c>
      <c r="B122704" s="4" t="s">
        <v>9457</v>
      </c>
    </row>
    <row r="122705" spans="1:2" x14ac:dyDescent="0.25">
      <c r="A122705" s="11" t="s">
        <v>122320</v>
      </c>
      <c r="B122705" s="4" t="s">
        <v>9457</v>
      </c>
    </row>
    <row r="122706" spans="1:2" x14ac:dyDescent="0.25">
      <c r="A122706" s="11" t="s">
        <v>122321</v>
      </c>
      <c r="B122706" s="4" t="s">
        <v>9457</v>
      </c>
    </row>
    <row r="122707" spans="1:2" x14ac:dyDescent="0.25">
      <c r="A122707" s="11" t="s">
        <v>122322</v>
      </c>
      <c r="B122707" s="4" t="s">
        <v>9457</v>
      </c>
    </row>
    <row r="122708" spans="1:2" x14ac:dyDescent="0.25">
      <c r="A122708" s="11" t="s">
        <v>122323</v>
      </c>
      <c r="B122708" s="4" t="s">
        <v>9457</v>
      </c>
    </row>
    <row r="122709" spans="1:2" x14ac:dyDescent="0.25">
      <c r="A122709" s="11" t="s">
        <v>122324</v>
      </c>
      <c r="B122709" s="4" t="s">
        <v>9457</v>
      </c>
    </row>
    <row r="122710" spans="1:2" x14ac:dyDescent="0.25">
      <c r="A122710" s="11" t="s">
        <v>122325</v>
      </c>
      <c r="B122710" s="4" t="s">
        <v>9457</v>
      </c>
    </row>
    <row r="122711" spans="1:2" x14ac:dyDescent="0.25">
      <c r="A122711" s="11" t="s">
        <v>122326</v>
      </c>
      <c r="B122711" s="4" t="s">
        <v>9457</v>
      </c>
    </row>
    <row r="122712" spans="1:2" x14ac:dyDescent="0.25">
      <c r="A122712" s="11" t="s">
        <v>122327</v>
      </c>
      <c r="B122712" s="4" t="s">
        <v>9457</v>
      </c>
    </row>
    <row r="122713" spans="1:2" x14ac:dyDescent="0.25">
      <c r="A122713" s="11" t="s">
        <v>122328</v>
      </c>
      <c r="B122713" s="4" t="s">
        <v>9457</v>
      </c>
    </row>
    <row r="122714" spans="1:2" x14ac:dyDescent="0.25">
      <c r="A122714" s="11" t="s">
        <v>122329</v>
      </c>
      <c r="B122714" s="4" t="s">
        <v>9457</v>
      </c>
    </row>
    <row r="122715" spans="1:2" x14ac:dyDescent="0.25">
      <c r="A122715" s="11" t="s">
        <v>122330</v>
      </c>
      <c r="B122715" s="4" t="s">
        <v>9457</v>
      </c>
    </row>
    <row r="122716" spans="1:2" x14ac:dyDescent="0.25">
      <c r="A122716" s="11" t="s">
        <v>122331</v>
      </c>
      <c r="B122716" s="4" t="s">
        <v>9457</v>
      </c>
    </row>
    <row r="122717" spans="1:2" x14ac:dyDescent="0.25">
      <c r="A122717" s="11" t="s">
        <v>122332</v>
      </c>
      <c r="B122717" s="4" t="s">
        <v>9457</v>
      </c>
    </row>
    <row r="122718" spans="1:2" x14ac:dyDescent="0.25">
      <c r="A122718" s="11" t="s">
        <v>122333</v>
      </c>
      <c r="B122718" s="4" t="s">
        <v>9457</v>
      </c>
    </row>
    <row r="122719" spans="1:2" x14ac:dyDescent="0.25">
      <c r="A122719" s="11" t="s">
        <v>122334</v>
      </c>
      <c r="B122719" s="4" t="s">
        <v>9457</v>
      </c>
    </row>
    <row r="122720" spans="1:2" x14ac:dyDescent="0.25">
      <c r="A122720" s="11" t="s">
        <v>122335</v>
      </c>
      <c r="B122720" s="4" t="s">
        <v>9457</v>
      </c>
    </row>
    <row r="122721" spans="1:2" x14ac:dyDescent="0.25">
      <c r="A122721" s="11" t="s">
        <v>122336</v>
      </c>
      <c r="B122721" s="4" t="s">
        <v>9457</v>
      </c>
    </row>
    <row r="122722" spans="1:2" x14ac:dyDescent="0.25">
      <c r="A122722" s="11" t="s">
        <v>122337</v>
      </c>
      <c r="B122722" s="4" t="s">
        <v>9457</v>
      </c>
    </row>
    <row r="122723" spans="1:2" x14ac:dyDescent="0.25">
      <c r="A122723" s="11" t="s">
        <v>122338</v>
      </c>
      <c r="B122723" s="4" t="s">
        <v>9457</v>
      </c>
    </row>
    <row r="122724" spans="1:2" x14ac:dyDescent="0.25">
      <c r="A122724" s="11" t="s">
        <v>122339</v>
      </c>
      <c r="B122724" s="4" t="s">
        <v>9457</v>
      </c>
    </row>
    <row r="122725" spans="1:2" x14ac:dyDescent="0.25">
      <c r="A122725" s="11" t="s">
        <v>122340</v>
      </c>
      <c r="B122725" s="4" t="s">
        <v>9457</v>
      </c>
    </row>
    <row r="122726" spans="1:2" x14ac:dyDescent="0.25">
      <c r="A122726" s="11" t="s">
        <v>122341</v>
      </c>
      <c r="B122726" s="4" t="s">
        <v>9457</v>
      </c>
    </row>
    <row r="122727" spans="1:2" x14ac:dyDescent="0.25">
      <c r="A122727" s="11" t="s">
        <v>122342</v>
      </c>
      <c r="B122727" s="4" t="s">
        <v>9457</v>
      </c>
    </row>
    <row r="122728" spans="1:2" x14ac:dyDescent="0.25">
      <c r="A122728" s="11" t="s">
        <v>122343</v>
      </c>
      <c r="B122728" s="4" t="s">
        <v>9457</v>
      </c>
    </row>
    <row r="122729" spans="1:2" x14ac:dyDescent="0.25">
      <c r="A122729" s="11" t="s">
        <v>122344</v>
      </c>
      <c r="B122729" s="4" t="s">
        <v>9457</v>
      </c>
    </row>
    <row r="122730" spans="1:2" x14ac:dyDescent="0.25">
      <c r="A122730" s="11" t="s">
        <v>122345</v>
      </c>
      <c r="B122730" s="4" t="s">
        <v>9457</v>
      </c>
    </row>
    <row r="122731" spans="1:2" x14ac:dyDescent="0.25">
      <c r="A122731" s="11" t="s">
        <v>122346</v>
      </c>
      <c r="B122731" s="4" t="s">
        <v>9457</v>
      </c>
    </row>
    <row r="122732" spans="1:2" x14ac:dyDescent="0.25">
      <c r="A122732" s="11" t="s">
        <v>122347</v>
      </c>
      <c r="B122732" s="4" t="s">
        <v>9457</v>
      </c>
    </row>
    <row r="122733" spans="1:2" x14ac:dyDescent="0.25">
      <c r="A122733" s="11" t="s">
        <v>122348</v>
      </c>
      <c r="B122733" s="4" t="s">
        <v>9457</v>
      </c>
    </row>
    <row r="122734" spans="1:2" x14ac:dyDescent="0.25">
      <c r="A122734" s="11" t="s">
        <v>122349</v>
      </c>
      <c r="B122734" s="4" t="s">
        <v>9457</v>
      </c>
    </row>
    <row r="122735" spans="1:2" x14ac:dyDescent="0.25">
      <c r="A122735" s="11" t="s">
        <v>122350</v>
      </c>
      <c r="B122735" s="4" t="s">
        <v>9457</v>
      </c>
    </row>
    <row r="122736" spans="1:2" x14ac:dyDescent="0.25">
      <c r="A122736" s="11" t="s">
        <v>122351</v>
      </c>
      <c r="B122736" s="4" t="s">
        <v>9457</v>
      </c>
    </row>
    <row r="122737" spans="1:2" x14ac:dyDescent="0.25">
      <c r="A122737" s="11" t="s">
        <v>122352</v>
      </c>
      <c r="B122737" s="4" t="s">
        <v>9457</v>
      </c>
    </row>
    <row r="122738" spans="1:2" x14ac:dyDescent="0.25">
      <c r="A122738" s="11" t="s">
        <v>122353</v>
      </c>
      <c r="B122738" s="4" t="s">
        <v>9457</v>
      </c>
    </row>
    <row r="122739" spans="1:2" x14ac:dyDescent="0.25">
      <c r="A122739" s="11" t="s">
        <v>122354</v>
      </c>
      <c r="B122739" s="4" t="s">
        <v>9457</v>
      </c>
    </row>
    <row r="122740" spans="1:2" x14ac:dyDescent="0.25">
      <c r="A122740" s="11" t="s">
        <v>122355</v>
      </c>
      <c r="B122740" s="4" t="s">
        <v>9457</v>
      </c>
    </row>
    <row r="122741" spans="1:2" x14ac:dyDescent="0.25">
      <c r="A122741" s="11" t="s">
        <v>122356</v>
      </c>
      <c r="B122741" s="4" t="s">
        <v>9457</v>
      </c>
    </row>
    <row r="122742" spans="1:2" x14ac:dyDescent="0.25">
      <c r="A122742" s="11" t="s">
        <v>122357</v>
      </c>
      <c r="B122742" s="4" t="s">
        <v>9457</v>
      </c>
    </row>
    <row r="122743" spans="1:2" x14ac:dyDescent="0.25">
      <c r="A122743" s="11" t="s">
        <v>122358</v>
      </c>
      <c r="B122743" s="4" t="s">
        <v>9457</v>
      </c>
    </row>
    <row r="122744" spans="1:2" x14ac:dyDescent="0.25">
      <c r="A122744" s="11" t="s">
        <v>122359</v>
      </c>
      <c r="B122744" s="4" t="s">
        <v>9457</v>
      </c>
    </row>
    <row r="122745" spans="1:2" x14ac:dyDescent="0.25">
      <c r="A122745" s="11" t="s">
        <v>122360</v>
      </c>
      <c r="B122745" s="4" t="s">
        <v>9457</v>
      </c>
    </row>
    <row r="122746" spans="1:2" x14ac:dyDescent="0.25">
      <c r="A122746" s="11" t="s">
        <v>122361</v>
      </c>
      <c r="B122746" s="4" t="s">
        <v>9457</v>
      </c>
    </row>
    <row r="122747" spans="1:2" x14ac:dyDescent="0.25">
      <c r="A122747" s="11" t="s">
        <v>122362</v>
      </c>
      <c r="B122747" s="4" t="s">
        <v>9457</v>
      </c>
    </row>
    <row r="122748" spans="1:2" x14ac:dyDescent="0.25">
      <c r="A122748" s="11" t="s">
        <v>122363</v>
      </c>
      <c r="B122748" s="4" t="s">
        <v>9457</v>
      </c>
    </row>
    <row r="122749" spans="1:2" x14ac:dyDescent="0.25">
      <c r="A122749" s="11" t="s">
        <v>122364</v>
      </c>
      <c r="B122749" s="4" t="s">
        <v>9457</v>
      </c>
    </row>
    <row r="122750" spans="1:2" x14ac:dyDescent="0.25">
      <c r="A122750" s="11" t="s">
        <v>122365</v>
      </c>
      <c r="B122750" s="4" t="s">
        <v>9457</v>
      </c>
    </row>
    <row r="122751" spans="1:2" x14ac:dyDescent="0.25">
      <c r="A122751" s="11" t="s">
        <v>122366</v>
      </c>
      <c r="B122751" s="4" t="s">
        <v>9457</v>
      </c>
    </row>
    <row r="122752" spans="1:2" x14ac:dyDescent="0.25">
      <c r="A122752" s="11" t="s">
        <v>122367</v>
      </c>
      <c r="B122752" s="4" t="s">
        <v>9457</v>
      </c>
    </row>
    <row r="122753" spans="1:2" x14ac:dyDescent="0.25">
      <c r="A122753" s="11" t="s">
        <v>122368</v>
      </c>
      <c r="B122753" s="4" t="s">
        <v>9457</v>
      </c>
    </row>
    <row r="122754" spans="1:2" x14ac:dyDescent="0.25">
      <c r="A122754" s="11" t="s">
        <v>122369</v>
      </c>
      <c r="B122754" s="4" t="s">
        <v>9457</v>
      </c>
    </row>
    <row r="122755" spans="1:2" x14ac:dyDescent="0.25">
      <c r="A122755" s="11" t="s">
        <v>122370</v>
      </c>
      <c r="B122755" s="4" t="s">
        <v>9457</v>
      </c>
    </row>
    <row r="122756" spans="1:2" x14ac:dyDescent="0.25">
      <c r="A122756" s="11" t="s">
        <v>122371</v>
      </c>
      <c r="B122756" s="4" t="s">
        <v>9457</v>
      </c>
    </row>
    <row r="122757" spans="1:2" x14ac:dyDescent="0.25">
      <c r="A122757" s="11" t="s">
        <v>122372</v>
      </c>
      <c r="B122757" s="4" t="s">
        <v>9457</v>
      </c>
    </row>
    <row r="122758" spans="1:2" x14ac:dyDescent="0.25">
      <c r="A122758" s="11" t="s">
        <v>122373</v>
      </c>
      <c r="B122758" s="4" t="s">
        <v>9457</v>
      </c>
    </row>
    <row r="122759" spans="1:2" x14ac:dyDescent="0.25">
      <c r="A122759" s="11" t="s">
        <v>122374</v>
      </c>
      <c r="B122759" s="4" t="s">
        <v>9457</v>
      </c>
    </row>
    <row r="122760" spans="1:2" x14ac:dyDescent="0.25">
      <c r="A122760" s="11" t="s">
        <v>122375</v>
      </c>
      <c r="B122760" s="4" t="s">
        <v>9441</v>
      </c>
    </row>
    <row r="122761" spans="1:2" x14ac:dyDescent="0.25">
      <c r="A122761" s="11" t="s">
        <v>122376</v>
      </c>
      <c r="B122761" s="4" t="s">
        <v>9441</v>
      </c>
    </row>
    <row r="122762" spans="1:2" x14ac:dyDescent="0.25">
      <c r="A122762" s="11" t="s">
        <v>122377</v>
      </c>
      <c r="B122762" s="4" t="s">
        <v>9441</v>
      </c>
    </row>
    <row r="122763" spans="1:2" x14ac:dyDescent="0.25">
      <c r="A122763" s="11" t="s">
        <v>122378</v>
      </c>
      <c r="B122763" s="4" t="s">
        <v>9441</v>
      </c>
    </row>
    <row r="122764" spans="1:2" x14ac:dyDescent="0.25">
      <c r="A122764" s="11" t="s">
        <v>122379</v>
      </c>
      <c r="B122764" s="4" t="s">
        <v>9441</v>
      </c>
    </row>
    <row r="122765" spans="1:2" x14ac:dyDescent="0.25">
      <c r="A122765" s="11" t="s">
        <v>122380</v>
      </c>
      <c r="B122765" s="4" t="s">
        <v>9441</v>
      </c>
    </row>
    <row r="122766" spans="1:2" x14ac:dyDescent="0.25">
      <c r="A122766" s="11" t="s">
        <v>122381</v>
      </c>
      <c r="B122766" s="4" t="s">
        <v>9441</v>
      </c>
    </row>
    <row r="122767" spans="1:2" x14ac:dyDescent="0.25">
      <c r="A122767" s="11" t="s">
        <v>122382</v>
      </c>
      <c r="B122767" s="4" t="s">
        <v>9441</v>
      </c>
    </row>
    <row r="122768" spans="1:2" x14ac:dyDescent="0.25">
      <c r="A122768" s="11" t="s">
        <v>122383</v>
      </c>
      <c r="B122768" s="4" t="s">
        <v>9441</v>
      </c>
    </row>
    <row r="122769" spans="1:2" x14ac:dyDescent="0.25">
      <c r="A122769" s="11" t="s">
        <v>122384</v>
      </c>
      <c r="B122769" s="4" t="s">
        <v>9441</v>
      </c>
    </row>
    <row r="122770" spans="1:2" x14ac:dyDescent="0.25">
      <c r="A122770" s="11" t="s">
        <v>122385</v>
      </c>
      <c r="B122770" s="4" t="s">
        <v>9441</v>
      </c>
    </row>
    <row r="122771" spans="1:2" x14ac:dyDescent="0.25">
      <c r="A122771" s="11" t="s">
        <v>122386</v>
      </c>
      <c r="B122771" s="4" t="s">
        <v>9441</v>
      </c>
    </row>
    <row r="122772" spans="1:2" x14ac:dyDescent="0.25">
      <c r="A122772" s="11" t="s">
        <v>122387</v>
      </c>
      <c r="B122772" s="4" t="s">
        <v>3729</v>
      </c>
    </row>
    <row r="122773" spans="1:2" x14ac:dyDescent="0.25">
      <c r="A122773" s="11" t="s">
        <v>122388</v>
      </c>
      <c r="B122773" s="4" t="s">
        <v>3729</v>
      </c>
    </row>
    <row r="122774" spans="1:2" x14ac:dyDescent="0.25">
      <c r="A122774" s="11" t="s">
        <v>122389</v>
      </c>
      <c r="B122774" s="4" t="s">
        <v>3729</v>
      </c>
    </row>
    <row r="122775" spans="1:2" x14ac:dyDescent="0.25">
      <c r="A122775" s="11" t="s">
        <v>122390</v>
      </c>
      <c r="B122775" s="4" t="s">
        <v>3729</v>
      </c>
    </row>
    <row r="122776" spans="1:2" x14ac:dyDescent="0.25">
      <c r="A122776" s="11" t="s">
        <v>122391</v>
      </c>
      <c r="B122776" s="4" t="s">
        <v>3729</v>
      </c>
    </row>
    <row r="122777" spans="1:2" x14ac:dyDescent="0.25">
      <c r="A122777" s="11" t="s">
        <v>122392</v>
      </c>
      <c r="B122777" s="4" t="s">
        <v>3729</v>
      </c>
    </row>
    <row r="122778" spans="1:2" x14ac:dyDescent="0.25">
      <c r="A122778" s="11" t="s">
        <v>122393</v>
      </c>
      <c r="B122778" s="4" t="s">
        <v>3729</v>
      </c>
    </row>
    <row r="122779" spans="1:2" x14ac:dyDescent="0.25">
      <c r="A122779" s="11" t="s">
        <v>122394</v>
      </c>
      <c r="B122779" s="4" t="s">
        <v>3729</v>
      </c>
    </row>
    <row r="122780" spans="1:2" x14ac:dyDescent="0.25">
      <c r="A122780" s="11" t="s">
        <v>122395</v>
      </c>
      <c r="B122780" s="4" t="s">
        <v>3691</v>
      </c>
    </row>
    <row r="122781" spans="1:2" x14ac:dyDescent="0.25">
      <c r="A122781" s="11" t="s">
        <v>122396</v>
      </c>
      <c r="B122781" s="4" t="s">
        <v>3691</v>
      </c>
    </row>
    <row r="122782" spans="1:2" x14ac:dyDescent="0.25">
      <c r="A122782" s="11" t="s">
        <v>122397</v>
      </c>
      <c r="B122782" s="4" t="s">
        <v>3691</v>
      </c>
    </row>
    <row r="122783" spans="1:2" x14ac:dyDescent="0.25">
      <c r="A122783" s="11" t="s">
        <v>122398</v>
      </c>
      <c r="B122783" s="4" t="s">
        <v>3691</v>
      </c>
    </row>
    <row r="122784" spans="1:2" x14ac:dyDescent="0.25">
      <c r="A122784" s="11" t="s">
        <v>122399</v>
      </c>
      <c r="B122784" s="4" t="s">
        <v>3691</v>
      </c>
    </row>
    <row r="122785" spans="1:2" x14ac:dyDescent="0.25">
      <c r="A122785" s="11" t="s">
        <v>122400</v>
      </c>
      <c r="B122785" s="4" t="s">
        <v>3691</v>
      </c>
    </row>
    <row r="122786" spans="1:2" x14ac:dyDescent="0.25">
      <c r="A122786" s="11" t="s">
        <v>122401</v>
      </c>
      <c r="B122786" s="4" t="s">
        <v>3691</v>
      </c>
    </row>
    <row r="122787" spans="1:2" x14ac:dyDescent="0.25">
      <c r="A122787" s="11" t="s">
        <v>122402</v>
      </c>
      <c r="B122787" s="4" t="s">
        <v>3691</v>
      </c>
    </row>
    <row r="122788" spans="1:2" x14ac:dyDescent="0.25">
      <c r="A122788" s="11" t="s">
        <v>122403</v>
      </c>
      <c r="B122788" s="4" t="s">
        <v>3691</v>
      </c>
    </row>
    <row r="122789" spans="1:2" x14ac:dyDescent="0.25">
      <c r="A122789" s="11" t="s">
        <v>122404</v>
      </c>
      <c r="B122789" s="4" t="s">
        <v>3691</v>
      </c>
    </row>
    <row r="122790" spans="1:2" x14ac:dyDescent="0.25">
      <c r="A122790" s="11" t="s">
        <v>122405</v>
      </c>
      <c r="B122790" s="4" t="s">
        <v>3691</v>
      </c>
    </row>
    <row r="122791" spans="1:2" x14ac:dyDescent="0.25">
      <c r="A122791" s="11" t="s">
        <v>122406</v>
      </c>
      <c r="B122791" s="4" t="s">
        <v>3698</v>
      </c>
    </row>
    <row r="122792" spans="1:2" x14ac:dyDescent="0.25">
      <c r="A122792" s="11" t="s">
        <v>122407</v>
      </c>
      <c r="B122792" s="4" t="s">
        <v>3698</v>
      </c>
    </row>
    <row r="122793" spans="1:2" x14ac:dyDescent="0.25">
      <c r="A122793" s="11" t="s">
        <v>122408</v>
      </c>
      <c r="B122793" s="4" t="s">
        <v>3698</v>
      </c>
    </row>
    <row r="122794" spans="1:2" x14ac:dyDescent="0.25">
      <c r="A122794" s="11" t="s">
        <v>122409</v>
      </c>
      <c r="B122794" s="4" t="s">
        <v>3698</v>
      </c>
    </row>
    <row r="122795" spans="1:2" x14ac:dyDescent="0.25">
      <c r="A122795" s="11" t="s">
        <v>122410</v>
      </c>
      <c r="B122795" s="4" t="s">
        <v>3698</v>
      </c>
    </row>
    <row r="122796" spans="1:2" x14ac:dyDescent="0.25">
      <c r="A122796" s="11" t="s">
        <v>122411</v>
      </c>
      <c r="B122796" s="4" t="s">
        <v>3698</v>
      </c>
    </row>
    <row r="122797" spans="1:2" x14ac:dyDescent="0.25">
      <c r="A122797" s="11" t="s">
        <v>122412</v>
      </c>
      <c r="B122797" s="4" t="s">
        <v>3698</v>
      </c>
    </row>
    <row r="122798" spans="1:2" x14ac:dyDescent="0.25">
      <c r="A122798" s="11" t="s">
        <v>122413</v>
      </c>
      <c r="B122798" s="4" t="s">
        <v>3698</v>
      </c>
    </row>
    <row r="122799" spans="1:2" x14ac:dyDescent="0.25">
      <c r="A122799" s="11" t="s">
        <v>122414</v>
      </c>
      <c r="B122799" s="4" t="s">
        <v>3726</v>
      </c>
    </row>
    <row r="122800" spans="1:2" x14ac:dyDescent="0.25">
      <c r="A122800" s="11" t="s">
        <v>122415</v>
      </c>
      <c r="B122800" s="4" t="s">
        <v>3726</v>
      </c>
    </row>
    <row r="122801" spans="1:2" x14ac:dyDescent="0.25">
      <c r="A122801" s="11" t="s">
        <v>122416</v>
      </c>
      <c r="B122801" s="4" t="s">
        <v>3726</v>
      </c>
    </row>
    <row r="122802" spans="1:2" x14ac:dyDescent="0.25">
      <c r="A122802" s="11" t="s">
        <v>122417</v>
      </c>
      <c r="B122802" s="4" t="s">
        <v>3726</v>
      </c>
    </row>
    <row r="122803" spans="1:2" x14ac:dyDescent="0.25">
      <c r="A122803" s="11" t="s">
        <v>122418</v>
      </c>
      <c r="B122803" s="4" t="s">
        <v>3726</v>
      </c>
    </row>
    <row r="122804" spans="1:2" x14ac:dyDescent="0.25">
      <c r="A122804" s="11" t="s">
        <v>122419</v>
      </c>
      <c r="B122804" s="4" t="s">
        <v>3726</v>
      </c>
    </row>
    <row r="122805" spans="1:2" x14ac:dyDescent="0.25">
      <c r="A122805" s="11" t="s">
        <v>122420</v>
      </c>
      <c r="B122805" s="4" t="s">
        <v>3726</v>
      </c>
    </row>
    <row r="122806" spans="1:2" x14ac:dyDescent="0.25">
      <c r="A122806" s="11" t="s">
        <v>122421</v>
      </c>
      <c r="B122806" s="4" t="s">
        <v>3726</v>
      </c>
    </row>
    <row r="122807" spans="1:2" x14ac:dyDescent="0.25">
      <c r="A122807" s="11" t="s">
        <v>122422</v>
      </c>
      <c r="B122807" s="4" t="s">
        <v>3726</v>
      </c>
    </row>
    <row r="122808" spans="1:2" x14ac:dyDescent="0.25">
      <c r="A122808" s="11" t="s">
        <v>122423</v>
      </c>
      <c r="B122808" s="4" t="s">
        <v>3726</v>
      </c>
    </row>
    <row r="122809" spans="1:2" x14ac:dyDescent="0.25">
      <c r="A122809" s="11" t="s">
        <v>122424</v>
      </c>
      <c r="B122809" s="4" t="s">
        <v>3726</v>
      </c>
    </row>
    <row r="122810" spans="1:2" x14ac:dyDescent="0.25">
      <c r="A122810" s="11" t="s">
        <v>122425</v>
      </c>
      <c r="B122810" s="4" t="s">
        <v>3726</v>
      </c>
    </row>
    <row r="122811" spans="1:2" x14ac:dyDescent="0.25">
      <c r="A122811" s="11" t="s">
        <v>122426</v>
      </c>
      <c r="B122811" s="4" t="s">
        <v>3726</v>
      </c>
    </row>
    <row r="122812" spans="1:2" x14ac:dyDescent="0.25">
      <c r="A122812" s="11" t="s">
        <v>122427</v>
      </c>
      <c r="B122812" s="4" t="s">
        <v>3726</v>
      </c>
    </row>
    <row r="122813" spans="1:2" x14ac:dyDescent="0.25">
      <c r="A122813" s="11" t="s">
        <v>122428</v>
      </c>
      <c r="B122813" s="4" t="s">
        <v>3726</v>
      </c>
    </row>
    <row r="122814" spans="1:2" x14ac:dyDescent="0.25">
      <c r="A122814" s="11" t="s">
        <v>122429</v>
      </c>
      <c r="B122814" s="4" t="s">
        <v>3726</v>
      </c>
    </row>
    <row r="122815" spans="1:2" x14ac:dyDescent="0.25">
      <c r="A122815" s="11" t="s">
        <v>122430</v>
      </c>
      <c r="B122815" s="4" t="s">
        <v>3726</v>
      </c>
    </row>
    <row r="122816" spans="1:2" x14ac:dyDescent="0.25">
      <c r="A122816" s="11" t="s">
        <v>122431</v>
      </c>
      <c r="B122816" s="4" t="s">
        <v>3726</v>
      </c>
    </row>
    <row r="122817" spans="1:2" x14ac:dyDescent="0.25">
      <c r="A122817" s="11" t="s">
        <v>122432</v>
      </c>
      <c r="B122817" s="4" t="s">
        <v>3726</v>
      </c>
    </row>
    <row r="122818" spans="1:2" x14ac:dyDescent="0.25">
      <c r="A122818" s="11" t="s">
        <v>122433</v>
      </c>
      <c r="B122818" s="4" t="s">
        <v>3726</v>
      </c>
    </row>
    <row r="122819" spans="1:2" x14ac:dyDescent="0.25">
      <c r="A122819" s="11" t="s">
        <v>122434</v>
      </c>
      <c r="B122819" s="4" t="s">
        <v>3726</v>
      </c>
    </row>
    <row r="122820" spans="1:2" x14ac:dyDescent="0.25">
      <c r="A122820" s="11" t="s">
        <v>122435</v>
      </c>
      <c r="B122820" s="4" t="s">
        <v>3726</v>
      </c>
    </row>
    <row r="122821" spans="1:2" x14ac:dyDescent="0.25">
      <c r="A122821" s="11" t="s">
        <v>122436</v>
      </c>
      <c r="B122821" s="4" t="s">
        <v>3726</v>
      </c>
    </row>
    <row r="122822" spans="1:2" x14ac:dyDescent="0.25">
      <c r="A122822" s="11" t="s">
        <v>122437</v>
      </c>
      <c r="B122822" s="4" t="s">
        <v>3726</v>
      </c>
    </row>
    <row r="122823" spans="1:2" x14ac:dyDescent="0.25">
      <c r="A122823" s="11" t="s">
        <v>122438</v>
      </c>
      <c r="B122823" s="4" t="s">
        <v>3726</v>
      </c>
    </row>
    <row r="122824" spans="1:2" x14ac:dyDescent="0.25">
      <c r="A122824" s="11" t="s">
        <v>122439</v>
      </c>
      <c r="B122824" s="4" t="s">
        <v>3726</v>
      </c>
    </row>
    <row r="122825" spans="1:2" x14ac:dyDescent="0.25">
      <c r="A122825" s="11" t="s">
        <v>122440</v>
      </c>
      <c r="B122825" s="4" t="s">
        <v>3726</v>
      </c>
    </row>
    <row r="122826" spans="1:2" x14ac:dyDescent="0.25">
      <c r="A122826" s="11" t="s">
        <v>122441</v>
      </c>
      <c r="B122826" s="4" t="s">
        <v>3726</v>
      </c>
    </row>
    <row r="122827" spans="1:2" x14ac:dyDescent="0.25">
      <c r="A122827" s="11" t="s">
        <v>122442</v>
      </c>
      <c r="B122827" s="4" t="s">
        <v>3726</v>
      </c>
    </row>
    <row r="122828" spans="1:2" x14ac:dyDescent="0.25">
      <c r="A122828" s="11" t="s">
        <v>122443</v>
      </c>
      <c r="B122828" s="4" t="s">
        <v>3726</v>
      </c>
    </row>
    <row r="122829" spans="1:2" x14ac:dyDescent="0.25">
      <c r="A122829" s="11" t="s">
        <v>122444</v>
      </c>
      <c r="B122829" s="4" t="s">
        <v>3726</v>
      </c>
    </row>
    <row r="122830" spans="1:2" x14ac:dyDescent="0.25">
      <c r="A122830" s="11" t="s">
        <v>122445</v>
      </c>
      <c r="B122830" s="4" t="s">
        <v>3726</v>
      </c>
    </row>
    <row r="122831" spans="1:2" x14ac:dyDescent="0.25">
      <c r="A122831" s="11" t="s">
        <v>122446</v>
      </c>
      <c r="B122831" s="4" t="s">
        <v>3726</v>
      </c>
    </row>
    <row r="122832" spans="1:2" x14ac:dyDescent="0.25">
      <c r="A122832" s="11" t="s">
        <v>122447</v>
      </c>
      <c r="B122832" s="4" t="s">
        <v>3726</v>
      </c>
    </row>
    <row r="122833" spans="1:2" x14ac:dyDescent="0.25">
      <c r="A122833" s="11" t="s">
        <v>122448</v>
      </c>
      <c r="B122833" s="4" t="s">
        <v>3726</v>
      </c>
    </row>
    <row r="122834" spans="1:2" x14ac:dyDescent="0.25">
      <c r="A122834" s="11" t="s">
        <v>122449</v>
      </c>
      <c r="B122834" s="4" t="s">
        <v>3726</v>
      </c>
    </row>
    <row r="122835" spans="1:2" x14ac:dyDescent="0.25">
      <c r="A122835" s="11" t="s">
        <v>122450</v>
      </c>
      <c r="B122835" s="4" t="s">
        <v>3693</v>
      </c>
    </row>
    <row r="122836" spans="1:2" x14ac:dyDescent="0.25">
      <c r="A122836" s="11" t="s">
        <v>122451</v>
      </c>
      <c r="B122836" s="4" t="s">
        <v>3693</v>
      </c>
    </row>
    <row r="122837" spans="1:2" x14ac:dyDescent="0.25">
      <c r="A122837" s="11" t="s">
        <v>122452</v>
      </c>
      <c r="B122837" s="4" t="s">
        <v>3693</v>
      </c>
    </row>
    <row r="122838" spans="1:2" x14ac:dyDescent="0.25">
      <c r="A122838" s="11" t="s">
        <v>122453</v>
      </c>
      <c r="B122838" s="4" t="s">
        <v>3693</v>
      </c>
    </row>
    <row r="122839" spans="1:2" x14ac:dyDescent="0.25">
      <c r="A122839" s="11" t="s">
        <v>122454</v>
      </c>
      <c r="B122839" s="4" t="s">
        <v>3693</v>
      </c>
    </row>
    <row r="122840" spans="1:2" x14ac:dyDescent="0.25">
      <c r="A122840" s="11" t="s">
        <v>122455</v>
      </c>
      <c r="B122840" s="4" t="s">
        <v>3693</v>
      </c>
    </row>
    <row r="122841" spans="1:2" x14ac:dyDescent="0.25">
      <c r="A122841" s="11" t="s">
        <v>122456</v>
      </c>
      <c r="B122841" s="4" t="s">
        <v>3693</v>
      </c>
    </row>
    <row r="122842" spans="1:2" x14ac:dyDescent="0.25">
      <c r="A122842" s="11" t="s">
        <v>122457</v>
      </c>
      <c r="B122842" s="4" t="s">
        <v>3693</v>
      </c>
    </row>
    <row r="122843" spans="1:2" x14ac:dyDescent="0.25">
      <c r="A122843" s="11" t="s">
        <v>122458</v>
      </c>
      <c r="B122843" s="4" t="s">
        <v>3693</v>
      </c>
    </row>
    <row r="122844" spans="1:2" x14ac:dyDescent="0.25">
      <c r="A122844" s="11" t="s">
        <v>122459</v>
      </c>
      <c r="B122844" s="4" t="s">
        <v>3693</v>
      </c>
    </row>
    <row r="122845" spans="1:2" x14ac:dyDescent="0.25">
      <c r="A122845" s="11" t="s">
        <v>122460</v>
      </c>
      <c r="B122845" s="4" t="s">
        <v>3693</v>
      </c>
    </row>
    <row r="122846" spans="1:2" x14ac:dyDescent="0.25">
      <c r="A122846" s="11" t="s">
        <v>122461</v>
      </c>
      <c r="B122846" s="4" t="s">
        <v>3693</v>
      </c>
    </row>
    <row r="122847" spans="1:2" x14ac:dyDescent="0.25">
      <c r="A122847" s="11" t="s">
        <v>122462</v>
      </c>
      <c r="B122847" s="4" t="s">
        <v>3693</v>
      </c>
    </row>
    <row r="122848" spans="1:2" x14ac:dyDescent="0.25">
      <c r="A122848" s="11" t="s">
        <v>122463</v>
      </c>
      <c r="B122848" s="4" t="s">
        <v>3693</v>
      </c>
    </row>
    <row r="122849" spans="1:2" x14ac:dyDescent="0.25">
      <c r="A122849" s="11" t="s">
        <v>122464</v>
      </c>
      <c r="B122849" s="4" t="s">
        <v>3693</v>
      </c>
    </row>
    <row r="122850" spans="1:2" x14ac:dyDescent="0.25">
      <c r="A122850" s="11" t="s">
        <v>122465</v>
      </c>
      <c r="B122850" s="4" t="s">
        <v>3693</v>
      </c>
    </row>
    <row r="122851" spans="1:2" x14ac:dyDescent="0.25">
      <c r="A122851" s="11" t="s">
        <v>122466</v>
      </c>
      <c r="B122851" s="4" t="s">
        <v>3693</v>
      </c>
    </row>
    <row r="122852" spans="1:2" x14ac:dyDescent="0.25">
      <c r="A122852" s="11" t="s">
        <v>122467</v>
      </c>
      <c r="B122852" s="4" t="s">
        <v>3693</v>
      </c>
    </row>
    <row r="122853" spans="1:2" x14ac:dyDescent="0.25">
      <c r="A122853" s="11" t="s">
        <v>122468</v>
      </c>
      <c r="B122853" s="4" t="s">
        <v>3693</v>
      </c>
    </row>
    <row r="122854" spans="1:2" x14ac:dyDescent="0.25">
      <c r="A122854" s="11" t="s">
        <v>122469</v>
      </c>
      <c r="B122854" s="4" t="s">
        <v>3693</v>
      </c>
    </row>
    <row r="122855" spans="1:2" x14ac:dyDescent="0.25">
      <c r="A122855" s="11" t="s">
        <v>122470</v>
      </c>
      <c r="B122855" s="4" t="s">
        <v>3693</v>
      </c>
    </row>
    <row r="122856" spans="1:2" x14ac:dyDescent="0.25">
      <c r="A122856" s="11" t="s">
        <v>122471</v>
      </c>
      <c r="B122856" s="4" t="s">
        <v>3693</v>
      </c>
    </row>
    <row r="122857" spans="1:2" x14ac:dyDescent="0.25">
      <c r="A122857" s="11" t="s">
        <v>122472</v>
      </c>
      <c r="B122857" s="4" t="s">
        <v>3693</v>
      </c>
    </row>
    <row r="122858" spans="1:2" x14ac:dyDescent="0.25">
      <c r="A122858" s="11" t="s">
        <v>122473</v>
      </c>
      <c r="B122858" s="4" t="s">
        <v>3693</v>
      </c>
    </row>
    <row r="122859" spans="1:2" x14ac:dyDescent="0.25">
      <c r="A122859" s="11" t="s">
        <v>122474</v>
      </c>
      <c r="B122859" s="4" t="s">
        <v>3693</v>
      </c>
    </row>
    <row r="122860" spans="1:2" x14ac:dyDescent="0.25">
      <c r="A122860" s="11" t="s">
        <v>122475</v>
      </c>
      <c r="B122860" s="4" t="s">
        <v>3693</v>
      </c>
    </row>
    <row r="122861" spans="1:2" x14ac:dyDescent="0.25">
      <c r="A122861" s="11" t="s">
        <v>122476</v>
      </c>
      <c r="B122861" s="4" t="s">
        <v>3693</v>
      </c>
    </row>
    <row r="122862" spans="1:2" x14ac:dyDescent="0.25">
      <c r="A122862" s="11" t="s">
        <v>122477</v>
      </c>
      <c r="B122862" s="4" t="s">
        <v>3693</v>
      </c>
    </row>
    <row r="122863" spans="1:2" x14ac:dyDescent="0.25">
      <c r="A122863" s="11" t="s">
        <v>122478</v>
      </c>
      <c r="B122863" s="4" t="s">
        <v>3693</v>
      </c>
    </row>
    <row r="122864" spans="1:2" x14ac:dyDescent="0.25">
      <c r="A122864" s="11" t="s">
        <v>122479</v>
      </c>
      <c r="B122864" s="4" t="s">
        <v>3693</v>
      </c>
    </row>
    <row r="122865" spans="1:2" x14ac:dyDescent="0.25">
      <c r="A122865" s="11" t="s">
        <v>122480</v>
      </c>
      <c r="B122865" s="4" t="s">
        <v>3693</v>
      </c>
    </row>
    <row r="122866" spans="1:2" x14ac:dyDescent="0.25">
      <c r="A122866" s="11" t="s">
        <v>122481</v>
      </c>
      <c r="B122866" s="4" t="s">
        <v>3693</v>
      </c>
    </row>
    <row r="122867" spans="1:2" x14ac:dyDescent="0.25">
      <c r="A122867" s="11" t="s">
        <v>122482</v>
      </c>
      <c r="B122867" s="4" t="s">
        <v>3693</v>
      </c>
    </row>
    <row r="122868" spans="1:2" x14ac:dyDescent="0.25">
      <c r="A122868" s="11" t="s">
        <v>122483</v>
      </c>
      <c r="B122868" s="4" t="s">
        <v>3693</v>
      </c>
    </row>
    <row r="122869" spans="1:2" x14ac:dyDescent="0.25">
      <c r="A122869" s="11" t="s">
        <v>122484</v>
      </c>
      <c r="B122869" s="4" t="s">
        <v>3693</v>
      </c>
    </row>
    <row r="122870" spans="1:2" x14ac:dyDescent="0.25">
      <c r="A122870" s="11" t="s">
        <v>122485</v>
      </c>
      <c r="B122870" s="4" t="s">
        <v>3693</v>
      </c>
    </row>
    <row r="122871" spans="1:2" x14ac:dyDescent="0.25">
      <c r="A122871" s="11" t="s">
        <v>122486</v>
      </c>
      <c r="B122871" s="4" t="s">
        <v>3693</v>
      </c>
    </row>
    <row r="122872" spans="1:2" x14ac:dyDescent="0.25">
      <c r="A122872" s="11" t="s">
        <v>122487</v>
      </c>
      <c r="B122872" s="4" t="s">
        <v>3693</v>
      </c>
    </row>
    <row r="122873" spans="1:2" x14ac:dyDescent="0.25">
      <c r="A122873" s="11" t="s">
        <v>122488</v>
      </c>
      <c r="B122873" s="4" t="s">
        <v>3693</v>
      </c>
    </row>
    <row r="122874" spans="1:2" x14ac:dyDescent="0.25">
      <c r="A122874" s="11" t="s">
        <v>122489</v>
      </c>
      <c r="B122874" s="4" t="s">
        <v>3693</v>
      </c>
    </row>
    <row r="122875" spans="1:2" x14ac:dyDescent="0.25">
      <c r="A122875" s="11" t="s">
        <v>122490</v>
      </c>
      <c r="B122875" s="4" t="s">
        <v>3693</v>
      </c>
    </row>
    <row r="122876" spans="1:2" x14ac:dyDescent="0.25">
      <c r="A122876" s="11" t="s">
        <v>122491</v>
      </c>
      <c r="B122876" s="4" t="s">
        <v>3693</v>
      </c>
    </row>
    <row r="122877" spans="1:2" x14ac:dyDescent="0.25">
      <c r="A122877" s="11" t="s">
        <v>122492</v>
      </c>
      <c r="B122877" s="4" t="s">
        <v>3693</v>
      </c>
    </row>
    <row r="122878" spans="1:2" x14ac:dyDescent="0.25">
      <c r="A122878" s="11" t="s">
        <v>122493</v>
      </c>
      <c r="B122878" s="4" t="s">
        <v>3693</v>
      </c>
    </row>
    <row r="122879" spans="1:2" x14ac:dyDescent="0.25">
      <c r="A122879" s="11" t="s">
        <v>122494</v>
      </c>
      <c r="B122879" s="4" t="s">
        <v>3693</v>
      </c>
    </row>
    <row r="122880" spans="1:2" x14ac:dyDescent="0.25">
      <c r="A122880" s="11" t="s">
        <v>122495</v>
      </c>
      <c r="B122880" s="4" t="s">
        <v>3693</v>
      </c>
    </row>
    <row r="122881" spans="1:2" x14ac:dyDescent="0.25">
      <c r="A122881" s="11" t="s">
        <v>122496</v>
      </c>
      <c r="B122881" s="4" t="s">
        <v>3693</v>
      </c>
    </row>
    <row r="122882" spans="1:2" x14ac:dyDescent="0.25">
      <c r="A122882" s="11" t="s">
        <v>122497</v>
      </c>
      <c r="B122882" s="4" t="s">
        <v>3693</v>
      </c>
    </row>
    <row r="122883" spans="1:2" x14ac:dyDescent="0.25">
      <c r="A122883" s="11" t="s">
        <v>122498</v>
      </c>
      <c r="B122883" s="4" t="s">
        <v>3693</v>
      </c>
    </row>
    <row r="122884" spans="1:2" x14ac:dyDescent="0.25">
      <c r="A122884" s="11" t="s">
        <v>122499</v>
      </c>
      <c r="B122884" s="4" t="s">
        <v>3693</v>
      </c>
    </row>
    <row r="122885" spans="1:2" x14ac:dyDescent="0.25">
      <c r="A122885" s="11" t="s">
        <v>122500</v>
      </c>
      <c r="B122885" s="4" t="s">
        <v>3693</v>
      </c>
    </row>
    <row r="122886" spans="1:2" x14ac:dyDescent="0.25">
      <c r="A122886" s="11" t="s">
        <v>122501</v>
      </c>
      <c r="B122886" s="4" t="s">
        <v>3693</v>
      </c>
    </row>
    <row r="122887" spans="1:2" x14ac:dyDescent="0.25">
      <c r="A122887" s="11" t="s">
        <v>122502</v>
      </c>
      <c r="B122887" s="4" t="s">
        <v>3693</v>
      </c>
    </row>
    <row r="122888" spans="1:2" x14ac:dyDescent="0.25">
      <c r="A122888" s="11" t="s">
        <v>122503</v>
      </c>
      <c r="B122888" s="4" t="s">
        <v>3693</v>
      </c>
    </row>
    <row r="122889" spans="1:2" x14ac:dyDescent="0.25">
      <c r="A122889" s="11" t="s">
        <v>122504</v>
      </c>
      <c r="B122889" s="4" t="s">
        <v>3693</v>
      </c>
    </row>
    <row r="122890" spans="1:2" x14ac:dyDescent="0.25">
      <c r="A122890" s="11" t="s">
        <v>122505</v>
      </c>
      <c r="B122890" s="4" t="s">
        <v>3693</v>
      </c>
    </row>
    <row r="122891" spans="1:2" x14ac:dyDescent="0.25">
      <c r="A122891" s="11" t="s">
        <v>122506</v>
      </c>
      <c r="B122891" s="4" t="s">
        <v>3693</v>
      </c>
    </row>
    <row r="122892" spans="1:2" x14ac:dyDescent="0.25">
      <c r="A122892" s="11" t="s">
        <v>122507</v>
      </c>
      <c r="B122892" s="4" t="s">
        <v>3693</v>
      </c>
    </row>
    <row r="122893" spans="1:2" x14ac:dyDescent="0.25">
      <c r="A122893" s="11" t="s">
        <v>122508</v>
      </c>
      <c r="B122893" s="4" t="s">
        <v>3693</v>
      </c>
    </row>
    <row r="122894" spans="1:2" x14ac:dyDescent="0.25">
      <c r="A122894" s="11" t="s">
        <v>122509</v>
      </c>
      <c r="B122894" s="4" t="s">
        <v>3693</v>
      </c>
    </row>
    <row r="122895" spans="1:2" x14ac:dyDescent="0.25">
      <c r="A122895" s="11" t="s">
        <v>122510</v>
      </c>
      <c r="B122895" s="4" t="s">
        <v>3693</v>
      </c>
    </row>
    <row r="122896" spans="1:2" x14ac:dyDescent="0.25">
      <c r="A122896" s="11" t="s">
        <v>122511</v>
      </c>
      <c r="B122896" s="4" t="s">
        <v>3693</v>
      </c>
    </row>
    <row r="122897" spans="1:2" x14ac:dyDescent="0.25">
      <c r="A122897" s="11" t="s">
        <v>122512</v>
      </c>
      <c r="B122897" s="4" t="s">
        <v>3693</v>
      </c>
    </row>
    <row r="122898" spans="1:2" x14ac:dyDescent="0.25">
      <c r="A122898" s="11" t="s">
        <v>122513</v>
      </c>
      <c r="B122898" s="4" t="s">
        <v>3693</v>
      </c>
    </row>
    <row r="122899" spans="1:2" x14ac:dyDescent="0.25">
      <c r="A122899" s="11" t="s">
        <v>122514</v>
      </c>
      <c r="B122899" s="4" t="s">
        <v>3693</v>
      </c>
    </row>
    <row r="122900" spans="1:2" x14ac:dyDescent="0.25">
      <c r="A122900" s="11" t="s">
        <v>122515</v>
      </c>
      <c r="B122900" s="4" t="s">
        <v>3693</v>
      </c>
    </row>
    <row r="122901" spans="1:2" x14ac:dyDescent="0.25">
      <c r="A122901" s="11" t="s">
        <v>122516</v>
      </c>
      <c r="B122901" s="4" t="s">
        <v>3693</v>
      </c>
    </row>
    <row r="122902" spans="1:2" x14ac:dyDescent="0.25">
      <c r="A122902" s="11" t="s">
        <v>122517</v>
      </c>
      <c r="B122902" s="4" t="s">
        <v>3693</v>
      </c>
    </row>
    <row r="122903" spans="1:2" x14ac:dyDescent="0.25">
      <c r="A122903" s="11" t="s">
        <v>122518</v>
      </c>
      <c r="B122903" s="4" t="s">
        <v>3693</v>
      </c>
    </row>
    <row r="122904" spans="1:2" x14ac:dyDescent="0.25">
      <c r="A122904" s="11" t="s">
        <v>122519</v>
      </c>
      <c r="B122904" s="4" t="s">
        <v>3693</v>
      </c>
    </row>
    <row r="122905" spans="1:2" x14ac:dyDescent="0.25">
      <c r="A122905" s="11" t="s">
        <v>122520</v>
      </c>
      <c r="B122905" s="4" t="s">
        <v>3693</v>
      </c>
    </row>
    <row r="122906" spans="1:2" x14ac:dyDescent="0.25">
      <c r="A122906" s="11" t="s">
        <v>122521</v>
      </c>
      <c r="B122906" s="4" t="s">
        <v>3693</v>
      </c>
    </row>
    <row r="122907" spans="1:2" x14ac:dyDescent="0.25">
      <c r="A122907" s="11" t="s">
        <v>122522</v>
      </c>
      <c r="B122907" s="4" t="s">
        <v>3693</v>
      </c>
    </row>
    <row r="122908" spans="1:2" x14ac:dyDescent="0.25">
      <c r="A122908" s="11" t="s">
        <v>122523</v>
      </c>
      <c r="B122908" s="4" t="s">
        <v>3693</v>
      </c>
    </row>
    <row r="122909" spans="1:2" x14ac:dyDescent="0.25">
      <c r="A122909" s="11" t="s">
        <v>122524</v>
      </c>
      <c r="B122909" s="4" t="s">
        <v>3693</v>
      </c>
    </row>
    <row r="122910" spans="1:2" x14ac:dyDescent="0.25">
      <c r="A122910" s="11" t="s">
        <v>122525</v>
      </c>
      <c r="B122910" s="4" t="s">
        <v>3693</v>
      </c>
    </row>
    <row r="122911" spans="1:2" x14ac:dyDescent="0.25">
      <c r="A122911" s="11" t="s">
        <v>122526</v>
      </c>
      <c r="B122911" s="4" t="s">
        <v>3693</v>
      </c>
    </row>
    <row r="122912" spans="1:2" x14ac:dyDescent="0.25">
      <c r="A122912" s="11" t="s">
        <v>122527</v>
      </c>
      <c r="B122912" s="4" t="s">
        <v>3693</v>
      </c>
    </row>
    <row r="122913" spans="1:2" x14ac:dyDescent="0.25">
      <c r="A122913" s="11" t="s">
        <v>122528</v>
      </c>
      <c r="B122913" s="4" t="s">
        <v>3693</v>
      </c>
    </row>
    <row r="122914" spans="1:2" x14ac:dyDescent="0.25">
      <c r="A122914" s="11" t="s">
        <v>122529</v>
      </c>
      <c r="B122914" s="4" t="s">
        <v>3693</v>
      </c>
    </row>
    <row r="122915" spans="1:2" x14ac:dyDescent="0.25">
      <c r="A122915" s="11" t="s">
        <v>122530</v>
      </c>
      <c r="B122915" s="4" t="s">
        <v>3693</v>
      </c>
    </row>
    <row r="122916" spans="1:2" x14ac:dyDescent="0.25">
      <c r="A122916" s="11" t="s">
        <v>122531</v>
      </c>
      <c r="B122916" s="4" t="s">
        <v>3693</v>
      </c>
    </row>
    <row r="122917" spans="1:2" x14ac:dyDescent="0.25">
      <c r="A122917" s="11" t="s">
        <v>122532</v>
      </c>
      <c r="B122917" s="4" t="s">
        <v>3693</v>
      </c>
    </row>
    <row r="122918" spans="1:2" x14ac:dyDescent="0.25">
      <c r="A122918" s="11" t="s">
        <v>122533</v>
      </c>
      <c r="B122918" s="4" t="s">
        <v>3693</v>
      </c>
    </row>
    <row r="122919" spans="1:2" x14ac:dyDescent="0.25">
      <c r="A122919" s="11" t="s">
        <v>122534</v>
      </c>
      <c r="B122919" s="4" t="s">
        <v>3693</v>
      </c>
    </row>
    <row r="122920" spans="1:2" x14ac:dyDescent="0.25">
      <c r="A122920" s="11" t="s">
        <v>122535</v>
      </c>
      <c r="B122920" s="4" t="s">
        <v>3693</v>
      </c>
    </row>
    <row r="122921" spans="1:2" x14ac:dyDescent="0.25">
      <c r="A122921" s="11" t="s">
        <v>122536</v>
      </c>
      <c r="B122921" s="4" t="s">
        <v>3693</v>
      </c>
    </row>
    <row r="122922" spans="1:2" x14ac:dyDescent="0.25">
      <c r="A122922" s="11" t="s">
        <v>122537</v>
      </c>
      <c r="B122922" s="4" t="s">
        <v>3693</v>
      </c>
    </row>
    <row r="122923" spans="1:2" x14ac:dyDescent="0.25">
      <c r="A122923" s="11" t="s">
        <v>122538</v>
      </c>
      <c r="B122923" s="4" t="s">
        <v>3693</v>
      </c>
    </row>
    <row r="122924" spans="1:2" x14ac:dyDescent="0.25">
      <c r="A122924" s="11" t="s">
        <v>122539</v>
      </c>
      <c r="B122924" s="4" t="s">
        <v>3693</v>
      </c>
    </row>
    <row r="122925" spans="1:2" x14ac:dyDescent="0.25">
      <c r="A122925" s="11" t="s">
        <v>122540</v>
      </c>
      <c r="B122925" s="4" t="s">
        <v>3693</v>
      </c>
    </row>
    <row r="122926" spans="1:2" x14ac:dyDescent="0.25">
      <c r="A122926" s="11" t="s">
        <v>122541</v>
      </c>
      <c r="B122926" s="4" t="s">
        <v>3693</v>
      </c>
    </row>
    <row r="122927" spans="1:2" x14ac:dyDescent="0.25">
      <c r="A122927" s="11" t="s">
        <v>122542</v>
      </c>
      <c r="B122927" s="4" t="s">
        <v>3693</v>
      </c>
    </row>
    <row r="122928" spans="1:2" x14ac:dyDescent="0.25">
      <c r="A122928" s="11" t="s">
        <v>122543</v>
      </c>
      <c r="B122928" s="4" t="s">
        <v>3693</v>
      </c>
    </row>
    <row r="122929" spans="1:2" x14ac:dyDescent="0.25">
      <c r="A122929" s="11" t="s">
        <v>122544</v>
      </c>
      <c r="B122929" s="4" t="s">
        <v>3693</v>
      </c>
    </row>
    <row r="122930" spans="1:2" x14ac:dyDescent="0.25">
      <c r="A122930" s="11" t="s">
        <v>122545</v>
      </c>
      <c r="B122930" s="4" t="s">
        <v>3693</v>
      </c>
    </row>
    <row r="122931" spans="1:2" x14ac:dyDescent="0.25">
      <c r="A122931" s="11" t="s">
        <v>122546</v>
      </c>
      <c r="B122931" s="4" t="s">
        <v>3693</v>
      </c>
    </row>
    <row r="122932" spans="1:2" x14ac:dyDescent="0.25">
      <c r="A122932" s="11" t="s">
        <v>122547</v>
      </c>
      <c r="B122932" s="4" t="s">
        <v>3693</v>
      </c>
    </row>
    <row r="122933" spans="1:2" x14ac:dyDescent="0.25">
      <c r="A122933" s="11" t="s">
        <v>122548</v>
      </c>
      <c r="B122933" s="4" t="s">
        <v>3693</v>
      </c>
    </row>
    <row r="122934" spans="1:2" x14ac:dyDescent="0.25">
      <c r="A122934" s="11" t="s">
        <v>122549</v>
      </c>
      <c r="B122934" s="4" t="s">
        <v>3693</v>
      </c>
    </row>
    <row r="122935" spans="1:2" x14ac:dyDescent="0.25">
      <c r="A122935" s="11" t="s">
        <v>122550</v>
      </c>
      <c r="B122935" s="4" t="s">
        <v>3693</v>
      </c>
    </row>
    <row r="122936" spans="1:2" x14ac:dyDescent="0.25">
      <c r="A122936" s="11" t="s">
        <v>122551</v>
      </c>
      <c r="B122936" s="4" t="s">
        <v>3693</v>
      </c>
    </row>
    <row r="122937" spans="1:2" x14ac:dyDescent="0.25">
      <c r="A122937" s="11" t="s">
        <v>122552</v>
      </c>
      <c r="B122937" s="4" t="s">
        <v>3693</v>
      </c>
    </row>
    <row r="122938" spans="1:2" x14ac:dyDescent="0.25">
      <c r="A122938" s="11" t="s">
        <v>122553</v>
      </c>
      <c r="B122938" s="4" t="s">
        <v>3693</v>
      </c>
    </row>
    <row r="122939" spans="1:2" x14ac:dyDescent="0.25">
      <c r="A122939" s="11" t="s">
        <v>122554</v>
      </c>
      <c r="B122939" s="4" t="s">
        <v>3693</v>
      </c>
    </row>
    <row r="122940" spans="1:2" x14ac:dyDescent="0.25">
      <c r="A122940" s="11" t="s">
        <v>122555</v>
      </c>
      <c r="B122940" s="4" t="s">
        <v>3693</v>
      </c>
    </row>
    <row r="122941" spans="1:2" x14ac:dyDescent="0.25">
      <c r="A122941" s="11" t="s">
        <v>122556</v>
      </c>
      <c r="B122941" s="4" t="s">
        <v>3693</v>
      </c>
    </row>
    <row r="122942" spans="1:2" x14ac:dyDescent="0.25">
      <c r="A122942" s="11" t="s">
        <v>122557</v>
      </c>
      <c r="B122942" s="4" t="s">
        <v>3693</v>
      </c>
    </row>
    <row r="122943" spans="1:2" x14ac:dyDescent="0.25">
      <c r="A122943" s="11" t="s">
        <v>122558</v>
      </c>
      <c r="B122943" s="4" t="s">
        <v>3693</v>
      </c>
    </row>
    <row r="122944" spans="1:2" x14ac:dyDescent="0.25">
      <c r="A122944" s="11" t="s">
        <v>122559</v>
      </c>
      <c r="B122944" s="4" t="s">
        <v>3693</v>
      </c>
    </row>
    <row r="122945" spans="1:2" x14ac:dyDescent="0.25">
      <c r="A122945" s="11" t="s">
        <v>122560</v>
      </c>
      <c r="B122945" s="4" t="s">
        <v>3693</v>
      </c>
    </row>
    <row r="122946" spans="1:2" x14ac:dyDescent="0.25">
      <c r="A122946" s="11" t="s">
        <v>122561</v>
      </c>
      <c r="B122946" s="4" t="s">
        <v>3693</v>
      </c>
    </row>
    <row r="122947" spans="1:2" x14ac:dyDescent="0.25">
      <c r="A122947" s="11" t="s">
        <v>122562</v>
      </c>
      <c r="B122947" s="4" t="s">
        <v>3693</v>
      </c>
    </row>
    <row r="122948" spans="1:2" x14ac:dyDescent="0.25">
      <c r="A122948" s="11" t="s">
        <v>122563</v>
      </c>
      <c r="B122948" s="4" t="s">
        <v>3693</v>
      </c>
    </row>
    <row r="122949" spans="1:2" x14ac:dyDescent="0.25">
      <c r="A122949" s="11" t="s">
        <v>122564</v>
      </c>
      <c r="B122949" s="4" t="s">
        <v>3693</v>
      </c>
    </row>
    <row r="122950" spans="1:2" x14ac:dyDescent="0.25">
      <c r="A122950" s="11" t="s">
        <v>122565</v>
      </c>
      <c r="B122950" s="4" t="s">
        <v>3693</v>
      </c>
    </row>
    <row r="122951" spans="1:2" x14ac:dyDescent="0.25">
      <c r="A122951" s="11" t="s">
        <v>122566</v>
      </c>
      <c r="B122951" s="4" t="s">
        <v>3693</v>
      </c>
    </row>
    <row r="122952" spans="1:2" x14ac:dyDescent="0.25">
      <c r="A122952" s="11" t="s">
        <v>122567</v>
      </c>
      <c r="B122952" s="4" t="s">
        <v>3693</v>
      </c>
    </row>
    <row r="122953" spans="1:2" x14ac:dyDescent="0.25">
      <c r="A122953" s="11" t="s">
        <v>122568</v>
      </c>
      <c r="B122953" s="4" t="s">
        <v>3693</v>
      </c>
    </row>
    <row r="122954" spans="1:2" x14ac:dyDescent="0.25">
      <c r="A122954" s="11" t="s">
        <v>122569</v>
      </c>
      <c r="B122954" s="4" t="s">
        <v>3693</v>
      </c>
    </row>
    <row r="122955" spans="1:2" x14ac:dyDescent="0.25">
      <c r="A122955" s="11" t="s">
        <v>122570</v>
      </c>
      <c r="B122955" s="4" t="s">
        <v>3693</v>
      </c>
    </row>
    <row r="122956" spans="1:2" x14ac:dyDescent="0.25">
      <c r="A122956" s="11" t="s">
        <v>122571</v>
      </c>
      <c r="B122956" s="4" t="s">
        <v>3693</v>
      </c>
    </row>
    <row r="122957" spans="1:2" x14ac:dyDescent="0.25">
      <c r="A122957" s="11" t="s">
        <v>122572</v>
      </c>
      <c r="B122957" s="4" t="s">
        <v>3693</v>
      </c>
    </row>
    <row r="122958" spans="1:2" x14ac:dyDescent="0.25">
      <c r="A122958" s="11" t="s">
        <v>122573</v>
      </c>
      <c r="B122958" s="4" t="s">
        <v>3693</v>
      </c>
    </row>
    <row r="122959" spans="1:2" x14ac:dyDescent="0.25">
      <c r="A122959" s="11" t="s">
        <v>122574</v>
      </c>
      <c r="B122959" s="4" t="s">
        <v>3693</v>
      </c>
    </row>
    <row r="122960" spans="1:2" x14ac:dyDescent="0.25">
      <c r="A122960" s="11" t="s">
        <v>122575</v>
      </c>
      <c r="B122960" s="4" t="s">
        <v>3693</v>
      </c>
    </row>
    <row r="122961" spans="1:2" x14ac:dyDescent="0.25">
      <c r="A122961" s="11" t="s">
        <v>122576</v>
      </c>
      <c r="B122961" s="4" t="s">
        <v>3693</v>
      </c>
    </row>
    <row r="122962" spans="1:2" x14ac:dyDescent="0.25">
      <c r="A122962" s="11" t="s">
        <v>122577</v>
      </c>
      <c r="B122962" s="4" t="s">
        <v>3693</v>
      </c>
    </row>
    <row r="122963" spans="1:2" x14ac:dyDescent="0.25">
      <c r="A122963" s="11" t="s">
        <v>122578</v>
      </c>
      <c r="B122963" s="4" t="s">
        <v>3693</v>
      </c>
    </row>
    <row r="122964" spans="1:2" x14ac:dyDescent="0.25">
      <c r="A122964" s="11" t="s">
        <v>122579</v>
      </c>
      <c r="B122964" s="4" t="s">
        <v>3693</v>
      </c>
    </row>
    <row r="122965" spans="1:2" x14ac:dyDescent="0.25">
      <c r="A122965" s="11" t="s">
        <v>122580</v>
      </c>
      <c r="B122965" s="4" t="s">
        <v>3693</v>
      </c>
    </row>
    <row r="122966" spans="1:2" x14ac:dyDescent="0.25">
      <c r="A122966" s="11" t="s">
        <v>122581</v>
      </c>
      <c r="B122966" s="4" t="s">
        <v>3693</v>
      </c>
    </row>
    <row r="122967" spans="1:2" x14ac:dyDescent="0.25">
      <c r="A122967" s="11" t="s">
        <v>122582</v>
      </c>
      <c r="B122967" s="4" t="s">
        <v>3693</v>
      </c>
    </row>
    <row r="122968" spans="1:2" x14ac:dyDescent="0.25">
      <c r="A122968" s="11" t="s">
        <v>122583</v>
      </c>
      <c r="B122968" s="4" t="s">
        <v>3693</v>
      </c>
    </row>
    <row r="122969" spans="1:2" x14ac:dyDescent="0.25">
      <c r="A122969" s="11" t="s">
        <v>122584</v>
      </c>
      <c r="B122969" s="4" t="s">
        <v>3693</v>
      </c>
    </row>
    <row r="122970" spans="1:2" x14ac:dyDescent="0.25">
      <c r="A122970" s="11" t="s">
        <v>122585</v>
      </c>
      <c r="B122970" s="4" t="s">
        <v>3693</v>
      </c>
    </row>
    <row r="122971" spans="1:2" x14ac:dyDescent="0.25">
      <c r="A122971" s="11" t="s">
        <v>122586</v>
      </c>
      <c r="B122971" s="4" t="s">
        <v>3693</v>
      </c>
    </row>
    <row r="122972" spans="1:2" x14ac:dyDescent="0.25">
      <c r="A122972" s="11" t="s">
        <v>122587</v>
      </c>
      <c r="B122972" s="4" t="s">
        <v>3693</v>
      </c>
    </row>
    <row r="122973" spans="1:2" x14ac:dyDescent="0.25">
      <c r="A122973" s="11" t="s">
        <v>122588</v>
      </c>
      <c r="B122973" s="4" t="s">
        <v>3693</v>
      </c>
    </row>
    <row r="122974" spans="1:2" x14ac:dyDescent="0.25">
      <c r="A122974" s="11" t="s">
        <v>122589</v>
      </c>
      <c r="B122974" s="4" t="s">
        <v>3693</v>
      </c>
    </row>
    <row r="122975" spans="1:2" x14ac:dyDescent="0.25">
      <c r="A122975" s="11" t="s">
        <v>122590</v>
      </c>
      <c r="B122975" s="4" t="s">
        <v>3693</v>
      </c>
    </row>
    <row r="122976" spans="1:2" x14ac:dyDescent="0.25">
      <c r="A122976" s="11" t="s">
        <v>122591</v>
      </c>
      <c r="B122976" s="4" t="s">
        <v>3693</v>
      </c>
    </row>
    <row r="122977" spans="1:2" x14ac:dyDescent="0.25">
      <c r="A122977" s="11" t="s">
        <v>122592</v>
      </c>
      <c r="B122977" s="4" t="s">
        <v>3693</v>
      </c>
    </row>
    <row r="122978" spans="1:2" x14ac:dyDescent="0.25">
      <c r="A122978" s="11" t="s">
        <v>122593</v>
      </c>
      <c r="B122978" s="4" t="s">
        <v>3693</v>
      </c>
    </row>
    <row r="122979" spans="1:2" x14ac:dyDescent="0.25">
      <c r="A122979" s="11" t="s">
        <v>122594</v>
      </c>
      <c r="B122979" s="4" t="s">
        <v>3693</v>
      </c>
    </row>
    <row r="122980" spans="1:2" x14ac:dyDescent="0.25">
      <c r="A122980" s="11" t="s">
        <v>122595</v>
      </c>
      <c r="B122980" s="4" t="s">
        <v>3693</v>
      </c>
    </row>
    <row r="122981" spans="1:2" x14ac:dyDescent="0.25">
      <c r="A122981" s="11" t="s">
        <v>122596</v>
      </c>
      <c r="B122981" s="4" t="s">
        <v>3693</v>
      </c>
    </row>
    <row r="122982" spans="1:2" x14ac:dyDescent="0.25">
      <c r="A122982" s="11" t="s">
        <v>122597</v>
      </c>
      <c r="B122982" s="4" t="s">
        <v>3693</v>
      </c>
    </row>
    <row r="122983" spans="1:2" x14ac:dyDescent="0.25">
      <c r="A122983" s="11" t="s">
        <v>122598</v>
      </c>
      <c r="B122983" s="4" t="s">
        <v>3693</v>
      </c>
    </row>
    <row r="122984" spans="1:2" x14ac:dyDescent="0.25">
      <c r="A122984" s="11" t="s">
        <v>122599</v>
      </c>
      <c r="B122984" s="4" t="s">
        <v>3693</v>
      </c>
    </row>
    <row r="122985" spans="1:2" x14ac:dyDescent="0.25">
      <c r="A122985" s="11" t="s">
        <v>122600</v>
      </c>
      <c r="B122985" s="4" t="s">
        <v>3693</v>
      </c>
    </row>
    <row r="122986" spans="1:2" x14ac:dyDescent="0.25">
      <c r="A122986" s="11" t="s">
        <v>122601</v>
      </c>
      <c r="B122986" s="4" t="s">
        <v>3693</v>
      </c>
    </row>
    <row r="122987" spans="1:2" x14ac:dyDescent="0.25">
      <c r="A122987" s="11" t="s">
        <v>122602</v>
      </c>
      <c r="B122987" s="4" t="s">
        <v>3693</v>
      </c>
    </row>
    <row r="122988" spans="1:2" x14ac:dyDescent="0.25">
      <c r="A122988" s="11" t="s">
        <v>122603</v>
      </c>
      <c r="B122988" s="4" t="s">
        <v>3693</v>
      </c>
    </row>
    <row r="122989" spans="1:2" x14ac:dyDescent="0.25">
      <c r="A122989" s="11" t="s">
        <v>122604</v>
      </c>
      <c r="B122989" s="4" t="s">
        <v>3693</v>
      </c>
    </row>
    <row r="122990" spans="1:2" x14ac:dyDescent="0.25">
      <c r="A122990" s="11" t="s">
        <v>122605</v>
      </c>
      <c r="B122990" s="4" t="s">
        <v>3693</v>
      </c>
    </row>
    <row r="122991" spans="1:2" x14ac:dyDescent="0.25">
      <c r="A122991" s="11" t="s">
        <v>122606</v>
      </c>
      <c r="B122991" s="4" t="s">
        <v>3693</v>
      </c>
    </row>
    <row r="122992" spans="1:2" x14ac:dyDescent="0.25">
      <c r="A122992" s="11" t="s">
        <v>122607</v>
      </c>
      <c r="B122992" s="4" t="s">
        <v>3693</v>
      </c>
    </row>
    <row r="122993" spans="1:2" x14ac:dyDescent="0.25">
      <c r="A122993" s="11" t="s">
        <v>122608</v>
      </c>
      <c r="B122993" s="4" t="s">
        <v>3693</v>
      </c>
    </row>
    <row r="122994" spans="1:2" x14ac:dyDescent="0.25">
      <c r="A122994" s="11" t="s">
        <v>122609</v>
      </c>
      <c r="B122994" s="4" t="s">
        <v>3693</v>
      </c>
    </row>
    <row r="122995" spans="1:2" x14ac:dyDescent="0.25">
      <c r="A122995" s="11" t="s">
        <v>122610</v>
      </c>
      <c r="B122995" s="4" t="s">
        <v>3693</v>
      </c>
    </row>
    <row r="122996" spans="1:2" x14ac:dyDescent="0.25">
      <c r="A122996" s="11" t="s">
        <v>122611</v>
      </c>
      <c r="B122996" s="4" t="s">
        <v>3693</v>
      </c>
    </row>
    <row r="122997" spans="1:2" x14ac:dyDescent="0.25">
      <c r="A122997" s="11" t="s">
        <v>122612</v>
      </c>
      <c r="B122997" s="4" t="s">
        <v>3693</v>
      </c>
    </row>
    <row r="122998" spans="1:2" x14ac:dyDescent="0.25">
      <c r="A122998" s="11" t="s">
        <v>122613</v>
      </c>
      <c r="B122998" s="4" t="s">
        <v>3693</v>
      </c>
    </row>
    <row r="122999" spans="1:2" x14ac:dyDescent="0.25">
      <c r="A122999" s="11" t="s">
        <v>122614</v>
      </c>
      <c r="B122999" s="4" t="s">
        <v>3693</v>
      </c>
    </row>
    <row r="123000" spans="1:2" x14ac:dyDescent="0.25">
      <c r="A123000" s="11" t="s">
        <v>122615</v>
      </c>
      <c r="B123000" s="4" t="s">
        <v>3693</v>
      </c>
    </row>
    <row r="123001" spans="1:2" x14ac:dyDescent="0.25">
      <c r="A123001" s="11" t="s">
        <v>122616</v>
      </c>
      <c r="B123001" s="4" t="s">
        <v>3693</v>
      </c>
    </row>
    <row r="123002" spans="1:2" x14ac:dyDescent="0.25">
      <c r="A123002" s="11" t="s">
        <v>122617</v>
      </c>
      <c r="B123002" s="4" t="s">
        <v>3693</v>
      </c>
    </row>
    <row r="123003" spans="1:2" x14ac:dyDescent="0.25">
      <c r="A123003" s="11" t="s">
        <v>122618</v>
      </c>
      <c r="B123003" s="4" t="s">
        <v>3693</v>
      </c>
    </row>
    <row r="123004" spans="1:2" x14ac:dyDescent="0.25">
      <c r="A123004" s="11" t="s">
        <v>122619</v>
      </c>
      <c r="B123004" s="4" t="s">
        <v>3693</v>
      </c>
    </row>
    <row r="123005" spans="1:2" x14ac:dyDescent="0.25">
      <c r="A123005" s="11" t="s">
        <v>122620</v>
      </c>
      <c r="B123005" s="4" t="s">
        <v>3693</v>
      </c>
    </row>
    <row r="123006" spans="1:2" x14ac:dyDescent="0.25">
      <c r="A123006" s="11" t="s">
        <v>122621</v>
      </c>
      <c r="B123006" s="4" t="s">
        <v>3693</v>
      </c>
    </row>
    <row r="123007" spans="1:2" x14ac:dyDescent="0.25">
      <c r="A123007" s="11" t="s">
        <v>122622</v>
      </c>
      <c r="B123007" s="4" t="s">
        <v>3693</v>
      </c>
    </row>
    <row r="123008" spans="1:2" x14ac:dyDescent="0.25">
      <c r="A123008" s="11" t="s">
        <v>122623</v>
      </c>
      <c r="B123008" s="4" t="s">
        <v>3693</v>
      </c>
    </row>
    <row r="123009" spans="1:2" x14ac:dyDescent="0.25">
      <c r="A123009" s="11" t="s">
        <v>122624</v>
      </c>
      <c r="B123009" s="4" t="s">
        <v>3693</v>
      </c>
    </row>
    <row r="123010" spans="1:2" x14ac:dyDescent="0.25">
      <c r="A123010" s="11" t="s">
        <v>122625</v>
      </c>
      <c r="B123010" s="4" t="s">
        <v>3693</v>
      </c>
    </row>
    <row r="123011" spans="1:2" x14ac:dyDescent="0.25">
      <c r="A123011" s="11" t="s">
        <v>122626</v>
      </c>
      <c r="B123011" s="4" t="s">
        <v>3693</v>
      </c>
    </row>
    <row r="123012" spans="1:2" x14ac:dyDescent="0.25">
      <c r="A123012" s="11" t="s">
        <v>122627</v>
      </c>
      <c r="B123012" s="4" t="s">
        <v>3693</v>
      </c>
    </row>
    <row r="123013" spans="1:2" x14ac:dyDescent="0.25">
      <c r="A123013" s="11" t="s">
        <v>122628</v>
      </c>
      <c r="B123013" s="4" t="s">
        <v>3693</v>
      </c>
    </row>
    <row r="123014" spans="1:2" x14ac:dyDescent="0.25">
      <c r="A123014" s="11" t="s">
        <v>122629</v>
      </c>
      <c r="B123014" s="4" t="s">
        <v>3693</v>
      </c>
    </row>
    <row r="123015" spans="1:2" x14ac:dyDescent="0.25">
      <c r="A123015" s="11" t="s">
        <v>122630</v>
      </c>
      <c r="B123015" s="4" t="s">
        <v>3693</v>
      </c>
    </row>
    <row r="123016" spans="1:2" x14ac:dyDescent="0.25">
      <c r="A123016" s="11" t="s">
        <v>122631</v>
      </c>
      <c r="B123016" s="4" t="s">
        <v>3693</v>
      </c>
    </row>
    <row r="123017" spans="1:2" x14ac:dyDescent="0.25">
      <c r="A123017" s="11" t="s">
        <v>122632</v>
      </c>
      <c r="B123017" s="4" t="s">
        <v>3693</v>
      </c>
    </row>
    <row r="123018" spans="1:2" x14ac:dyDescent="0.25">
      <c r="A123018" s="11" t="s">
        <v>122633</v>
      </c>
      <c r="B123018" s="4" t="s">
        <v>3693</v>
      </c>
    </row>
    <row r="123019" spans="1:2" x14ac:dyDescent="0.25">
      <c r="A123019" s="11" t="s">
        <v>122634</v>
      </c>
      <c r="B123019" s="4" t="s">
        <v>3693</v>
      </c>
    </row>
    <row r="123020" spans="1:2" x14ac:dyDescent="0.25">
      <c r="A123020" s="11" t="s">
        <v>122635</v>
      </c>
      <c r="B123020" s="4" t="s">
        <v>3693</v>
      </c>
    </row>
    <row r="123021" spans="1:2" x14ac:dyDescent="0.25">
      <c r="A123021" s="11" t="s">
        <v>122636</v>
      </c>
      <c r="B123021" s="4" t="s">
        <v>3693</v>
      </c>
    </row>
    <row r="123022" spans="1:2" x14ac:dyDescent="0.25">
      <c r="A123022" s="11" t="s">
        <v>122637</v>
      </c>
      <c r="B123022" s="4" t="s">
        <v>3693</v>
      </c>
    </row>
    <row r="123023" spans="1:2" x14ac:dyDescent="0.25">
      <c r="A123023" s="11" t="s">
        <v>122638</v>
      </c>
      <c r="B123023" s="4" t="s">
        <v>3693</v>
      </c>
    </row>
    <row r="123024" spans="1:2" x14ac:dyDescent="0.25">
      <c r="A123024" s="11" t="s">
        <v>122639</v>
      </c>
      <c r="B123024" s="4" t="s">
        <v>3693</v>
      </c>
    </row>
    <row r="123025" spans="1:2" x14ac:dyDescent="0.25">
      <c r="A123025" s="11" t="s">
        <v>122640</v>
      </c>
      <c r="B123025" s="4" t="s">
        <v>3693</v>
      </c>
    </row>
    <row r="123026" spans="1:2" x14ac:dyDescent="0.25">
      <c r="A123026" s="11" t="s">
        <v>122641</v>
      </c>
      <c r="B123026" s="4" t="s">
        <v>3693</v>
      </c>
    </row>
    <row r="123027" spans="1:2" x14ac:dyDescent="0.25">
      <c r="A123027" s="11" t="s">
        <v>122642</v>
      </c>
      <c r="B123027" s="4" t="s">
        <v>3693</v>
      </c>
    </row>
    <row r="123028" spans="1:2" x14ac:dyDescent="0.25">
      <c r="A123028" s="11" t="s">
        <v>122643</v>
      </c>
      <c r="B123028" s="4" t="s">
        <v>3693</v>
      </c>
    </row>
    <row r="123029" spans="1:2" x14ac:dyDescent="0.25">
      <c r="A123029" s="11" t="s">
        <v>122644</v>
      </c>
      <c r="B123029" s="4" t="s">
        <v>3693</v>
      </c>
    </row>
    <row r="123030" spans="1:2" x14ac:dyDescent="0.25">
      <c r="A123030" s="11" t="s">
        <v>122645</v>
      </c>
      <c r="B123030" s="4" t="s">
        <v>3693</v>
      </c>
    </row>
    <row r="123031" spans="1:2" x14ac:dyDescent="0.25">
      <c r="A123031" s="11" t="s">
        <v>122646</v>
      </c>
      <c r="B123031" s="4" t="s">
        <v>3693</v>
      </c>
    </row>
    <row r="123032" spans="1:2" x14ac:dyDescent="0.25">
      <c r="A123032" s="11" t="s">
        <v>122647</v>
      </c>
      <c r="B123032" s="4" t="s">
        <v>3693</v>
      </c>
    </row>
    <row r="123033" spans="1:2" x14ac:dyDescent="0.25">
      <c r="A123033" s="11" t="s">
        <v>122648</v>
      </c>
      <c r="B123033" s="4" t="s">
        <v>3693</v>
      </c>
    </row>
    <row r="123034" spans="1:2" x14ac:dyDescent="0.25">
      <c r="A123034" s="11" t="s">
        <v>122649</v>
      </c>
      <c r="B123034" s="4" t="s">
        <v>3693</v>
      </c>
    </row>
    <row r="123035" spans="1:2" x14ac:dyDescent="0.25">
      <c r="A123035" s="11" t="s">
        <v>122650</v>
      </c>
      <c r="B123035" s="4" t="s">
        <v>3693</v>
      </c>
    </row>
    <row r="123036" spans="1:2" x14ac:dyDescent="0.25">
      <c r="A123036" s="11" t="s">
        <v>122651</v>
      </c>
      <c r="B123036" s="4" t="s">
        <v>3693</v>
      </c>
    </row>
    <row r="123037" spans="1:2" x14ac:dyDescent="0.25">
      <c r="A123037" s="11" t="s">
        <v>122652</v>
      </c>
      <c r="B123037" s="4" t="s">
        <v>3693</v>
      </c>
    </row>
    <row r="123038" spans="1:2" x14ac:dyDescent="0.25">
      <c r="A123038" s="11" t="s">
        <v>122653</v>
      </c>
      <c r="B123038" s="4" t="s">
        <v>3693</v>
      </c>
    </row>
    <row r="123039" spans="1:2" x14ac:dyDescent="0.25">
      <c r="A123039" s="11" t="s">
        <v>122654</v>
      </c>
      <c r="B123039" s="4" t="s">
        <v>3693</v>
      </c>
    </row>
    <row r="123040" spans="1:2" x14ac:dyDescent="0.25">
      <c r="A123040" s="11" t="s">
        <v>122655</v>
      </c>
      <c r="B123040" s="4" t="s">
        <v>3693</v>
      </c>
    </row>
    <row r="123041" spans="1:2" x14ac:dyDescent="0.25">
      <c r="A123041" s="11" t="s">
        <v>122656</v>
      </c>
      <c r="B123041" s="4" t="s">
        <v>3693</v>
      </c>
    </row>
    <row r="123042" spans="1:2" x14ac:dyDescent="0.25">
      <c r="A123042" s="11" t="s">
        <v>122657</v>
      </c>
      <c r="B123042" s="4" t="s">
        <v>3693</v>
      </c>
    </row>
    <row r="123043" spans="1:2" x14ac:dyDescent="0.25">
      <c r="A123043" s="11" t="s">
        <v>122658</v>
      </c>
      <c r="B123043" s="4" t="s">
        <v>3693</v>
      </c>
    </row>
    <row r="123044" spans="1:2" x14ac:dyDescent="0.25">
      <c r="A123044" s="11" t="s">
        <v>122659</v>
      </c>
      <c r="B123044" s="4" t="s">
        <v>3693</v>
      </c>
    </row>
    <row r="123045" spans="1:2" x14ac:dyDescent="0.25">
      <c r="A123045" s="11" t="s">
        <v>122660</v>
      </c>
      <c r="B123045" s="4" t="s">
        <v>3693</v>
      </c>
    </row>
    <row r="123046" spans="1:2" x14ac:dyDescent="0.25">
      <c r="A123046" s="11" t="s">
        <v>122661</v>
      </c>
      <c r="B123046" s="4" t="s">
        <v>3693</v>
      </c>
    </row>
    <row r="123047" spans="1:2" x14ac:dyDescent="0.25">
      <c r="A123047" s="11" t="s">
        <v>122662</v>
      </c>
      <c r="B123047" s="4" t="s">
        <v>3693</v>
      </c>
    </row>
    <row r="123048" spans="1:2" x14ac:dyDescent="0.25">
      <c r="A123048" s="11" t="s">
        <v>122663</v>
      </c>
      <c r="B123048" s="4" t="s">
        <v>3693</v>
      </c>
    </row>
    <row r="123049" spans="1:2" x14ac:dyDescent="0.25">
      <c r="A123049" s="11" t="s">
        <v>122664</v>
      </c>
      <c r="B123049" s="4" t="s">
        <v>3693</v>
      </c>
    </row>
    <row r="123050" spans="1:2" x14ac:dyDescent="0.25">
      <c r="A123050" s="11" t="s">
        <v>122665</v>
      </c>
      <c r="B123050" s="4" t="s">
        <v>3693</v>
      </c>
    </row>
    <row r="123051" spans="1:2" x14ac:dyDescent="0.25">
      <c r="A123051" s="11" t="s">
        <v>122666</v>
      </c>
      <c r="B123051" s="4" t="s">
        <v>3693</v>
      </c>
    </row>
    <row r="123052" spans="1:2" x14ac:dyDescent="0.25">
      <c r="A123052" s="11" t="s">
        <v>122667</v>
      </c>
      <c r="B123052" s="4" t="s">
        <v>3693</v>
      </c>
    </row>
    <row r="123053" spans="1:2" x14ac:dyDescent="0.25">
      <c r="A123053" s="11" t="s">
        <v>122668</v>
      </c>
      <c r="B123053" s="4" t="s">
        <v>3693</v>
      </c>
    </row>
    <row r="123054" spans="1:2" x14ac:dyDescent="0.25">
      <c r="A123054" s="11" t="s">
        <v>122669</v>
      </c>
      <c r="B123054" s="4" t="s">
        <v>3693</v>
      </c>
    </row>
    <row r="123055" spans="1:2" x14ac:dyDescent="0.25">
      <c r="A123055" s="11" t="s">
        <v>122670</v>
      </c>
      <c r="B123055" s="4" t="s">
        <v>3693</v>
      </c>
    </row>
    <row r="123056" spans="1:2" x14ac:dyDescent="0.25">
      <c r="A123056" s="11" t="s">
        <v>122671</v>
      </c>
      <c r="B123056" s="4" t="s">
        <v>3693</v>
      </c>
    </row>
    <row r="123057" spans="1:2" x14ac:dyDescent="0.25">
      <c r="A123057" s="11" t="s">
        <v>122672</v>
      </c>
      <c r="B123057" s="4" t="s">
        <v>3693</v>
      </c>
    </row>
    <row r="123058" spans="1:2" x14ac:dyDescent="0.25">
      <c r="A123058" s="11" t="s">
        <v>122673</v>
      </c>
      <c r="B123058" s="4" t="s">
        <v>3693</v>
      </c>
    </row>
    <row r="123059" spans="1:2" x14ac:dyDescent="0.25">
      <c r="A123059" s="11" t="s">
        <v>122674</v>
      </c>
      <c r="B123059" s="4" t="s">
        <v>3693</v>
      </c>
    </row>
    <row r="123060" spans="1:2" x14ac:dyDescent="0.25">
      <c r="A123060" s="11" t="s">
        <v>122675</v>
      </c>
      <c r="B123060" s="4" t="s">
        <v>3693</v>
      </c>
    </row>
    <row r="123061" spans="1:2" x14ac:dyDescent="0.25">
      <c r="A123061" s="11" t="s">
        <v>122676</v>
      </c>
      <c r="B123061" s="4" t="s">
        <v>3693</v>
      </c>
    </row>
    <row r="123062" spans="1:2" x14ac:dyDescent="0.25">
      <c r="A123062" s="11" t="s">
        <v>122677</v>
      </c>
      <c r="B123062" s="4" t="s">
        <v>3693</v>
      </c>
    </row>
    <row r="123063" spans="1:2" x14ac:dyDescent="0.25">
      <c r="A123063" s="11" t="s">
        <v>122678</v>
      </c>
      <c r="B123063" s="4" t="s">
        <v>3693</v>
      </c>
    </row>
    <row r="123064" spans="1:2" x14ac:dyDescent="0.25">
      <c r="A123064" s="11" t="s">
        <v>122679</v>
      </c>
      <c r="B123064" s="4" t="s">
        <v>3693</v>
      </c>
    </row>
    <row r="123065" spans="1:2" x14ac:dyDescent="0.25">
      <c r="A123065" s="11" t="s">
        <v>122680</v>
      </c>
      <c r="B123065" s="4" t="s">
        <v>3693</v>
      </c>
    </row>
    <row r="123066" spans="1:2" x14ac:dyDescent="0.25">
      <c r="A123066" s="11" t="s">
        <v>122681</v>
      </c>
      <c r="B123066" s="4" t="s">
        <v>3693</v>
      </c>
    </row>
    <row r="123067" spans="1:2" x14ac:dyDescent="0.25">
      <c r="A123067" s="11" t="s">
        <v>122682</v>
      </c>
      <c r="B123067" s="4" t="s">
        <v>3693</v>
      </c>
    </row>
    <row r="123068" spans="1:2" x14ac:dyDescent="0.25">
      <c r="A123068" s="11" t="s">
        <v>122683</v>
      </c>
      <c r="B123068" s="4" t="s">
        <v>3693</v>
      </c>
    </row>
    <row r="123069" spans="1:2" x14ac:dyDescent="0.25">
      <c r="A123069" s="11" t="s">
        <v>122684</v>
      </c>
      <c r="B123069" s="4" t="s">
        <v>3693</v>
      </c>
    </row>
    <row r="123070" spans="1:2" x14ac:dyDescent="0.25">
      <c r="A123070" s="11" t="s">
        <v>122685</v>
      </c>
      <c r="B123070" s="4" t="s">
        <v>3693</v>
      </c>
    </row>
    <row r="123071" spans="1:2" x14ac:dyDescent="0.25">
      <c r="A123071" s="11" t="s">
        <v>122686</v>
      </c>
      <c r="B123071" s="4" t="s">
        <v>3693</v>
      </c>
    </row>
    <row r="123072" spans="1:2" x14ac:dyDescent="0.25">
      <c r="A123072" s="11" t="s">
        <v>122687</v>
      </c>
      <c r="B123072" s="4" t="s">
        <v>3693</v>
      </c>
    </row>
    <row r="123073" spans="1:2" x14ac:dyDescent="0.25">
      <c r="A123073" s="11" t="s">
        <v>122688</v>
      </c>
      <c r="B123073" s="4" t="s">
        <v>3693</v>
      </c>
    </row>
    <row r="123074" spans="1:2" x14ac:dyDescent="0.25">
      <c r="A123074" s="11" t="s">
        <v>122689</v>
      </c>
      <c r="B123074" s="4" t="s">
        <v>3693</v>
      </c>
    </row>
    <row r="123075" spans="1:2" x14ac:dyDescent="0.25">
      <c r="A123075" s="11" t="s">
        <v>122690</v>
      </c>
      <c r="B123075" s="4" t="s">
        <v>3693</v>
      </c>
    </row>
    <row r="123076" spans="1:2" x14ac:dyDescent="0.25">
      <c r="A123076" s="11" t="s">
        <v>122691</v>
      </c>
      <c r="B123076" s="4" t="s">
        <v>3693</v>
      </c>
    </row>
    <row r="123077" spans="1:2" x14ac:dyDescent="0.25">
      <c r="A123077" s="11" t="s">
        <v>122692</v>
      </c>
      <c r="B123077" s="4" t="s">
        <v>3693</v>
      </c>
    </row>
    <row r="123078" spans="1:2" x14ac:dyDescent="0.25">
      <c r="A123078" s="11" t="s">
        <v>122693</v>
      </c>
      <c r="B123078" s="4" t="s">
        <v>3693</v>
      </c>
    </row>
    <row r="123079" spans="1:2" x14ac:dyDescent="0.25">
      <c r="A123079" s="11" t="s">
        <v>122694</v>
      </c>
      <c r="B123079" s="4" t="s">
        <v>3693</v>
      </c>
    </row>
    <row r="123080" spans="1:2" x14ac:dyDescent="0.25">
      <c r="A123080" s="11" t="s">
        <v>122695</v>
      </c>
      <c r="B123080" s="4" t="s">
        <v>3693</v>
      </c>
    </row>
    <row r="123081" spans="1:2" x14ac:dyDescent="0.25">
      <c r="A123081" s="11" t="s">
        <v>122696</v>
      </c>
      <c r="B123081" s="4" t="s">
        <v>3693</v>
      </c>
    </row>
    <row r="123082" spans="1:2" x14ac:dyDescent="0.25">
      <c r="A123082" s="11" t="s">
        <v>122697</v>
      </c>
      <c r="B123082" s="4" t="s">
        <v>3693</v>
      </c>
    </row>
    <row r="123083" spans="1:2" x14ac:dyDescent="0.25">
      <c r="A123083" s="11" t="s">
        <v>122698</v>
      </c>
      <c r="B123083" s="4" t="s">
        <v>3693</v>
      </c>
    </row>
    <row r="123084" spans="1:2" x14ac:dyDescent="0.25">
      <c r="A123084" s="11" t="s">
        <v>122699</v>
      </c>
      <c r="B123084" s="4" t="s">
        <v>3693</v>
      </c>
    </row>
    <row r="123085" spans="1:2" x14ac:dyDescent="0.25">
      <c r="A123085" s="11" t="s">
        <v>122700</v>
      </c>
      <c r="B123085" s="4" t="s">
        <v>3693</v>
      </c>
    </row>
    <row r="123086" spans="1:2" x14ac:dyDescent="0.25">
      <c r="A123086" s="11" t="s">
        <v>122701</v>
      </c>
      <c r="B123086" s="4" t="s">
        <v>3693</v>
      </c>
    </row>
    <row r="123087" spans="1:2" x14ac:dyDescent="0.25">
      <c r="A123087" s="11" t="s">
        <v>122702</v>
      </c>
      <c r="B123087" s="4" t="s">
        <v>3693</v>
      </c>
    </row>
    <row r="123088" spans="1:2" x14ac:dyDescent="0.25">
      <c r="A123088" s="11" t="s">
        <v>122703</v>
      </c>
      <c r="B123088" s="4" t="s">
        <v>3693</v>
      </c>
    </row>
    <row r="123089" spans="1:2" x14ac:dyDescent="0.25">
      <c r="A123089" s="11" t="s">
        <v>122704</v>
      </c>
      <c r="B123089" s="4" t="s">
        <v>3693</v>
      </c>
    </row>
    <row r="123090" spans="1:2" x14ac:dyDescent="0.25">
      <c r="A123090" s="11" t="s">
        <v>122705</v>
      </c>
      <c r="B123090" s="4" t="s">
        <v>3693</v>
      </c>
    </row>
    <row r="123091" spans="1:2" x14ac:dyDescent="0.25">
      <c r="A123091" s="11" t="s">
        <v>122706</v>
      </c>
      <c r="B123091" s="4" t="s">
        <v>3693</v>
      </c>
    </row>
    <row r="123092" spans="1:2" x14ac:dyDescent="0.25">
      <c r="A123092" s="11" t="s">
        <v>122707</v>
      </c>
      <c r="B123092" s="4" t="s">
        <v>3693</v>
      </c>
    </row>
    <row r="123093" spans="1:2" x14ac:dyDescent="0.25">
      <c r="A123093" s="11" t="s">
        <v>122708</v>
      </c>
      <c r="B123093" s="4" t="s">
        <v>3693</v>
      </c>
    </row>
    <row r="123094" spans="1:2" x14ac:dyDescent="0.25">
      <c r="A123094" s="11" t="s">
        <v>122709</v>
      </c>
      <c r="B123094" s="4" t="s">
        <v>3693</v>
      </c>
    </row>
    <row r="123095" spans="1:2" x14ac:dyDescent="0.25">
      <c r="A123095" s="11" t="s">
        <v>122710</v>
      </c>
      <c r="B123095" s="4" t="s">
        <v>3693</v>
      </c>
    </row>
    <row r="123096" spans="1:2" x14ac:dyDescent="0.25">
      <c r="A123096" s="11" t="s">
        <v>122711</v>
      </c>
      <c r="B123096" s="4" t="s">
        <v>3693</v>
      </c>
    </row>
    <row r="123097" spans="1:2" x14ac:dyDescent="0.25">
      <c r="A123097" s="11" t="s">
        <v>122712</v>
      </c>
      <c r="B123097" s="4" t="s">
        <v>3693</v>
      </c>
    </row>
    <row r="123098" spans="1:2" x14ac:dyDescent="0.25">
      <c r="A123098" s="11" t="s">
        <v>122713</v>
      </c>
      <c r="B123098" s="4" t="s">
        <v>3693</v>
      </c>
    </row>
    <row r="123099" spans="1:2" x14ac:dyDescent="0.25">
      <c r="A123099" s="11" t="s">
        <v>122714</v>
      </c>
      <c r="B123099" s="4" t="s">
        <v>3693</v>
      </c>
    </row>
    <row r="123100" spans="1:2" x14ac:dyDescent="0.25">
      <c r="A123100" s="11" t="s">
        <v>122715</v>
      </c>
      <c r="B123100" s="4" t="s">
        <v>3693</v>
      </c>
    </row>
    <row r="123101" spans="1:2" x14ac:dyDescent="0.25">
      <c r="A123101" s="11" t="s">
        <v>122716</v>
      </c>
      <c r="B123101" s="4" t="s">
        <v>3693</v>
      </c>
    </row>
    <row r="123102" spans="1:2" x14ac:dyDescent="0.25">
      <c r="A123102" s="11" t="s">
        <v>122717</v>
      </c>
      <c r="B123102" s="4" t="s">
        <v>3693</v>
      </c>
    </row>
    <row r="123103" spans="1:2" x14ac:dyDescent="0.25">
      <c r="A123103" s="11" t="s">
        <v>122718</v>
      </c>
      <c r="B123103" s="4" t="s">
        <v>3693</v>
      </c>
    </row>
    <row r="123104" spans="1:2" x14ac:dyDescent="0.25">
      <c r="A123104" s="11" t="s">
        <v>122719</v>
      </c>
      <c r="B123104" s="4" t="s">
        <v>3693</v>
      </c>
    </row>
    <row r="123105" spans="1:2" x14ac:dyDescent="0.25">
      <c r="A123105" s="11" t="s">
        <v>122720</v>
      </c>
      <c r="B123105" s="4" t="s">
        <v>3693</v>
      </c>
    </row>
    <row r="123106" spans="1:2" x14ac:dyDescent="0.25">
      <c r="A123106" s="11" t="s">
        <v>122721</v>
      </c>
      <c r="B123106" s="4" t="s">
        <v>3693</v>
      </c>
    </row>
    <row r="123107" spans="1:2" x14ac:dyDescent="0.25">
      <c r="A123107" s="11" t="s">
        <v>122722</v>
      </c>
      <c r="B123107" s="4" t="s">
        <v>3693</v>
      </c>
    </row>
    <row r="123108" spans="1:2" x14ac:dyDescent="0.25">
      <c r="A123108" s="11" t="s">
        <v>122723</v>
      </c>
      <c r="B123108" s="4" t="s">
        <v>3693</v>
      </c>
    </row>
    <row r="123109" spans="1:2" x14ac:dyDescent="0.25">
      <c r="A123109" s="11" t="s">
        <v>122724</v>
      </c>
      <c r="B123109" s="4" t="s">
        <v>3693</v>
      </c>
    </row>
    <row r="123110" spans="1:2" x14ac:dyDescent="0.25">
      <c r="A123110" s="11" t="s">
        <v>122725</v>
      </c>
      <c r="B123110" s="4" t="s">
        <v>3693</v>
      </c>
    </row>
    <row r="123111" spans="1:2" x14ac:dyDescent="0.25">
      <c r="A123111" s="11" t="s">
        <v>122726</v>
      </c>
      <c r="B123111" s="4" t="s">
        <v>3693</v>
      </c>
    </row>
    <row r="123112" spans="1:2" x14ac:dyDescent="0.25">
      <c r="A123112" s="11" t="s">
        <v>122727</v>
      </c>
      <c r="B123112" s="4" t="s">
        <v>3693</v>
      </c>
    </row>
    <row r="123113" spans="1:2" x14ac:dyDescent="0.25">
      <c r="A123113" s="11" t="s">
        <v>122728</v>
      </c>
      <c r="B123113" s="4" t="s">
        <v>3693</v>
      </c>
    </row>
    <row r="123114" spans="1:2" x14ac:dyDescent="0.25">
      <c r="A123114" s="11" t="s">
        <v>122729</v>
      </c>
      <c r="B123114" s="4" t="s">
        <v>3693</v>
      </c>
    </row>
    <row r="123115" spans="1:2" x14ac:dyDescent="0.25">
      <c r="A123115" s="11" t="s">
        <v>122730</v>
      </c>
      <c r="B123115" s="4" t="s">
        <v>3693</v>
      </c>
    </row>
    <row r="123116" spans="1:2" x14ac:dyDescent="0.25">
      <c r="A123116" s="11" t="s">
        <v>122731</v>
      </c>
      <c r="B123116" s="4" t="s">
        <v>3693</v>
      </c>
    </row>
    <row r="123117" spans="1:2" x14ac:dyDescent="0.25">
      <c r="A123117" s="11" t="s">
        <v>122732</v>
      </c>
      <c r="B123117" s="4" t="s">
        <v>3693</v>
      </c>
    </row>
    <row r="123118" spans="1:2" x14ac:dyDescent="0.25">
      <c r="A123118" s="11" t="s">
        <v>122733</v>
      </c>
      <c r="B123118" s="4" t="s">
        <v>3693</v>
      </c>
    </row>
    <row r="123119" spans="1:2" x14ac:dyDescent="0.25">
      <c r="A123119" s="11" t="s">
        <v>122734</v>
      </c>
      <c r="B123119" s="4" t="s">
        <v>3693</v>
      </c>
    </row>
    <row r="123120" spans="1:2" x14ac:dyDescent="0.25">
      <c r="A123120" s="11" t="s">
        <v>122735</v>
      </c>
      <c r="B123120" s="4" t="s">
        <v>3693</v>
      </c>
    </row>
    <row r="123121" spans="1:2" x14ac:dyDescent="0.25">
      <c r="A123121" s="11" t="s">
        <v>122736</v>
      </c>
      <c r="B123121" s="4" t="s">
        <v>3693</v>
      </c>
    </row>
    <row r="123122" spans="1:2" x14ac:dyDescent="0.25">
      <c r="A123122" s="11" t="s">
        <v>122737</v>
      </c>
      <c r="B123122" s="4" t="s">
        <v>3693</v>
      </c>
    </row>
    <row r="123123" spans="1:2" x14ac:dyDescent="0.25">
      <c r="A123123" s="11" t="s">
        <v>122738</v>
      </c>
      <c r="B123123" s="4" t="s">
        <v>3693</v>
      </c>
    </row>
    <row r="123124" spans="1:2" x14ac:dyDescent="0.25">
      <c r="A123124" s="11" t="s">
        <v>122739</v>
      </c>
      <c r="B123124" s="4" t="s">
        <v>3693</v>
      </c>
    </row>
    <row r="123125" spans="1:2" x14ac:dyDescent="0.25">
      <c r="A123125" s="11" t="s">
        <v>122740</v>
      </c>
      <c r="B123125" s="4" t="s">
        <v>3693</v>
      </c>
    </row>
    <row r="123126" spans="1:2" x14ac:dyDescent="0.25">
      <c r="A123126" s="11" t="s">
        <v>122741</v>
      </c>
      <c r="B123126" s="4" t="s">
        <v>3693</v>
      </c>
    </row>
    <row r="123127" spans="1:2" x14ac:dyDescent="0.25">
      <c r="A123127" s="11" t="s">
        <v>122742</v>
      </c>
      <c r="B123127" s="4" t="s">
        <v>3693</v>
      </c>
    </row>
    <row r="123128" spans="1:2" x14ac:dyDescent="0.25">
      <c r="A123128" s="11" t="s">
        <v>122743</v>
      </c>
      <c r="B123128" s="4" t="s">
        <v>3693</v>
      </c>
    </row>
    <row r="123129" spans="1:2" x14ac:dyDescent="0.25">
      <c r="A123129" s="11" t="s">
        <v>122744</v>
      </c>
      <c r="B123129" s="4" t="s">
        <v>3693</v>
      </c>
    </row>
    <row r="123130" spans="1:2" x14ac:dyDescent="0.25">
      <c r="A123130" s="11" t="s">
        <v>122745</v>
      </c>
      <c r="B123130" s="4" t="s">
        <v>3693</v>
      </c>
    </row>
    <row r="123131" spans="1:2" x14ac:dyDescent="0.25">
      <c r="A123131" s="11" t="s">
        <v>122746</v>
      </c>
      <c r="B123131" s="4" t="s">
        <v>3693</v>
      </c>
    </row>
    <row r="123132" spans="1:2" x14ac:dyDescent="0.25">
      <c r="A123132" s="11" t="s">
        <v>122747</v>
      </c>
      <c r="B123132" s="4" t="s">
        <v>3693</v>
      </c>
    </row>
    <row r="123133" spans="1:2" x14ac:dyDescent="0.25">
      <c r="A123133" s="11" t="s">
        <v>122748</v>
      </c>
      <c r="B123133" s="4" t="s">
        <v>3693</v>
      </c>
    </row>
    <row r="123134" spans="1:2" x14ac:dyDescent="0.25">
      <c r="A123134" s="11" t="s">
        <v>122749</v>
      </c>
      <c r="B123134" s="4" t="s">
        <v>3693</v>
      </c>
    </row>
    <row r="123135" spans="1:2" x14ac:dyDescent="0.25">
      <c r="A123135" s="11" t="s">
        <v>122750</v>
      </c>
      <c r="B123135" s="4" t="s">
        <v>3693</v>
      </c>
    </row>
    <row r="123136" spans="1:2" x14ac:dyDescent="0.25">
      <c r="A123136" s="11" t="s">
        <v>122751</v>
      </c>
      <c r="B123136" s="4" t="s">
        <v>3693</v>
      </c>
    </row>
    <row r="123137" spans="1:2" x14ac:dyDescent="0.25">
      <c r="A123137" s="11" t="s">
        <v>122752</v>
      </c>
      <c r="B123137" s="4" t="s">
        <v>3693</v>
      </c>
    </row>
    <row r="123138" spans="1:2" x14ac:dyDescent="0.25">
      <c r="A123138" s="11" t="s">
        <v>122753</v>
      </c>
      <c r="B123138" s="4" t="s">
        <v>3693</v>
      </c>
    </row>
    <row r="123139" spans="1:2" x14ac:dyDescent="0.25">
      <c r="A123139" s="11" t="s">
        <v>122754</v>
      </c>
      <c r="B123139" s="4" t="s">
        <v>3693</v>
      </c>
    </row>
    <row r="123140" spans="1:2" x14ac:dyDescent="0.25">
      <c r="A123140" s="11" t="s">
        <v>122755</v>
      </c>
      <c r="B123140" s="4" t="s">
        <v>3693</v>
      </c>
    </row>
    <row r="123141" spans="1:2" x14ac:dyDescent="0.25">
      <c r="A123141" s="11" t="s">
        <v>122756</v>
      </c>
      <c r="B123141" s="4" t="s">
        <v>3693</v>
      </c>
    </row>
    <row r="123142" spans="1:2" x14ac:dyDescent="0.25">
      <c r="A123142" s="11" t="s">
        <v>122757</v>
      </c>
      <c r="B123142" s="4" t="s">
        <v>3693</v>
      </c>
    </row>
    <row r="123143" spans="1:2" x14ac:dyDescent="0.25">
      <c r="A123143" s="11" t="s">
        <v>122758</v>
      </c>
      <c r="B123143" s="4" t="s">
        <v>3693</v>
      </c>
    </row>
    <row r="123144" spans="1:2" x14ac:dyDescent="0.25">
      <c r="A123144" s="11" t="s">
        <v>122759</v>
      </c>
      <c r="B123144" s="4" t="s">
        <v>3693</v>
      </c>
    </row>
    <row r="123145" spans="1:2" x14ac:dyDescent="0.25">
      <c r="A123145" s="11" t="s">
        <v>122760</v>
      </c>
      <c r="B123145" s="4" t="s">
        <v>3693</v>
      </c>
    </row>
    <row r="123146" spans="1:2" x14ac:dyDescent="0.25">
      <c r="A123146" s="11" t="s">
        <v>122761</v>
      </c>
      <c r="B123146" s="4" t="s">
        <v>3693</v>
      </c>
    </row>
    <row r="123147" spans="1:2" x14ac:dyDescent="0.25">
      <c r="A123147" s="11" t="s">
        <v>122762</v>
      </c>
      <c r="B123147" s="4" t="s">
        <v>3693</v>
      </c>
    </row>
    <row r="123148" spans="1:2" x14ac:dyDescent="0.25">
      <c r="A123148" s="11" t="s">
        <v>122763</v>
      </c>
      <c r="B123148" s="4" t="s">
        <v>3693</v>
      </c>
    </row>
    <row r="123149" spans="1:2" x14ac:dyDescent="0.25">
      <c r="A123149" s="11" t="s">
        <v>122764</v>
      </c>
      <c r="B123149" s="4" t="s">
        <v>3693</v>
      </c>
    </row>
    <row r="123150" spans="1:2" x14ac:dyDescent="0.25">
      <c r="A123150" s="11" t="s">
        <v>122765</v>
      </c>
      <c r="B123150" s="4" t="s">
        <v>3693</v>
      </c>
    </row>
    <row r="123151" spans="1:2" x14ac:dyDescent="0.25">
      <c r="A123151" s="11" t="s">
        <v>122766</v>
      </c>
      <c r="B123151" s="4" t="s">
        <v>3693</v>
      </c>
    </row>
    <row r="123152" spans="1:2" x14ac:dyDescent="0.25">
      <c r="A123152" s="11" t="s">
        <v>122767</v>
      </c>
      <c r="B123152" s="4" t="s">
        <v>3693</v>
      </c>
    </row>
    <row r="123153" spans="1:2" x14ac:dyDescent="0.25">
      <c r="A123153" s="11" t="s">
        <v>122768</v>
      </c>
      <c r="B123153" s="4" t="s">
        <v>3693</v>
      </c>
    </row>
    <row r="123154" spans="1:2" x14ac:dyDescent="0.25">
      <c r="A123154" s="11" t="s">
        <v>122769</v>
      </c>
      <c r="B123154" s="4" t="s">
        <v>3693</v>
      </c>
    </row>
    <row r="123155" spans="1:2" x14ac:dyDescent="0.25">
      <c r="A123155" s="11" t="s">
        <v>122770</v>
      </c>
      <c r="B123155" s="4" t="s">
        <v>3693</v>
      </c>
    </row>
    <row r="123156" spans="1:2" x14ac:dyDescent="0.25">
      <c r="A123156" s="11" t="s">
        <v>122771</v>
      </c>
      <c r="B123156" s="4" t="s">
        <v>3693</v>
      </c>
    </row>
    <row r="123157" spans="1:2" x14ac:dyDescent="0.25">
      <c r="A123157" s="11" t="s">
        <v>122772</v>
      </c>
      <c r="B123157" s="4" t="s">
        <v>3693</v>
      </c>
    </row>
    <row r="123158" spans="1:2" x14ac:dyDescent="0.25">
      <c r="A123158" s="11" t="s">
        <v>122773</v>
      </c>
      <c r="B123158" s="4" t="s">
        <v>3693</v>
      </c>
    </row>
    <row r="123159" spans="1:2" x14ac:dyDescent="0.25">
      <c r="A123159" s="11" t="s">
        <v>122774</v>
      </c>
      <c r="B123159" s="4" t="s">
        <v>3693</v>
      </c>
    </row>
    <row r="123160" spans="1:2" x14ac:dyDescent="0.25">
      <c r="A123160" s="11" t="s">
        <v>122775</v>
      </c>
      <c r="B123160" s="4" t="s">
        <v>3693</v>
      </c>
    </row>
    <row r="123161" spans="1:2" x14ac:dyDescent="0.25">
      <c r="A123161" s="11" t="s">
        <v>122776</v>
      </c>
      <c r="B123161" s="4" t="s">
        <v>3693</v>
      </c>
    </row>
    <row r="123162" spans="1:2" x14ac:dyDescent="0.25">
      <c r="A123162" s="11" t="s">
        <v>122777</v>
      </c>
      <c r="B123162" s="4" t="s">
        <v>3693</v>
      </c>
    </row>
    <row r="123163" spans="1:2" x14ac:dyDescent="0.25">
      <c r="A123163" s="11" t="s">
        <v>122778</v>
      </c>
      <c r="B123163" s="4" t="s">
        <v>3693</v>
      </c>
    </row>
    <row r="123164" spans="1:2" x14ac:dyDescent="0.25">
      <c r="A123164" s="11" t="s">
        <v>122779</v>
      </c>
      <c r="B123164" s="4" t="s">
        <v>3693</v>
      </c>
    </row>
    <row r="123165" spans="1:2" x14ac:dyDescent="0.25">
      <c r="A123165" s="11" t="s">
        <v>122780</v>
      </c>
      <c r="B123165" s="4" t="s">
        <v>3693</v>
      </c>
    </row>
    <row r="123166" spans="1:2" x14ac:dyDescent="0.25">
      <c r="A123166" s="11" t="s">
        <v>122781</v>
      </c>
      <c r="B123166" s="4" t="s">
        <v>3693</v>
      </c>
    </row>
    <row r="123167" spans="1:2" x14ac:dyDescent="0.25">
      <c r="A123167" s="11" t="s">
        <v>122782</v>
      </c>
      <c r="B123167" s="4" t="s">
        <v>3693</v>
      </c>
    </row>
    <row r="123168" spans="1:2" x14ac:dyDescent="0.25">
      <c r="A123168" s="11" t="s">
        <v>122783</v>
      </c>
      <c r="B123168" s="4" t="s">
        <v>3693</v>
      </c>
    </row>
    <row r="123169" spans="1:2" x14ac:dyDescent="0.25">
      <c r="A123169" s="11" t="s">
        <v>122784</v>
      </c>
      <c r="B123169" s="4" t="s">
        <v>3693</v>
      </c>
    </row>
    <row r="123170" spans="1:2" x14ac:dyDescent="0.25">
      <c r="A123170" s="11" t="s">
        <v>122785</v>
      </c>
      <c r="B123170" s="4" t="s">
        <v>3693</v>
      </c>
    </row>
    <row r="123171" spans="1:2" x14ac:dyDescent="0.25">
      <c r="A123171" s="11" t="s">
        <v>122786</v>
      </c>
      <c r="B123171" s="4" t="s">
        <v>3693</v>
      </c>
    </row>
    <row r="123172" spans="1:2" x14ac:dyDescent="0.25">
      <c r="A123172" s="11" t="s">
        <v>122787</v>
      </c>
      <c r="B123172" s="4" t="s">
        <v>3693</v>
      </c>
    </row>
    <row r="123173" spans="1:2" x14ac:dyDescent="0.25">
      <c r="A123173" s="11" t="s">
        <v>122788</v>
      </c>
      <c r="B123173" s="4" t="s">
        <v>3693</v>
      </c>
    </row>
    <row r="123174" spans="1:2" x14ac:dyDescent="0.25">
      <c r="A123174" s="11" t="s">
        <v>122789</v>
      </c>
      <c r="B123174" s="4" t="s">
        <v>3693</v>
      </c>
    </row>
    <row r="123175" spans="1:2" x14ac:dyDescent="0.25">
      <c r="A123175" s="11" t="s">
        <v>122790</v>
      </c>
      <c r="B123175" s="4" t="s">
        <v>3693</v>
      </c>
    </row>
    <row r="123176" spans="1:2" x14ac:dyDescent="0.25">
      <c r="A123176" s="11" t="s">
        <v>122791</v>
      </c>
      <c r="B123176" s="4" t="s">
        <v>3693</v>
      </c>
    </row>
    <row r="123177" spans="1:2" x14ac:dyDescent="0.25">
      <c r="A123177" s="11" t="s">
        <v>122792</v>
      </c>
      <c r="B123177" s="4" t="s">
        <v>3693</v>
      </c>
    </row>
    <row r="123178" spans="1:2" x14ac:dyDescent="0.25">
      <c r="A123178" s="11" t="s">
        <v>122793</v>
      </c>
      <c r="B123178" s="4" t="s">
        <v>3693</v>
      </c>
    </row>
    <row r="123179" spans="1:2" x14ac:dyDescent="0.25">
      <c r="A123179" s="11" t="s">
        <v>122794</v>
      </c>
      <c r="B123179" s="4" t="s">
        <v>3693</v>
      </c>
    </row>
    <row r="123180" spans="1:2" x14ac:dyDescent="0.25">
      <c r="A123180" s="11" t="s">
        <v>122795</v>
      </c>
      <c r="B123180" s="4" t="s">
        <v>3693</v>
      </c>
    </row>
    <row r="123181" spans="1:2" x14ac:dyDescent="0.25">
      <c r="A123181" s="11" t="s">
        <v>122796</v>
      </c>
      <c r="B123181" s="4" t="s">
        <v>3693</v>
      </c>
    </row>
    <row r="123182" spans="1:2" x14ac:dyDescent="0.25">
      <c r="A123182" s="11" t="s">
        <v>122797</v>
      </c>
      <c r="B123182" s="4" t="s">
        <v>3693</v>
      </c>
    </row>
    <row r="123183" spans="1:2" x14ac:dyDescent="0.25">
      <c r="A123183" s="11" t="s">
        <v>122798</v>
      </c>
      <c r="B123183" s="4" t="s">
        <v>3693</v>
      </c>
    </row>
    <row r="123184" spans="1:2" x14ac:dyDescent="0.25">
      <c r="A123184" s="11" t="s">
        <v>122799</v>
      </c>
      <c r="B123184" s="4" t="s">
        <v>3693</v>
      </c>
    </row>
    <row r="123185" spans="1:2" x14ac:dyDescent="0.25">
      <c r="A123185" s="11" t="s">
        <v>122800</v>
      </c>
      <c r="B123185" s="4" t="s">
        <v>3693</v>
      </c>
    </row>
    <row r="123186" spans="1:2" x14ac:dyDescent="0.25">
      <c r="A123186" s="11" t="s">
        <v>122801</v>
      </c>
      <c r="B123186" s="4" t="s">
        <v>3693</v>
      </c>
    </row>
    <row r="123187" spans="1:2" x14ac:dyDescent="0.25">
      <c r="A123187" s="11" t="s">
        <v>122802</v>
      </c>
      <c r="B123187" s="4" t="s">
        <v>3693</v>
      </c>
    </row>
    <row r="123188" spans="1:2" x14ac:dyDescent="0.25">
      <c r="A123188" s="11" t="s">
        <v>122803</v>
      </c>
      <c r="B123188" s="4" t="s">
        <v>3693</v>
      </c>
    </row>
    <row r="123189" spans="1:2" x14ac:dyDescent="0.25">
      <c r="A123189" s="11" t="s">
        <v>122804</v>
      </c>
      <c r="B123189" s="4" t="s">
        <v>3693</v>
      </c>
    </row>
    <row r="123190" spans="1:2" x14ac:dyDescent="0.25">
      <c r="A123190" s="11" t="s">
        <v>122805</v>
      </c>
      <c r="B123190" s="4" t="s">
        <v>3693</v>
      </c>
    </row>
    <row r="123191" spans="1:2" x14ac:dyDescent="0.25">
      <c r="A123191" s="11" t="s">
        <v>122806</v>
      </c>
      <c r="B123191" s="4" t="s">
        <v>3693</v>
      </c>
    </row>
    <row r="123192" spans="1:2" x14ac:dyDescent="0.25">
      <c r="A123192" s="11" t="s">
        <v>122807</v>
      </c>
      <c r="B123192" s="4" t="s">
        <v>3693</v>
      </c>
    </row>
    <row r="123193" spans="1:2" x14ac:dyDescent="0.25">
      <c r="A123193" s="11" t="s">
        <v>122808</v>
      </c>
      <c r="B123193" s="4" t="s">
        <v>3693</v>
      </c>
    </row>
    <row r="123194" spans="1:2" x14ac:dyDescent="0.25">
      <c r="A123194" s="11" t="s">
        <v>122809</v>
      </c>
      <c r="B123194" s="4" t="s">
        <v>3693</v>
      </c>
    </row>
    <row r="123195" spans="1:2" x14ac:dyDescent="0.25">
      <c r="A123195" s="11" t="s">
        <v>122810</v>
      </c>
      <c r="B123195" s="4" t="s">
        <v>3693</v>
      </c>
    </row>
    <row r="123196" spans="1:2" x14ac:dyDescent="0.25">
      <c r="A123196" s="11" t="s">
        <v>122811</v>
      </c>
      <c r="B123196" s="4" t="s">
        <v>3693</v>
      </c>
    </row>
    <row r="123197" spans="1:2" x14ac:dyDescent="0.25">
      <c r="A123197" s="11" t="s">
        <v>122812</v>
      </c>
      <c r="B123197" s="4" t="s">
        <v>3693</v>
      </c>
    </row>
    <row r="123198" spans="1:2" x14ac:dyDescent="0.25">
      <c r="A123198" s="11" t="s">
        <v>122813</v>
      </c>
      <c r="B123198" s="4" t="s">
        <v>3693</v>
      </c>
    </row>
    <row r="123199" spans="1:2" x14ac:dyDescent="0.25">
      <c r="A123199" s="11" t="s">
        <v>122814</v>
      </c>
      <c r="B123199" s="4" t="s">
        <v>3693</v>
      </c>
    </row>
    <row r="123200" spans="1:2" x14ac:dyDescent="0.25">
      <c r="A123200" s="11" t="s">
        <v>122815</v>
      </c>
      <c r="B123200" s="4" t="s">
        <v>3693</v>
      </c>
    </row>
    <row r="123201" spans="1:2" x14ac:dyDescent="0.25">
      <c r="A123201" s="11" t="s">
        <v>122816</v>
      </c>
      <c r="B123201" s="4" t="s">
        <v>3693</v>
      </c>
    </row>
    <row r="123202" spans="1:2" x14ac:dyDescent="0.25">
      <c r="A123202" s="11" t="s">
        <v>122817</v>
      </c>
      <c r="B123202" s="4" t="s">
        <v>3693</v>
      </c>
    </row>
    <row r="123203" spans="1:2" x14ac:dyDescent="0.25">
      <c r="A123203" s="11" t="s">
        <v>122818</v>
      </c>
      <c r="B123203" s="4" t="s">
        <v>3693</v>
      </c>
    </row>
    <row r="123204" spans="1:2" x14ac:dyDescent="0.25">
      <c r="A123204" s="11" t="s">
        <v>122819</v>
      </c>
      <c r="B123204" s="4" t="s">
        <v>3693</v>
      </c>
    </row>
    <row r="123205" spans="1:2" x14ac:dyDescent="0.25">
      <c r="A123205" s="11" t="s">
        <v>122820</v>
      </c>
      <c r="B123205" s="4" t="s">
        <v>3693</v>
      </c>
    </row>
    <row r="123206" spans="1:2" x14ac:dyDescent="0.25">
      <c r="A123206" s="11" t="s">
        <v>122821</v>
      </c>
      <c r="B123206" s="4" t="s">
        <v>3693</v>
      </c>
    </row>
    <row r="123207" spans="1:2" x14ac:dyDescent="0.25">
      <c r="A123207" s="11" t="s">
        <v>122822</v>
      </c>
      <c r="B123207" s="4" t="s">
        <v>3693</v>
      </c>
    </row>
    <row r="123208" spans="1:2" x14ac:dyDescent="0.25">
      <c r="A123208" s="11" t="s">
        <v>122823</v>
      </c>
      <c r="B123208" s="4" t="s">
        <v>3693</v>
      </c>
    </row>
    <row r="123209" spans="1:2" x14ac:dyDescent="0.25">
      <c r="A123209" s="11" t="s">
        <v>122824</v>
      </c>
      <c r="B123209" s="4" t="s">
        <v>3693</v>
      </c>
    </row>
    <row r="123210" spans="1:2" x14ac:dyDescent="0.25">
      <c r="A123210" s="11" t="s">
        <v>122825</v>
      </c>
      <c r="B123210" s="4" t="s">
        <v>3693</v>
      </c>
    </row>
    <row r="123211" spans="1:2" x14ac:dyDescent="0.25">
      <c r="A123211" s="11" t="s">
        <v>122826</v>
      </c>
      <c r="B123211" s="4" t="s">
        <v>3693</v>
      </c>
    </row>
    <row r="123212" spans="1:2" x14ac:dyDescent="0.25">
      <c r="A123212" s="11" t="s">
        <v>122827</v>
      </c>
      <c r="B123212" s="4" t="s">
        <v>3693</v>
      </c>
    </row>
    <row r="123213" spans="1:2" x14ac:dyDescent="0.25">
      <c r="A123213" s="11" t="s">
        <v>122828</v>
      </c>
      <c r="B123213" s="4" t="s">
        <v>3693</v>
      </c>
    </row>
    <row r="123214" spans="1:2" x14ac:dyDescent="0.25">
      <c r="A123214" s="11" t="s">
        <v>122829</v>
      </c>
      <c r="B123214" s="4" t="s">
        <v>3693</v>
      </c>
    </row>
    <row r="123215" spans="1:2" x14ac:dyDescent="0.25">
      <c r="A123215" s="11" t="s">
        <v>122830</v>
      </c>
      <c r="B123215" s="4" t="s">
        <v>3693</v>
      </c>
    </row>
    <row r="123216" spans="1:2" x14ac:dyDescent="0.25">
      <c r="A123216" s="11" t="s">
        <v>122831</v>
      </c>
      <c r="B123216" s="4" t="s">
        <v>3693</v>
      </c>
    </row>
    <row r="123217" spans="1:2" x14ac:dyDescent="0.25">
      <c r="A123217" s="11" t="s">
        <v>122832</v>
      </c>
      <c r="B123217" s="4" t="s">
        <v>3693</v>
      </c>
    </row>
    <row r="123218" spans="1:2" x14ac:dyDescent="0.25">
      <c r="A123218" s="11" t="s">
        <v>122833</v>
      </c>
      <c r="B123218" s="4" t="s">
        <v>3693</v>
      </c>
    </row>
    <row r="123219" spans="1:2" x14ac:dyDescent="0.25">
      <c r="A123219" s="11" t="s">
        <v>122834</v>
      </c>
      <c r="B123219" s="4" t="s">
        <v>3693</v>
      </c>
    </row>
    <row r="123220" spans="1:2" x14ac:dyDescent="0.25">
      <c r="A123220" s="11" t="s">
        <v>122835</v>
      </c>
      <c r="B123220" s="4" t="s">
        <v>3693</v>
      </c>
    </row>
    <row r="123221" spans="1:2" x14ac:dyDescent="0.25">
      <c r="A123221" s="11" t="s">
        <v>122836</v>
      </c>
      <c r="B123221" s="4" t="s">
        <v>3693</v>
      </c>
    </row>
    <row r="123222" spans="1:2" x14ac:dyDescent="0.25">
      <c r="A123222" s="11" t="s">
        <v>122837</v>
      </c>
      <c r="B123222" s="4" t="s">
        <v>3693</v>
      </c>
    </row>
    <row r="123223" spans="1:2" x14ac:dyDescent="0.25">
      <c r="A123223" s="11" t="s">
        <v>122838</v>
      </c>
      <c r="B123223" s="4" t="s">
        <v>3693</v>
      </c>
    </row>
    <row r="123224" spans="1:2" x14ac:dyDescent="0.25">
      <c r="A123224" s="11" t="s">
        <v>122839</v>
      </c>
      <c r="B123224" s="4" t="s">
        <v>3693</v>
      </c>
    </row>
    <row r="123225" spans="1:2" x14ac:dyDescent="0.25">
      <c r="A123225" s="11" t="s">
        <v>122840</v>
      </c>
      <c r="B123225" s="4" t="s">
        <v>3693</v>
      </c>
    </row>
    <row r="123226" spans="1:2" x14ac:dyDescent="0.25">
      <c r="A123226" s="11" t="s">
        <v>122841</v>
      </c>
      <c r="B123226" s="4" t="s">
        <v>3693</v>
      </c>
    </row>
    <row r="123227" spans="1:2" x14ac:dyDescent="0.25">
      <c r="A123227" s="11" t="s">
        <v>122842</v>
      </c>
      <c r="B123227" s="4" t="s">
        <v>3693</v>
      </c>
    </row>
    <row r="123228" spans="1:2" x14ac:dyDescent="0.25">
      <c r="A123228" s="11" t="s">
        <v>122843</v>
      </c>
      <c r="B123228" s="4" t="s">
        <v>3693</v>
      </c>
    </row>
    <row r="123229" spans="1:2" x14ac:dyDescent="0.25">
      <c r="A123229" s="11" t="s">
        <v>122844</v>
      </c>
      <c r="B123229" s="4" t="s">
        <v>3693</v>
      </c>
    </row>
    <row r="123230" spans="1:2" x14ac:dyDescent="0.25">
      <c r="A123230" s="11" t="s">
        <v>122845</v>
      </c>
      <c r="B123230" s="4" t="s">
        <v>3693</v>
      </c>
    </row>
    <row r="123231" spans="1:2" x14ac:dyDescent="0.25">
      <c r="A123231" s="11" t="s">
        <v>122846</v>
      </c>
      <c r="B123231" s="4" t="s">
        <v>3693</v>
      </c>
    </row>
    <row r="123232" spans="1:2" x14ac:dyDescent="0.25">
      <c r="A123232" s="11" t="s">
        <v>122847</v>
      </c>
      <c r="B123232" s="4" t="s">
        <v>3693</v>
      </c>
    </row>
    <row r="123233" spans="1:2" x14ac:dyDescent="0.25">
      <c r="A123233" s="11" t="s">
        <v>122848</v>
      </c>
      <c r="B123233" s="4" t="s">
        <v>3693</v>
      </c>
    </row>
    <row r="123234" spans="1:2" x14ac:dyDescent="0.25">
      <c r="A123234" s="11" t="s">
        <v>122849</v>
      </c>
      <c r="B123234" s="4" t="s">
        <v>3693</v>
      </c>
    </row>
    <row r="123235" spans="1:2" x14ac:dyDescent="0.25">
      <c r="A123235" s="11" t="s">
        <v>122850</v>
      </c>
      <c r="B123235" s="4" t="s">
        <v>3693</v>
      </c>
    </row>
    <row r="123236" spans="1:2" x14ac:dyDescent="0.25">
      <c r="A123236" s="11" t="s">
        <v>122851</v>
      </c>
      <c r="B123236" s="4" t="s">
        <v>3693</v>
      </c>
    </row>
    <row r="123237" spans="1:2" x14ac:dyDescent="0.25">
      <c r="A123237" s="11" t="s">
        <v>122852</v>
      </c>
      <c r="B123237" s="4" t="s">
        <v>3693</v>
      </c>
    </row>
    <row r="123238" spans="1:2" x14ac:dyDescent="0.25">
      <c r="A123238" s="11" t="s">
        <v>122853</v>
      </c>
      <c r="B123238" s="4" t="s">
        <v>3693</v>
      </c>
    </row>
    <row r="123239" spans="1:2" x14ac:dyDescent="0.25">
      <c r="A123239" s="11" t="s">
        <v>122854</v>
      </c>
      <c r="B123239" s="4" t="s">
        <v>3693</v>
      </c>
    </row>
    <row r="123240" spans="1:2" x14ac:dyDescent="0.25">
      <c r="A123240" s="11" t="s">
        <v>122855</v>
      </c>
      <c r="B123240" s="4" t="s">
        <v>3693</v>
      </c>
    </row>
    <row r="123241" spans="1:2" x14ac:dyDescent="0.25">
      <c r="A123241" s="11" t="s">
        <v>122856</v>
      </c>
      <c r="B123241" s="4" t="s">
        <v>3693</v>
      </c>
    </row>
    <row r="123242" spans="1:2" x14ac:dyDescent="0.25">
      <c r="A123242" s="11" t="s">
        <v>122857</v>
      </c>
      <c r="B123242" s="4" t="s">
        <v>3693</v>
      </c>
    </row>
    <row r="123243" spans="1:2" x14ac:dyDescent="0.25">
      <c r="A123243" s="11" t="s">
        <v>122858</v>
      </c>
      <c r="B123243" s="4" t="s">
        <v>3693</v>
      </c>
    </row>
    <row r="123244" spans="1:2" x14ac:dyDescent="0.25">
      <c r="A123244" s="11" t="s">
        <v>122859</v>
      </c>
      <c r="B123244" s="4" t="s">
        <v>3693</v>
      </c>
    </row>
    <row r="123245" spans="1:2" x14ac:dyDescent="0.25">
      <c r="A123245" s="11" t="s">
        <v>122860</v>
      </c>
      <c r="B123245" s="4" t="s">
        <v>3693</v>
      </c>
    </row>
    <row r="123246" spans="1:2" x14ac:dyDescent="0.25">
      <c r="A123246" s="11" t="s">
        <v>122861</v>
      </c>
      <c r="B123246" s="4" t="s">
        <v>3693</v>
      </c>
    </row>
    <row r="123247" spans="1:2" x14ac:dyDescent="0.25">
      <c r="A123247" s="11" t="s">
        <v>122862</v>
      </c>
      <c r="B123247" s="4" t="s">
        <v>3693</v>
      </c>
    </row>
    <row r="123248" spans="1:2" x14ac:dyDescent="0.25">
      <c r="A123248" s="11" t="s">
        <v>122863</v>
      </c>
      <c r="B123248" s="4" t="s">
        <v>3693</v>
      </c>
    </row>
    <row r="123249" spans="1:2" x14ac:dyDescent="0.25">
      <c r="A123249" s="11" t="s">
        <v>122864</v>
      </c>
      <c r="B123249" s="4" t="s">
        <v>3693</v>
      </c>
    </row>
    <row r="123250" spans="1:2" x14ac:dyDescent="0.25">
      <c r="A123250" s="11" t="s">
        <v>122865</v>
      </c>
      <c r="B123250" s="4" t="s">
        <v>3693</v>
      </c>
    </row>
    <row r="123251" spans="1:2" x14ac:dyDescent="0.25">
      <c r="A123251" s="11" t="s">
        <v>122866</v>
      </c>
      <c r="B123251" s="4" t="s">
        <v>3693</v>
      </c>
    </row>
    <row r="123252" spans="1:2" x14ac:dyDescent="0.25">
      <c r="A123252" s="11" t="s">
        <v>122867</v>
      </c>
      <c r="B123252" s="4" t="s">
        <v>3693</v>
      </c>
    </row>
    <row r="123253" spans="1:2" x14ac:dyDescent="0.25">
      <c r="A123253" s="11" t="s">
        <v>122868</v>
      </c>
      <c r="B123253" s="4" t="s">
        <v>3693</v>
      </c>
    </row>
    <row r="123254" spans="1:2" x14ac:dyDescent="0.25">
      <c r="A123254" s="11" t="s">
        <v>122869</v>
      </c>
      <c r="B123254" s="4" t="s">
        <v>3693</v>
      </c>
    </row>
    <row r="123255" spans="1:2" x14ac:dyDescent="0.25">
      <c r="A123255" s="11" t="s">
        <v>122870</v>
      </c>
      <c r="B123255" s="4" t="s">
        <v>3693</v>
      </c>
    </row>
    <row r="123256" spans="1:2" x14ac:dyDescent="0.25">
      <c r="A123256" s="11" t="s">
        <v>122871</v>
      </c>
      <c r="B123256" s="4" t="s">
        <v>3693</v>
      </c>
    </row>
    <row r="123257" spans="1:2" x14ac:dyDescent="0.25">
      <c r="A123257" s="11" t="s">
        <v>122872</v>
      </c>
      <c r="B123257" s="4" t="s">
        <v>3693</v>
      </c>
    </row>
    <row r="123258" spans="1:2" x14ac:dyDescent="0.25">
      <c r="A123258" s="11" t="s">
        <v>122873</v>
      </c>
      <c r="B123258" s="4" t="s">
        <v>3693</v>
      </c>
    </row>
    <row r="123259" spans="1:2" x14ac:dyDescent="0.25">
      <c r="A123259" s="11" t="s">
        <v>122874</v>
      </c>
      <c r="B123259" s="4" t="s">
        <v>3693</v>
      </c>
    </row>
    <row r="123260" spans="1:2" x14ac:dyDescent="0.25">
      <c r="A123260" s="11" t="s">
        <v>122875</v>
      </c>
      <c r="B123260" s="4" t="s">
        <v>3693</v>
      </c>
    </row>
    <row r="123261" spans="1:2" x14ac:dyDescent="0.25">
      <c r="A123261" s="11" t="s">
        <v>122876</v>
      </c>
      <c r="B123261" s="4" t="s">
        <v>3693</v>
      </c>
    </row>
    <row r="123262" spans="1:2" x14ac:dyDescent="0.25">
      <c r="A123262" s="11" t="s">
        <v>122877</v>
      </c>
      <c r="B123262" s="4" t="s">
        <v>3693</v>
      </c>
    </row>
    <row r="123263" spans="1:2" x14ac:dyDescent="0.25">
      <c r="A123263" s="11" t="s">
        <v>122878</v>
      </c>
      <c r="B123263" s="4" t="s">
        <v>3693</v>
      </c>
    </row>
    <row r="123264" spans="1:2" x14ac:dyDescent="0.25">
      <c r="A123264" s="11" t="s">
        <v>122879</v>
      </c>
      <c r="B123264" s="4" t="s">
        <v>3693</v>
      </c>
    </row>
    <row r="123265" spans="1:2" x14ac:dyDescent="0.25">
      <c r="A123265" s="11" t="s">
        <v>122880</v>
      </c>
      <c r="B123265" s="4" t="s">
        <v>3693</v>
      </c>
    </row>
    <row r="123266" spans="1:2" x14ac:dyDescent="0.25">
      <c r="A123266" s="11" t="s">
        <v>122881</v>
      </c>
      <c r="B123266" s="4" t="s">
        <v>3693</v>
      </c>
    </row>
    <row r="123267" spans="1:2" x14ac:dyDescent="0.25">
      <c r="A123267" s="11" t="s">
        <v>122882</v>
      </c>
      <c r="B123267" s="4" t="s">
        <v>3693</v>
      </c>
    </row>
    <row r="123268" spans="1:2" x14ac:dyDescent="0.25">
      <c r="A123268" s="11" t="s">
        <v>122883</v>
      </c>
      <c r="B123268" s="4" t="s">
        <v>3693</v>
      </c>
    </row>
    <row r="123269" spans="1:2" x14ac:dyDescent="0.25">
      <c r="A123269" s="11" t="s">
        <v>122884</v>
      </c>
      <c r="B123269" s="4" t="s">
        <v>3693</v>
      </c>
    </row>
    <row r="123270" spans="1:2" x14ac:dyDescent="0.25">
      <c r="A123270" s="11" t="s">
        <v>122885</v>
      </c>
      <c r="B123270" s="4" t="s">
        <v>3693</v>
      </c>
    </row>
    <row r="123271" spans="1:2" x14ac:dyDescent="0.25">
      <c r="A123271" s="11" t="s">
        <v>122886</v>
      </c>
      <c r="B123271" s="4" t="s">
        <v>3693</v>
      </c>
    </row>
    <row r="123272" spans="1:2" x14ac:dyDescent="0.25">
      <c r="A123272" s="11" t="s">
        <v>122887</v>
      </c>
      <c r="B123272" s="4" t="s">
        <v>3693</v>
      </c>
    </row>
    <row r="123273" spans="1:2" x14ac:dyDescent="0.25">
      <c r="A123273" s="11" t="s">
        <v>122888</v>
      </c>
      <c r="B123273" s="4" t="s">
        <v>3693</v>
      </c>
    </row>
    <row r="123274" spans="1:2" x14ac:dyDescent="0.25">
      <c r="A123274" s="11" t="s">
        <v>122889</v>
      </c>
      <c r="B123274" s="4" t="s">
        <v>3693</v>
      </c>
    </row>
    <row r="123275" spans="1:2" x14ac:dyDescent="0.25">
      <c r="A123275" s="11" t="s">
        <v>122890</v>
      </c>
      <c r="B123275" s="4" t="s">
        <v>3693</v>
      </c>
    </row>
    <row r="123276" spans="1:2" x14ac:dyDescent="0.25">
      <c r="A123276" s="11" t="s">
        <v>122891</v>
      </c>
      <c r="B123276" s="4" t="s">
        <v>3693</v>
      </c>
    </row>
    <row r="123277" spans="1:2" x14ac:dyDescent="0.25">
      <c r="A123277" s="11" t="s">
        <v>122892</v>
      </c>
      <c r="B123277" s="4" t="s">
        <v>3693</v>
      </c>
    </row>
    <row r="123278" spans="1:2" x14ac:dyDescent="0.25">
      <c r="A123278" s="11" t="s">
        <v>122893</v>
      </c>
      <c r="B123278" s="4" t="s">
        <v>3693</v>
      </c>
    </row>
    <row r="123279" spans="1:2" x14ac:dyDescent="0.25">
      <c r="A123279" s="11" t="s">
        <v>122894</v>
      </c>
      <c r="B123279" s="4" t="s">
        <v>3693</v>
      </c>
    </row>
    <row r="123280" spans="1:2" x14ac:dyDescent="0.25">
      <c r="A123280" s="11" t="s">
        <v>122895</v>
      </c>
      <c r="B123280" s="4" t="s">
        <v>3693</v>
      </c>
    </row>
    <row r="123281" spans="1:2" x14ac:dyDescent="0.25">
      <c r="A123281" s="11" t="s">
        <v>122896</v>
      </c>
      <c r="B123281" s="4" t="s">
        <v>3693</v>
      </c>
    </row>
    <row r="123282" spans="1:2" x14ac:dyDescent="0.25">
      <c r="A123282" s="11" t="s">
        <v>122897</v>
      </c>
      <c r="B123282" s="4" t="s">
        <v>3693</v>
      </c>
    </row>
    <row r="123283" spans="1:2" x14ac:dyDescent="0.25">
      <c r="A123283" s="11" t="s">
        <v>122898</v>
      </c>
      <c r="B123283" s="4" t="s">
        <v>3693</v>
      </c>
    </row>
    <row r="123284" spans="1:2" x14ac:dyDescent="0.25">
      <c r="A123284" s="11" t="s">
        <v>122899</v>
      </c>
      <c r="B123284" s="4" t="s">
        <v>3693</v>
      </c>
    </row>
    <row r="123285" spans="1:2" x14ac:dyDescent="0.25">
      <c r="A123285" s="11" t="s">
        <v>122900</v>
      </c>
      <c r="B123285" s="4" t="s">
        <v>3693</v>
      </c>
    </row>
    <row r="123286" spans="1:2" x14ac:dyDescent="0.25">
      <c r="A123286" s="11" t="s">
        <v>122901</v>
      </c>
      <c r="B123286" s="4" t="s">
        <v>3693</v>
      </c>
    </row>
    <row r="123287" spans="1:2" x14ac:dyDescent="0.25">
      <c r="A123287" s="11" t="s">
        <v>122902</v>
      </c>
      <c r="B123287" s="4" t="s">
        <v>3693</v>
      </c>
    </row>
    <row r="123288" spans="1:2" x14ac:dyDescent="0.25">
      <c r="A123288" s="11" t="s">
        <v>122903</v>
      </c>
      <c r="B123288" s="4" t="s">
        <v>3693</v>
      </c>
    </row>
    <row r="123289" spans="1:2" x14ac:dyDescent="0.25">
      <c r="A123289" s="11" t="s">
        <v>122904</v>
      </c>
      <c r="B123289" s="4" t="s">
        <v>3693</v>
      </c>
    </row>
    <row r="123290" spans="1:2" x14ac:dyDescent="0.25">
      <c r="A123290" s="11" t="s">
        <v>122905</v>
      </c>
      <c r="B123290" s="4" t="s">
        <v>3693</v>
      </c>
    </row>
    <row r="123291" spans="1:2" x14ac:dyDescent="0.25">
      <c r="A123291" s="11" t="s">
        <v>122906</v>
      </c>
      <c r="B123291" s="4" t="s">
        <v>3693</v>
      </c>
    </row>
    <row r="123292" spans="1:2" x14ac:dyDescent="0.25">
      <c r="A123292" s="11" t="s">
        <v>122907</v>
      </c>
      <c r="B123292" s="4" t="s">
        <v>3693</v>
      </c>
    </row>
    <row r="123293" spans="1:2" x14ac:dyDescent="0.25">
      <c r="A123293" s="11" t="s">
        <v>122908</v>
      </c>
      <c r="B123293" s="4" t="s">
        <v>3693</v>
      </c>
    </row>
    <row r="123294" spans="1:2" x14ac:dyDescent="0.25">
      <c r="A123294" s="11" t="s">
        <v>122909</v>
      </c>
      <c r="B123294" s="4" t="s">
        <v>3693</v>
      </c>
    </row>
    <row r="123295" spans="1:2" x14ac:dyDescent="0.25">
      <c r="A123295" s="11" t="s">
        <v>122910</v>
      </c>
      <c r="B123295" s="4" t="s">
        <v>3693</v>
      </c>
    </row>
    <row r="123296" spans="1:2" x14ac:dyDescent="0.25">
      <c r="A123296" s="11" t="s">
        <v>122911</v>
      </c>
      <c r="B123296" s="4" t="s">
        <v>3693</v>
      </c>
    </row>
    <row r="123297" spans="1:2" x14ac:dyDescent="0.25">
      <c r="A123297" s="11" t="s">
        <v>122912</v>
      </c>
      <c r="B123297" s="4" t="s">
        <v>3693</v>
      </c>
    </row>
    <row r="123298" spans="1:2" x14ac:dyDescent="0.25">
      <c r="A123298" s="11" t="s">
        <v>122913</v>
      </c>
      <c r="B123298" s="4" t="s">
        <v>3693</v>
      </c>
    </row>
    <row r="123299" spans="1:2" x14ac:dyDescent="0.25">
      <c r="A123299" s="11" t="s">
        <v>122914</v>
      </c>
      <c r="B123299" s="4" t="s">
        <v>3693</v>
      </c>
    </row>
    <row r="123300" spans="1:2" x14ac:dyDescent="0.25">
      <c r="A123300" s="11" t="s">
        <v>122915</v>
      </c>
      <c r="B123300" s="4" t="s">
        <v>3693</v>
      </c>
    </row>
    <row r="123301" spans="1:2" x14ac:dyDescent="0.25">
      <c r="A123301" s="11" t="s">
        <v>122916</v>
      </c>
      <c r="B123301" s="4" t="s">
        <v>3693</v>
      </c>
    </row>
    <row r="123302" spans="1:2" x14ac:dyDescent="0.25">
      <c r="A123302" s="11" t="s">
        <v>122917</v>
      </c>
      <c r="B123302" s="4" t="s">
        <v>3693</v>
      </c>
    </row>
    <row r="123303" spans="1:2" x14ac:dyDescent="0.25">
      <c r="A123303" s="11" t="s">
        <v>122918</v>
      </c>
      <c r="B123303" s="4" t="s">
        <v>3693</v>
      </c>
    </row>
    <row r="123304" spans="1:2" x14ac:dyDescent="0.25">
      <c r="A123304" s="11" t="s">
        <v>122919</v>
      </c>
      <c r="B123304" s="4" t="s">
        <v>3693</v>
      </c>
    </row>
    <row r="123305" spans="1:2" x14ac:dyDescent="0.25">
      <c r="A123305" s="11" t="s">
        <v>122920</v>
      </c>
      <c r="B123305" s="4" t="s">
        <v>3693</v>
      </c>
    </row>
    <row r="123306" spans="1:2" x14ac:dyDescent="0.25">
      <c r="A123306" s="11" t="s">
        <v>122921</v>
      </c>
      <c r="B123306" s="4" t="s">
        <v>3693</v>
      </c>
    </row>
    <row r="123307" spans="1:2" x14ac:dyDescent="0.25">
      <c r="A123307" s="11" t="s">
        <v>122922</v>
      </c>
      <c r="B123307" s="4" t="s">
        <v>3693</v>
      </c>
    </row>
    <row r="123308" spans="1:2" x14ac:dyDescent="0.25">
      <c r="A123308" s="11" t="s">
        <v>122923</v>
      </c>
      <c r="B123308" s="4" t="s">
        <v>3693</v>
      </c>
    </row>
    <row r="123309" spans="1:2" x14ac:dyDescent="0.25">
      <c r="A123309" s="11" t="s">
        <v>122924</v>
      </c>
      <c r="B123309" s="4" t="s">
        <v>3693</v>
      </c>
    </row>
    <row r="123310" spans="1:2" x14ac:dyDescent="0.25">
      <c r="A123310" s="11" t="s">
        <v>122925</v>
      </c>
      <c r="B123310" s="4" t="s">
        <v>3693</v>
      </c>
    </row>
    <row r="123311" spans="1:2" x14ac:dyDescent="0.25">
      <c r="A123311" s="11" t="s">
        <v>122926</v>
      </c>
      <c r="B123311" s="4" t="s">
        <v>3693</v>
      </c>
    </row>
    <row r="123312" spans="1:2" x14ac:dyDescent="0.25">
      <c r="A123312" s="11" t="s">
        <v>122927</v>
      </c>
      <c r="B123312" s="4" t="s">
        <v>3693</v>
      </c>
    </row>
    <row r="123313" spans="1:2" x14ac:dyDescent="0.25">
      <c r="A123313" s="11" t="s">
        <v>122928</v>
      </c>
      <c r="B123313" s="4" t="s">
        <v>3693</v>
      </c>
    </row>
    <row r="123314" spans="1:2" x14ac:dyDescent="0.25">
      <c r="A123314" s="11" t="s">
        <v>122929</v>
      </c>
      <c r="B123314" s="4" t="s">
        <v>3693</v>
      </c>
    </row>
    <row r="123315" spans="1:2" x14ac:dyDescent="0.25">
      <c r="A123315" s="11" t="s">
        <v>122930</v>
      </c>
      <c r="B123315" s="4" t="s">
        <v>3693</v>
      </c>
    </row>
    <row r="123316" spans="1:2" x14ac:dyDescent="0.25">
      <c r="A123316" s="11" t="s">
        <v>122931</v>
      </c>
      <c r="B123316" s="4" t="s">
        <v>3693</v>
      </c>
    </row>
    <row r="123317" spans="1:2" x14ac:dyDescent="0.25">
      <c r="A123317" s="11" t="s">
        <v>122932</v>
      </c>
      <c r="B123317" s="4" t="s">
        <v>3693</v>
      </c>
    </row>
    <row r="123318" spans="1:2" x14ac:dyDescent="0.25">
      <c r="A123318" s="11" t="s">
        <v>122933</v>
      </c>
      <c r="B123318" s="4" t="s">
        <v>3693</v>
      </c>
    </row>
    <row r="123319" spans="1:2" x14ac:dyDescent="0.25">
      <c r="A123319" s="11" t="s">
        <v>122934</v>
      </c>
      <c r="B123319" s="4" t="s">
        <v>3693</v>
      </c>
    </row>
    <row r="123320" spans="1:2" x14ac:dyDescent="0.25">
      <c r="A123320" s="11" t="s">
        <v>122935</v>
      </c>
      <c r="B123320" s="4" t="s">
        <v>3693</v>
      </c>
    </row>
    <row r="123321" spans="1:2" x14ac:dyDescent="0.25">
      <c r="A123321" s="11" t="s">
        <v>122936</v>
      </c>
      <c r="B123321" s="4" t="s">
        <v>3693</v>
      </c>
    </row>
    <row r="123322" spans="1:2" x14ac:dyDescent="0.25">
      <c r="A123322" s="11" t="s">
        <v>122937</v>
      </c>
      <c r="B123322" s="4" t="s">
        <v>3693</v>
      </c>
    </row>
    <row r="123323" spans="1:2" x14ac:dyDescent="0.25">
      <c r="A123323" s="11" t="s">
        <v>122938</v>
      </c>
      <c r="B123323" s="4" t="s">
        <v>3693</v>
      </c>
    </row>
    <row r="123324" spans="1:2" x14ac:dyDescent="0.25">
      <c r="A123324" s="11" t="s">
        <v>122939</v>
      </c>
      <c r="B123324" s="4" t="s">
        <v>3693</v>
      </c>
    </row>
    <row r="123325" spans="1:2" x14ac:dyDescent="0.25">
      <c r="A123325" s="11" t="s">
        <v>122940</v>
      </c>
      <c r="B123325" s="4" t="s">
        <v>3693</v>
      </c>
    </row>
    <row r="123326" spans="1:2" x14ac:dyDescent="0.25">
      <c r="A123326" s="11" t="s">
        <v>122941</v>
      </c>
      <c r="B123326" s="4" t="s">
        <v>3693</v>
      </c>
    </row>
    <row r="123327" spans="1:2" x14ac:dyDescent="0.25">
      <c r="A123327" s="11" t="s">
        <v>122942</v>
      </c>
      <c r="B123327" s="4" t="s">
        <v>3693</v>
      </c>
    </row>
    <row r="123328" spans="1:2" x14ac:dyDescent="0.25">
      <c r="A123328" s="11" t="s">
        <v>122943</v>
      </c>
      <c r="B123328" s="4" t="s">
        <v>3693</v>
      </c>
    </row>
    <row r="123329" spans="1:2" x14ac:dyDescent="0.25">
      <c r="A123329" s="11" t="s">
        <v>122944</v>
      </c>
      <c r="B123329" s="4" t="s">
        <v>3693</v>
      </c>
    </row>
    <row r="123330" spans="1:2" x14ac:dyDescent="0.25">
      <c r="A123330" s="11" t="s">
        <v>122945</v>
      </c>
      <c r="B123330" s="4" t="s">
        <v>3693</v>
      </c>
    </row>
    <row r="123331" spans="1:2" x14ac:dyDescent="0.25">
      <c r="A123331" s="11" t="s">
        <v>122946</v>
      </c>
      <c r="B123331" s="4" t="s">
        <v>3693</v>
      </c>
    </row>
    <row r="123332" spans="1:2" x14ac:dyDescent="0.25">
      <c r="A123332" s="11" t="s">
        <v>122947</v>
      </c>
      <c r="B123332" s="4" t="s">
        <v>3693</v>
      </c>
    </row>
    <row r="123333" spans="1:2" x14ac:dyDescent="0.25">
      <c r="A123333" s="11" t="s">
        <v>122948</v>
      </c>
      <c r="B123333" s="4" t="s">
        <v>3693</v>
      </c>
    </row>
    <row r="123334" spans="1:2" x14ac:dyDescent="0.25">
      <c r="A123334" s="11" t="s">
        <v>122949</v>
      </c>
      <c r="B123334" s="4" t="s">
        <v>3693</v>
      </c>
    </row>
    <row r="123335" spans="1:2" x14ac:dyDescent="0.25">
      <c r="A123335" s="11" t="s">
        <v>122950</v>
      </c>
      <c r="B123335" s="4" t="s">
        <v>3693</v>
      </c>
    </row>
    <row r="123336" spans="1:2" x14ac:dyDescent="0.25">
      <c r="A123336" s="11" t="s">
        <v>122951</v>
      </c>
      <c r="B123336" s="4" t="s">
        <v>3693</v>
      </c>
    </row>
    <row r="123337" spans="1:2" x14ac:dyDescent="0.25">
      <c r="A123337" s="11" t="s">
        <v>122952</v>
      </c>
      <c r="B123337" s="4" t="s">
        <v>3693</v>
      </c>
    </row>
    <row r="123338" spans="1:2" x14ac:dyDescent="0.25">
      <c r="A123338" s="11" t="s">
        <v>122953</v>
      </c>
      <c r="B123338" s="4" t="s">
        <v>3693</v>
      </c>
    </row>
    <row r="123339" spans="1:2" x14ac:dyDescent="0.25">
      <c r="A123339" s="11" t="s">
        <v>122954</v>
      </c>
      <c r="B123339" s="4" t="s">
        <v>3693</v>
      </c>
    </row>
    <row r="123340" spans="1:2" x14ac:dyDescent="0.25">
      <c r="A123340" s="11" t="s">
        <v>122955</v>
      </c>
      <c r="B123340" s="4" t="s">
        <v>3693</v>
      </c>
    </row>
    <row r="123341" spans="1:2" x14ac:dyDescent="0.25">
      <c r="A123341" s="11" t="s">
        <v>122956</v>
      </c>
      <c r="B123341" s="4" t="s">
        <v>3693</v>
      </c>
    </row>
    <row r="123342" spans="1:2" x14ac:dyDescent="0.25">
      <c r="A123342" s="11" t="s">
        <v>122957</v>
      </c>
      <c r="B123342" s="4" t="s">
        <v>3693</v>
      </c>
    </row>
    <row r="123343" spans="1:2" x14ac:dyDescent="0.25">
      <c r="A123343" s="11" t="s">
        <v>122958</v>
      </c>
      <c r="B123343" s="4" t="s">
        <v>3693</v>
      </c>
    </row>
    <row r="123344" spans="1:2" x14ac:dyDescent="0.25">
      <c r="A123344" s="11" t="s">
        <v>122959</v>
      </c>
      <c r="B123344" s="4" t="s">
        <v>3693</v>
      </c>
    </row>
    <row r="123345" spans="1:2" x14ac:dyDescent="0.25">
      <c r="A123345" s="11" t="s">
        <v>122960</v>
      </c>
      <c r="B123345" s="4" t="s">
        <v>3693</v>
      </c>
    </row>
    <row r="123346" spans="1:2" x14ac:dyDescent="0.25">
      <c r="A123346" s="11" t="s">
        <v>122961</v>
      </c>
      <c r="B123346" s="4" t="s">
        <v>3693</v>
      </c>
    </row>
    <row r="123347" spans="1:2" x14ac:dyDescent="0.25">
      <c r="A123347" s="11" t="s">
        <v>122962</v>
      </c>
      <c r="B123347" s="4" t="s">
        <v>3693</v>
      </c>
    </row>
    <row r="123348" spans="1:2" x14ac:dyDescent="0.25">
      <c r="A123348" s="11" t="s">
        <v>122963</v>
      </c>
      <c r="B123348" s="4" t="s">
        <v>3693</v>
      </c>
    </row>
    <row r="123349" spans="1:2" x14ac:dyDescent="0.25">
      <c r="A123349" s="11" t="s">
        <v>122964</v>
      </c>
      <c r="B123349" s="4" t="s">
        <v>3693</v>
      </c>
    </row>
    <row r="123350" spans="1:2" x14ac:dyDescent="0.25">
      <c r="A123350" s="11" t="s">
        <v>122965</v>
      </c>
      <c r="B123350" s="4" t="s">
        <v>3693</v>
      </c>
    </row>
    <row r="123351" spans="1:2" x14ac:dyDescent="0.25">
      <c r="A123351" s="11" t="s">
        <v>122966</v>
      </c>
      <c r="B123351" s="4" t="s">
        <v>3693</v>
      </c>
    </row>
    <row r="123352" spans="1:2" x14ac:dyDescent="0.25">
      <c r="A123352" s="11" t="s">
        <v>122967</v>
      </c>
      <c r="B123352" s="4" t="s">
        <v>3693</v>
      </c>
    </row>
    <row r="123353" spans="1:2" x14ac:dyDescent="0.25">
      <c r="A123353" s="11" t="s">
        <v>122968</v>
      </c>
      <c r="B123353" s="4" t="s">
        <v>3693</v>
      </c>
    </row>
    <row r="123354" spans="1:2" x14ac:dyDescent="0.25">
      <c r="A123354" s="11" t="s">
        <v>122969</v>
      </c>
      <c r="B123354" s="4" t="s">
        <v>3693</v>
      </c>
    </row>
    <row r="123355" spans="1:2" x14ac:dyDescent="0.25">
      <c r="A123355" s="11" t="s">
        <v>122970</v>
      </c>
      <c r="B123355" s="4" t="s">
        <v>3693</v>
      </c>
    </row>
    <row r="123356" spans="1:2" x14ac:dyDescent="0.25">
      <c r="A123356" s="11" t="s">
        <v>122971</v>
      </c>
      <c r="B123356" s="4" t="s">
        <v>3693</v>
      </c>
    </row>
    <row r="123357" spans="1:2" x14ac:dyDescent="0.25">
      <c r="A123357" s="11" t="s">
        <v>122972</v>
      </c>
      <c r="B123357" s="4" t="s">
        <v>3693</v>
      </c>
    </row>
    <row r="123358" spans="1:2" x14ac:dyDescent="0.25">
      <c r="A123358" s="11" t="s">
        <v>122973</v>
      </c>
      <c r="B123358" s="4" t="s">
        <v>3693</v>
      </c>
    </row>
    <row r="123359" spans="1:2" x14ac:dyDescent="0.25">
      <c r="A123359" s="11" t="s">
        <v>122974</v>
      </c>
      <c r="B123359" s="4" t="s">
        <v>3693</v>
      </c>
    </row>
    <row r="123360" spans="1:2" x14ac:dyDescent="0.25">
      <c r="A123360" s="11" t="s">
        <v>122975</v>
      </c>
      <c r="B123360" s="4" t="s">
        <v>3693</v>
      </c>
    </row>
    <row r="123361" spans="1:2" x14ac:dyDescent="0.25">
      <c r="A123361" s="11" t="s">
        <v>122976</v>
      </c>
      <c r="B123361" s="4" t="s">
        <v>3693</v>
      </c>
    </row>
    <row r="123362" spans="1:2" x14ac:dyDescent="0.25">
      <c r="A123362" s="11" t="s">
        <v>122977</v>
      </c>
      <c r="B123362" s="4" t="s">
        <v>3693</v>
      </c>
    </row>
    <row r="123363" spans="1:2" x14ac:dyDescent="0.25">
      <c r="A123363" s="11" t="s">
        <v>122978</v>
      </c>
      <c r="B123363" s="4" t="s">
        <v>3693</v>
      </c>
    </row>
    <row r="123364" spans="1:2" x14ac:dyDescent="0.25">
      <c r="A123364" s="11" t="s">
        <v>122979</v>
      </c>
      <c r="B123364" s="4" t="s">
        <v>3693</v>
      </c>
    </row>
    <row r="123365" spans="1:2" x14ac:dyDescent="0.25">
      <c r="A123365" s="11" t="s">
        <v>122980</v>
      </c>
      <c r="B123365" s="4" t="s">
        <v>3693</v>
      </c>
    </row>
    <row r="123366" spans="1:2" x14ac:dyDescent="0.25">
      <c r="A123366" s="11" t="s">
        <v>122981</v>
      </c>
      <c r="B123366" s="4" t="s">
        <v>3693</v>
      </c>
    </row>
    <row r="123367" spans="1:2" x14ac:dyDescent="0.25">
      <c r="A123367" s="11" t="s">
        <v>122982</v>
      </c>
      <c r="B123367" s="4" t="s">
        <v>3693</v>
      </c>
    </row>
    <row r="123368" spans="1:2" x14ac:dyDescent="0.25">
      <c r="A123368" s="11" t="s">
        <v>122983</v>
      </c>
      <c r="B123368" s="4" t="s">
        <v>3693</v>
      </c>
    </row>
    <row r="123369" spans="1:2" x14ac:dyDescent="0.25">
      <c r="A123369" s="11" t="s">
        <v>122984</v>
      </c>
      <c r="B123369" s="4" t="s">
        <v>3693</v>
      </c>
    </row>
    <row r="123370" spans="1:2" x14ac:dyDescent="0.25">
      <c r="A123370" s="11" t="s">
        <v>122985</v>
      </c>
      <c r="B123370" s="4" t="s">
        <v>3693</v>
      </c>
    </row>
    <row r="123371" spans="1:2" x14ac:dyDescent="0.25">
      <c r="A123371" s="11" t="s">
        <v>122986</v>
      </c>
      <c r="B123371" s="4" t="s">
        <v>3693</v>
      </c>
    </row>
    <row r="123372" spans="1:2" x14ac:dyDescent="0.25">
      <c r="A123372" s="11" t="s">
        <v>122987</v>
      </c>
      <c r="B123372" s="4" t="s">
        <v>3693</v>
      </c>
    </row>
    <row r="123373" spans="1:2" x14ac:dyDescent="0.25">
      <c r="A123373" s="11" t="s">
        <v>122988</v>
      </c>
      <c r="B123373" s="4" t="s">
        <v>3693</v>
      </c>
    </row>
    <row r="123374" spans="1:2" x14ac:dyDescent="0.25">
      <c r="A123374" s="11" t="s">
        <v>122989</v>
      </c>
      <c r="B123374" s="4" t="s">
        <v>3693</v>
      </c>
    </row>
    <row r="123375" spans="1:2" x14ac:dyDescent="0.25">
      <c r="A123375" s="11" t="s">
        <v>122990</v>
      </c>
      <c r="B123375" s="4" t="s">
        <v>3693</v>
      </c>
    </row>
    <row r="123376" spans="1:2" x14ac:dyDescent="0.25">
      <c r="A123376" s="11" t="s">
        <v>122991</v>
      </c>
      <c r="B123376" s="4" t="s">
        <v>3693</v>
      </c>
    </row>
    <row r="123377" spans="1:2" x14ac:dyDescent="0.25">
      <c r="A123377" s="11" t="s">
        <v>122992</v>
      </c>
      <c r="B123377" s="4" t="s">
        <v>3693</v>
      </c>
    </row>
    <row r="123378" spans="1:2" x14ac:dyDescent="0.25">
      <c r="A123378" s="11" t="s">
        <v>122993</v>
      </c>
      <c r="B123378" s="4" t="s">
        <v>3693</v>
      </c>
    </row>
    <row r="123379" spans="1:2" x14ac:dyDescent="0.25">
      <c r="A123379" s="11" t="s">
        <v>122994</v>
      </c>
      <c r="B123379" s="4" t="s">
        <v>3693</v>
      </c>
    </row>
    <row r="123380" spans="1:2" x14ac:dyDescent="0.25">
      <c r="A123380" s="11" t="s">
        <v>122995</v>
      </c>
      <c r="B123380" s="4" t="s">
        <v>3693</v>
      </c>
    </row>
    <row r="123381" spans="1:2" x14ac:dyDescent="0.25">
      <c r="A123381" s="11" t="s">
        <v>122996</v>
      </c>
      <c r="B123381" s="4" t="s">
        <v>3693</v>
      </c>
    </row>
    <row r="123382" spans="1:2" x14ac:dyDescent="0.25">
      <c r="A123382" s="11" t="s">
        <v>122997</v>
      </c>
      <c r="B123382" s="4" t="s">
        <v>3693</v>
      </c>
    </row>
    <row r="123383" spans="1:2" x14ac:dyDescent="0.25">
      <c r="A123383" s="11" t="s">
        <v>122998</v>
      </c>
      <c r="B123383" s="4" t="s">
        <v>3693</v>
      </c>
    </row>
    <row r="123384" spans="1:2" x14ac:dyDescent="0.25">
      <c r="A123384" s="11" t="s">
        <v>122999</v>
      </c>
      <c r="B123384" s="4" t="s">
        <v>3693</v>
      </c>
    </row>
    <row r="123385" spans="1:2" x14ac:dyDescent="0.25">
      <c r="A123385" s="11" t="s">
        <v>123000</v>
      </c>
      <c r="B123385" s="4" t="s">
        <v>3693</v>
      </c>
    </row>
    <row r="123386" spans="1:2" x14ac:dyDescent="0.25">
      <c r="A123386" s="11" t="s">
        <v>123001</v>
      </c>
      <c r="B123386" s="4" t="s">
        <v>3693</v>
      </c>
    </row>
    <row r="123387" spans="1:2" x14ac:dyDescent="0.25">
      <c r="A123387" s="11" t="s">
        <v>123002</v>
      </c>
      <c r="B123387" s="4" t="s">
        <v>3693</v>
      </c>
    </row>
    <row r="123388" spans="1:2" x14ac:dyDescent="0.25">
      <c r="A123388" s="11" t="s">
        <v>123003</v>
      </c>
      <c r="B123388" s="4" t="s">
        <v>3693</v>
      </c>
    </row>
    <row r="123389" spans="1:2" x14ac:dyDescent="0.25">
      <c r="A123389" s="11" t="s">
        <v>123004</v>
      </c>
      <c r="B123389" s="4" t="s">
        <v>3693</v>
      </c>
    </row>
    <row r="123390" spans="1:2" x14ac:dyDescent="0.25">
      <c r="A123390" s="11" t="s">
        <v>123005</v>
      </c>
      <c r="B123390" s="4" t="s">
        <v>3693</v>
      </c>
    </row>
    <row r="123391" spans="1:2" x14ac:dyDescent="0.25">
      <c r="A123391" s="11" t="s">
        <v>123006</v>
      </c>
      <c r="B123391" s="4" t="s">
        <v>3693</v>
      </c>
    </row>
    <row r="123392" spans="1:2" x14ac:dyDescent="0.25">
      <c r="A123392" s="11" t="s">
        <v>123007</v>
      </c>
      <c r="B123392" s="4" t="s">
        <v>3693</v>
      </c>
    </row>
    <row r="123393" spans="1:2" x14ac:dyDescent="0.25">
      <c r="A123393" s="11" t="s">
        <v>123008</v>
      </c>
      <c r="B123393" s="4" t="s">
        <v>3693</v>
      </c>
    </row>
    <row r="123394" spans="1:2" x14ac:dyDescent="0.25">
      <c r="A123394" s="11" t="s">
        <v>123009</v>
      </c>
      <c r="B123394" s="4" t="s">
        <v>3693</v>
      </c>
    </row>
    <row r="123395" spans="1:2" x14ac:dyDescent="0.25">
      <c r="A123395" s="11" t="s">
        <v>123010</v>
      </c>
      <c r="B123395" s="4" t="s">
        <v>3693</v>
      </c>
    </row>
    <row r="123396" spans="1:2" x14ac:dyDescent="0.25">
      <c r="A123396" s="11" t="s">
        <v>123011</v>
      </c>
      <c r="B123396" s="4" t="s">
        <v>3693</v>
      </c>
    </row>
    <row r="123397" spans="1:2" x14ac:dyDescent="0.25">
      <c r="A123397" s="11" t="s">
        <v>123012</v>
      </c>
      <c r="B123397" s="4" t="s">
        <v>3693</v>
      </c>
    </row>
    <row r="123398" spans="1:2" x14ac:dyDescent="0.25">
      <c r="A123398" s="11" t="s">
        <v>123013</v>
      </c>
      <c r="B123398" s="4" t="s">
        <v>3693</v>
      </c>
    </row>
    <row r="123399" spans="1:2" x14ac:dyDescent="0.25">
      <c r="A123399" s="11" t="s">
        <v>123014</v>
      </c>
      <c r="B123399" s="4" t="s">
        <v>3693</v>
      </c>
    </row>
    <row r="123400" spans="1:2" x14ac:dyDescent="0.25">
      <c r="A123400" s="11" t="s">
        <v>123015</v>
      </c>
      <c r="B123400" s="4" t="s">
        <v>3693</v>
      </c>
    </row>
    <row r="123401" spans="1:2" x14ac:dyDescent="0.25">
      <c r="A123401" s="11" t="s">
        <v>123016</v>
      </c>
      <c r="B123401" s="4" t="s">
        <v>3693</v>
      </c>
    </row>
    <row r="123402" spans="1:2" x14ac:dyDescent="0.25">
      <c r="A123402" s="11" t="s">
        <v>123017</v>
      </c>
      <c r="B123402" s="4" t="s">
        <v>3693</v>
      </c>
    </row>
    <row r="123403" spans="1:2" x14ac:dyDescent="0.25">
      <c r="A123403" s="11" t="s">
        <v>123018</v>
      </c>
      <c r="B123403" s="4" t="s">
        <v>3693</v>
      </c>
    </row>
    <row r="123404" spans="1:2" x14ac:dyDescent="0.25">
      <c r="A123404" s="11" t="s">
        <v>123019</v>
      </c>
      <c r="B123404" s="4" t="s">
        <v>3693</v>
      </c>
    </row>
    <row r="123405" spans="1:2" x14ac:dyDescent="0.25">
      <c r="A123405" s="11" t="s">
        <v>123020</v>
      </c>
      <c r="B123405" s="4" t="s">
        <v>3693</v>
      </c>
    </row>
    <row r="123406" spans="1:2" x14ac:dyDescent="0.25">
      <c r="A123406" s="11" t="s">
        <v>123021</v>
      </c>
      <c r="B123406" s="4" t="s">
        <v>3693</v>
      </c>
    </row>
    <row r="123407" spans="1:2" x14ac:dyDescent="0.25">
      <c r="A123407" s="11" t="s">
        <v>123022</v>
      </c>
      <c r="B123407" s="4" t="s">
        <v>3693</v>
      </c>
    </row>
    <row r="123408" spans="1:2" x14ac:dyDescent="0.25">
      <c r="A123408" s="11" t="s">
        <v>123023</v>
      </c>
      <c r="B123408" s="4" t="s">
        <v>3693</v>
      </c>
    </row>
    <row r="123409" spans="1:2" x14ac:dyDescent="0.25">
      <c r="A123409" s="11" t="s">
        <v>123024</v>
      </c>
      <c r="B123409" s="4" t="s">
        <v>3693</v>
      </c>
    </row>
    <row r="123410" spans="1:2" x14ac:dyDescent="0.25">
      <c r="A123410" s="11" t="s">
        <v>123025</v>
      </c>
      <c r="B123410" s="4" t="s">
        <v>3693</v>
      </c>
    </row>
    <row r="123411" spans="1:2" x14ac:dyDescent="0.25">
      <c r="A123411" s="11" t="s">
        <v>123026</v>
      </c>
      <c r="B123411" s="4" t="s">
        <v>3693</v>
      </c>
    </row>
    <row r="123412" spans="1:2" x14ac:dyDescent="0.25">
      <c r="A123412" s="11" t="s">
        <v>123027</v>
      </c>
      <c r="B123412" s="4" t="s">
        <v>3693</v>
      </c>
    </row>
    <row r="123413" spans="1:2" x14ac:dyDescent="0.25">
      <c r="A123413" s="11" t="s">
        <v>123028</v>
      </c>
      <c r="B123413" s="4" t="s">
        <v>3693</v>
      </c>
    </row>
    <row r="123414" spans="1:2" x14ac:dyDescent="0.25">
      <c r="A123414" s="11" t="s">
        <v>123029</v>
      </c>
      <c r="B123414" s="4" t="s">
        <v>3693</v>
      </c>
    </row>
    <row r="123415" spans="1:2" x14ac:dyDescent="0.25">
      <c r="A123415" s="11" t="s">
        <v>123030</v>
      </c>
      <c r="B123415" s="4" t="s">
        <v>3693</v>
      </c>
    </row>
    <row r="123416" spans="1:2" x14ac:dyDescent="0.25">
      <c r="A123416" s="11" t="s">
        <v>123031</v>
      </c>
      <c r="B123416" s="4" t="s">
        <v>3693</v>
      </c>
    </row>
    <row r="123417" spans="1:2" x14ac:dyDescent="0.25">
      <c r="A123417" s="11" t="s">
        <v>123032</v>
      </c>
      <c r="B123417" s="4" t="s">
        <v>3693</v>
      </c>
    </row>
    <row r="123418" spans="1:2" x14ac:dyDescent="0.25">
      <c r="A123418" s="11" t="s">
        <v>123033</v>
      </c>
      <c r="B123418" s="4" t="s">
        <v>3693</v>
      </c>
    </row>
    <row r="123419" spans="1:2" x14ac:dyDescent="0.25">
      <c r="A123419" s="11" t="s">
        <v>123034</v>
      </c>
      <c r="B123419" s="4" t="s">
        <v>3693</v>
      </c>
    </row>
    <row r="123420" spans="1:2" x14ac:dyDescent="0.25">
      <c r="A123420" s="11" t="s">
        <v>123035</v>
      </c>
      <c r="B123420" s="4" t="s">
        <v>3693</v>
      </c>
    </row>
    <row r="123421" spans="1:2" x14ac:dyDescent="0.25">
      <c r="A123421" s="11" t="s">
        <v>123036</v>
      </c>
      <c r="B123421" s="4" t="s">
        <v>3693</v>
      </c>
    </row>
    <row r="123422" spans="1:2" x14ac:dyDescent="0.25">
      <c r="A123422" s="11" t="s">
        <v>123037</v>
      </c>
      <c r="B123422" s="4" t="s">
        <v>3693</v>
      </c>
    </row>
    <row r="123423" spans="1:2" x14ac:dyDescent="0.25">
      <c r="A123423" s="11" t="s">
        <v>123038</v>
      </c>
      <c r="B123423" s="4" t="s">
        <v>3693</v>
      </c>
    </row>
    <row r="123424" spans="1:2" x14ac:dyDescent="0.25">
      <c r="A123424" s="11" t="s">
        <v>123039</v>
      </c>
      <c r="B123424" s="4" t="s">
        <v>3693</v>
      </c>
    </row>
    <row r="123425" spans="1:2" x14ac:dyDescent="0.25">
      <c r="A123425" s="11" t="s">
        <v>123040</v>
      </c>
      <c r="B123425" s="4" t="s">
        <v>3693</v>
      </c>
    </row>
    <row r="123426" spans="1:2" x14ac:dyDescent="0.25">
      <c r="A123426" s="11" t="s">
        <v>123041</v>
      </c>
      <c r="B123426" s="4" t="s">
        <v>3693</v>
      </c>
    </row>
    <row r="123427" spans="1:2" x14ac:dyDescent="0.25">
      <c r="A123427" s="11" t="s">
        <v>123042</v>
      </c>
      <c r="B123427" s="4" t="s">
        <v>3693</v>
      </c>
    </row>
    <row r="123428" spans="1:2" x14ac:dyDescent="0.25">
      <c r="A123428" s="11" t="s">
        <v>123043</v>
      </c>
      <c r="B123428" s="4" t="s">
        <v>3693</v>
      </c>
    </row>
    <row r="123429" spans="1:2" x14ac:dyDescent="0.25">
      <c r="A123429" s="11" t="s">
        <v>123044</v>
      </c>
      <c r="B123429" s="4" t="s">
        <v>3693</v>
      </c>
    </row>
    <row r="123430" spans="1:2" x14ac:dyDescent="0.25">
      <c r="A123430" s="11" t="s">
        <v>123045</v>
      </c>
      <c r="B123430" s="4" t="s">
        <v>3693</v>
      </c>
    </row>
    <row r="123431" spans="1:2" x14ac:dyDescent="0.25">
      <c r="A123431" s="11" t="s">
        <v>123046</v>
      </c>
      <c r="B123431" s="4" t="s">
        <v>3693</v>
      </c>
    </row>
    <row r="123432" spans="1:2" x14ac:dyDescent="0.25">
      <c r="A123432" s="11" t="s">
        <v>123047</v>
      </c>
      <c r="B123432" s="4" t="s">
        <v>3693</v>
      </c>
    </row>
    <row r="123433" spans="1:2" x14ac:dyDescent="0.25">
      <c r="A123433" s="11" t="s">
        <v>123048</v>
      </c>
      <c r="B123433" s="4" t="s">
        <v>3693</v>
      </c>
    </row>
    <row r="123434" spans="1:2" x14ac:dyDescent="0.25">
      <c r="A123434" s="11" t="s">
        <v>123049</v>
      </c>
      <c r="B123434" s="4" t="s">
        <v>3693</v>
      </c>
    </row>
    <row r="123435" spans="1:2" x14ac:dyDescent="0.25">
      <c r="A123435" s="11" t="s">
        <v>123050</v>
      </c>
      <c r="B123435" s="4" t="s">
        <v>3693</v>
      </c>
    </row>
    <row r="123436" spans="1:2" x14ac:dyDescent="0.25">
      <c r="A123436" s="11" t="s">
        <v>123051</v>
      </c>
      <c r="B123436" s="4" t="s">
        <v>3693</v>
      </c>
    </row>
    <row r="123437" spans="1:2" x14ac:dyDescent="0.25">
      <c r="A123437" s="11" t="s">
        <v>123052</v>
      </c>
      <c r="B123437" s="4" t="s">
        <v>3693</v>
      </c>
    </row>
    <row r="123438" spans="1:2" x14ac:dyDescent="0.25">
      <c r="A123438" s="11" t="s">
        <v>123053</v>
      </c>
      <c r="B123438" s="4" t="s">
        <v>3693</v>
      </c>
    </row>
    <row r="123439" spans="1:2" x14ac:dyDescent="0.25">
      <c r="A123439" s="11" t="s">
        <v>123054</v>
      </c>
      <c r="B123439" s="4" t="s">
        <v>3693</v>
      </c>
    </row>
    <row r="123440" spans="1:2" x14ac:dyDescent="0.25">
      <c r="A123440" s="11" t="s">
        <v>123055</v>
      </c>
      <c r="B123440" s="4" t="s">
        <v>3693</v>
      </c>
    </row>
    <row r="123441" spans="1:2" x14ac:dyDescent="0.25">
      <c r="A123441" s="11" t="s">
        <v>123056</v>
      </c>
      <c r="B123441" s="4" t="s">
        <v>3693</v>
      </c>
    </row>
    <row r="123442" spans="1:2" x14ac:dyDescent="0.25">
      <c r="A123442" s="11" t="s">
        <v>123057</v>
      </c>
      <c r="B123442" s="4" t="s">
        <v>3693</v>
      </c>
    </row>
    <row r="123443" spans="1:2" x14ac:dyDescent="0.25">
      <c r="A123443" s="11" t="s">
        <v>123058</v>
      </c>
      <c r="B123443" s="4" t="s">
        <v>3693</v>
      </c>
    </row>
    <row r="123444" spans="1:2" x14ac:dyDescent="0.25">
      <c r="A123444" s="11" t="s">
        <v>123059</v>
      </c>
      <c r="B123444" s="4" t="s">
        <v>3693</v>
      </c>
    </row>
    <row r="123445" spans="1:2" x14ac:dyDescent="0.25">
      <c r="A123445" s="11" t="s">
        <v>123060</v>
      </c>
      <c r="B123445" s="4" t="s">
        <v>3693</v>
      </c>
    </row>
    <row r="123446" spans="1:2" x14ac:dyDescent="0.25">
      <c r="A123446" s="11" t="s">
        <v>123061</v>
      </c>
      <c r="B123446" s="4" t="s">
        <v>3693</v>
      </c>
    </row>
    <row r="123447" spans="1:2" x14ac:dyDescent="0.25">
      <c r="A123447" s="11" t="s">
        <v>123062</v>
      </c>
      <c r="B123447" s="4" t="s">
        <v>3693</v>
      </c>
    </row>
    <row r="123448" spans="1:2" x14ac:dyDescent="0.25">
      <c r="A123448" s="11" t="s">
        <v>123063</v>
      </c>
      <c r="B123448" s="4" t="s">
        <v>3693</v>
      </c>
    </row>
    <row r="123449" spans="1:2" x14ac:dyDescent="0.25">
      <c r="A123449" s="11" t="s">
        <v>123064</v>
      </c>
      <c r="B123449" s="4" t="s">
        <v>3693</v>
      </c>
    </row>
    <row r="123450" spans="1:2" x14ac:dyDescent="0.25">
      <c r="A123450" s="11" t="s">
        <v>123065</v>
      </c>
      <c r="B123450" s="4" t="s">
        <v>3693</v>
      </c>
    </row>
    <row r="123451" spans="1:2" x14ac:dyDescent="0.25">
      <c r="A123451" s="11" t="s">
        <v>123066</v>
      </c>
      <c r="B123451" s="4" t="s">
        <v>3693</v>
      </c>
    </row>
    <row r="123452" spans="1:2" x14ac:dyDescent="0.25">
      <c r="A123452" s="11" t="s">
        <v>123067</v>
      </c>
      <c r="B123452" s="4" t="s">
        <v>3693</v>
      </c>
    </row>
    <row r="123453" spans="1:2" x14ac:dyDescent="0.25">
      <c r="A123453" s="11" t="s">
        <v>123068</v>
      </c>
      <c r="B123453" s="4" t="s">
        <v>3693</v>
      </c>
    </row>
    <row r="123454" spans="1:2" x14ac:dyDescent="0.25">
      <c r="A123454" s="11" t="s">
        <v>123069</v>
      </c>
      <c r="B123454" s="4" t="s">
        <v>3693</v>
      </c>
    </row>
    <row r="123455" spans="1:2" x14ac:dyDescent="0.25">
      <c r="A123455" s="11" t="s">
        <v>123070</v>
      </c>
      <c r="B123455" s="4" t="s">
        <v>3693</v>
      </c>
    </row>
    <row r="123456" spans="1:2" x14ac:dyDescent="0.25">
      <c r="A123456" s="11" t="s">
        <v>123071</v>
      </c>
      <c r="B123456" s="4" t="s">
        <v>3693</v>
      </c>
    </row>
    <row r="123457" spans="1:2" x14ac:dyDescent="0.25">
      <c r="A123457" s="11" t="s">
        <v>123072</v>
      </c>
      <c r="B123457" s="4" t="s">
        <v>3693</v>
      </c>
    </row>
    <row r="123458" spans="1:2" x14ac:dyDescent="0.25">
      <c r="A123458" s="11" t="s">
        <v>123073</v>
      </c>
      <c r="B123458" s="4" t="s">
        <v>3693</v>
      </c>
    </row>
    <row r="123459" spans="1:2" x14ac:dyDescent="0.25">
      <c r="A123459" s="11" t="s">
        <v>123074</v>
      </c>
      <c r="B123459" s="4" t="s">
        <v>3693</v>
      </c>
    </row>
    <row r="123460" spans="1:2" x14ac:dyDescent="0.25">
      <c r="A123460" s="11" t="s">
        <v>123075</v>
      </c>
      <c r="B123460" s="4" t="s">
        <v>3693</v>
      </c>
    </row>
    <row r="123461" spans="1:2" x14ac:dyDescent="0.25">
      <c r="A123461" s="11" t="s">
        <v>123076</v>
      </c>
      <c r="B123461" s="4" t="s">
        <v>3693</v>
      </c>
    </row>
    <row r="123462" spans="1:2" x14ac:dyDescent="0.25">
      <c r="A123462" s="11" t="s">
        <v>123077</v>
      </c>
      <c r="B123462" s="4" t="s">
        <v>3693</v>
      </c>
    </row>
    <row r="123463" spans="1:2" x14ac:dyDescent="0.25">
      <c r="A123463" s="11" t="s">
        <v>123078</v>
      </c>
      <c r="B123463" s="4" t="s">
        <v>3693</v>
      </c>
    </row>
    <row r="123464" spans="1:2" x14ac:dyDescent="0.25">
      <c r="A123464" s="11" t="s">
        <v>123079</v>
      </c>
      <c r="B123464" s="4" t="s">
        <v>3693</v>
      </c>
    </row>
    <row r="123465" spans="1:2" x14ac:dyDescent="0.25">
      <c r="A123465" s="11" t="s">
        <v>123080</v>
      </c>
      <c r="B123465" s="4" t="s">
        <v>3693</v>
      </c>
    </row>
    <row r="123466" spans="1:2" x14ac:dyDescent="0.25">
      <c r="A123466" s="11" t="s">
        <v>123081</v>
      </c>
      <c r="B123466" s="4" t="s">
        <v>3693</v>
      </c>
    </row>
    <row r="123467" spans="1:2" x14ac:dyDescent="0.25">
      <c r="A123467" s="11" t="s">
        <v>123082</v>
      </c>
      <c r="B123467" s="4" t="s">
        <v>3693</v>
      </c>
    </row>
    <row r="123468" spans="1:2" x14ac:dyDescent="0.25">
      <c r="A123468" s="11" t="s">
        <v>123083</v>
      </c>
      <c r="B123468" s="4" t="s">
        <v>3693</v>
      </c>
    </row>
    <row r="123469" spans="1:2" x14ac:dyDescent="0.25">
      <c r="A123469" s="11" t="s">
        <v>123084</v>
      </c>
      <c r="B123469" s="4" t="s">
        <v>3693</v>
      </c>
    </row>
    <row r="123470" spans="1:2" x14ac:dyDescent="0.25">
      <c r="A123470" s="11" t="s">
        <v>123085</v>
      </c>
      <c r="B123470" s="4" t="s">
        <v>3693</v>
      </c>
    </row>
    <row r="123471" spans="1:2" x14ac:dyDescent="0.25">
      <c r="A123471" s="11" t="s">
        <v>123086</v>
      </c>
      <c r="B123471" s="4" t="s">
        <v>3693</v>
      </c>
    </row>
    <row r="123472" spans="1:2" x14ac:dyDescent="0.25">
      <c r="A123472" s="11" t="s">
        <v>123087</v>
      </c>
      <c r="B123472" s="4" t="s">
        <v>3693</v>
      </c>
    </row>
    <row r="123473" spans="1:2" x14ac:dyDescent="0.25">
      <c r="A123473" s="11" t="s">
        <v>123088</v>
      </c>
      <c r="B123473" s="4" t="s">
        <v>3693</v>
      </c>
    </row>
    <row r="123474" spans="1:2" x14ac:dyDescent="0.25">
      <c r="A123474" s="11" t="s">
        <v>123089</v>
      </c>
      <c r="B123474" s="4" t="s">
        <v>3693</v>
      </c>
    </row>
    <row r="123475" spans="1:2" x14ac:dyDescent="0.25">
      <c r="A123475" s="11" t="s">
        <v>123090</v>
      </c>
      <c r="B123475" s="4" t="s">
        <v>3693</v>
      </c>
    </row>
    <row r="123476" spans="1:2" x14ac:dyDescent="0.25">
      <c r="A123476" s="11" t="s">
        <v>123091</v>
      </c>
      <c r="B123476" s="4" t="s">
        <v>3693</v>
      </c>
    </row>
    <row r="123477" spans="1:2" x14ac:dyDescent="0.25">
      <c r="A123477" s="11" t="s">
        <v>123092</v>
      </c>
      <c r="B123477" s="4" t="s">
        <v>3693</v>
      </c>
    </row>
    <row r="123478" spans="1:2" x14ac:dyDescent="0.25">
      <c r="A123478" s="11" t="s">
        <v>123093</v>
      </c>
      <c r="B123478" s="4" t="s">
        <v>3693</v>
      </c>
    </row>
    <row r="123479" spans="1:2" x14ac:dyDescent="0.25">
      <c r="A123479" s="11" t="s">
        <v>123094</v>
      </c>
      <c r="B123479" s="4" t="s">
        <v>3693</v>
      </c>
    </row>
    <row r="123480" spans="1:2" x14ac:dyDescent="0.25">
      <c r="A123480" s="11" t="s">
        <v>123095</v>
      </c>
      <c r="B123480" s="4" t="s">
        <v>3693</v>
      </c>
    </row>
    <row r="123481" spans="1:2" x14ac:dyDescent="0.25">
      <c r="A123481" s="11" t="s">
        <v>123096</v>
      </c>
      <c r="B123481" s="4" t="s">
        <v>3693</v>
      </c>
    </row>
    <row r="123482" spans="1:2" x14ac:dyDescent="0.25">
      <c r="A123482" s="11" t="s">
        <v>123097</v>
      </c>
      <c r="B123482" s="4" t="s">
        <v>3693</v>
      </c>
    </row>
    <row r="123483" spans="1:2" x14ac:dyDescent="0.25">
      <c r="A123483" s="11" t="s">
        <v>123098</v>
      </c>
      <c r="B123483" s="4" t="s">
        <v>3693</v>
      </c>
    </row>
    <row r="123484" spans="1:2" x14ac:dyDescent="0.25">
      <c r="A123484" s="11" t="s">
        <v>123099</v>
      </c>
      <c r="B123484" s="4" t="s">
        <v>3693</v>
      </c>
    </row>
    <row r="123485" spans="1:2" x14ac:dyDescent="0.25">
      <c r="A123485" s="11" t="s">
        <v>123100</v>
      </c>
      <c r="B123485" s="4" t="s">
        <v>3693</v>
      </c>
    </row>
    <row r="123486" spans="1:2" x14ac:dyDescent="0.25">
      <c r="A123486" s="11" t="s">
        <v>123101</v>
      </c>
      <c r="B123486" s="4" t="s">
        <v>3693</v>
      </c>
    </row>
    <row r="123487" spans="1:2" x14ac:dyDescent="0.25">
      <c r="A123487" s="11" t="s">
        <v>123102</v>
      </c>
      <c r="B123487" s="4" t="s">
        <v>3693</v>
      </c>
    </row>
    <row r="123488" spans="1:2" x14ac:dyDescent="0.25">
      <c r="A123488" s="11" t="s">
        <v>123103</v>
      </c>
      <c r="B123488" s="4" t="s">
        <v>3693</v>
      </c>
    </row>
    <row r="123489" spans="1:2" x14ac:dyDescent="0.25">
      <c r="A123489" s="11" t="s">
        <v>123104</v>
      </c>
      <c r="B123489" s="4" t="s">
        <v>3693</v>
      </c>
    </row>
    <row r="123490" spans="1:2" x14ac:dyDescent="0.25">
      <c r="A123490" s="11" t="s">
        <v>123105</v>
      </c>
      <c r="B123490" s="4" t="s">
        <v>3693</v>
      </c>
    </row>
    <row r="123491" spans="1:2" x14ac:dyDescent="0.25">
      <c r="A123491" s="11" t="s">
        <v>123106</v>
      </c>
      <c r="B123491" s="4" t="s">
        <v>3693</v>
      </c>
    </row>
    <row r="123492" spans="1:2" x14ac:dyDescent="0.25">
      <c r="A123492" s="11" t="s">
        <v>123107</v>
      </c>
      <c r="B123492" s="4" t="s">
        <v>3693</v>
      </c>
    </row>
    <row r="123493" spans="1:2" x14ac:dyDescent="0.25">
      <c r="A123493" s="11" t="s">
        <v>123108</v>
      </c>
      <c r="B123493" s="4" t="s">
        <v>3693</v>
      </c>
    </row>
    <row r="123494" spans="1:2" x14ac:dyDescent="0.25">
      <c r="A123494" s="11" t="s">
        <v>123109</v>
      </c>
      <c r="B123494" s="4" t="s">
        <v>3693</v>
      </c>
    </row>
    <row r="123495" spans="1:2" x14ac:dyDescent="0.25">
      <c r="A123495" s="11" t="s">
        <v>123110</v>
      </c>
      <c r="B123495" s="4" t="s">
        <v>3693</v>
      </c>
    </row>
    <row r="123496" spans="1:2" x14ac:dyDescent="0.25">
      <c r="A123496" s="11" t="s">
        <v>123111</v>
      </c>
      <c r="B123496" s="4" t="s">
        <v>3693</v>
      </c>
    </row>
    <row r="123497" spans="1:2" x14ac:dyDescent="0.25">
      <c r="A123497" s="11" t="s">
        <v>123112</v>
      </c>
      <c r="B123497" s="4" t="s">
        <v>3693</v>
      </c>
    </row>
    <row r="123498" spans="1:2" x14ac:dyDescent="0.25">
      <c r="A123498" s="11" t="s">
        <v>123113</v>
      </c>
      <c r="B123498" s="4" t="s">
        <v>3693</v>
      </c>
    </row>
    <row r="123499" spans="1:2" x14ac:dyDescent="0.25">
      <c r="A123499" s="11" t="s">
        <v>123114</v>
      </c>
      <c r="B123499" s="4" t="s">
        <v>3693</v>
      </c>
    </row>
    <row r="123500" spans="1:2" x14ac:dyDescent="0.25">
      <c r="A123500" s="11" t="s">
        <v>123115</v>
      </c>
      <c r="B123500" s="4" t="s">
        <v>3693</v>
      </c>
    </row>
    <row r="123501" spans="1:2" x14ac:dyDescent="0.25">
      <c r="A123501" s="11" t="s">
        <v>123116</v>
      </c>
      <c r="B123501" s="4" t="s">
        <v>3693</v>
      </c>
    </row>
    <row r="123502" spans="1:2" x14ac:dyDescent="0.25">
      <c r="A123502" s="11" t="s">
        <v>123117</v>
      </c>
      <c r="B123502" s="4" t="s">
        <v>3693</v>
      </c>
    </row>
    <row r="123503" spans="1:2" x14ac:dyDescent="0.25">
      <c r="A123503" s="11" t="s">
        <v>123118</v>
      </c>
      <c r="B123503" s="4" t="s">
        <v>3693</v>
      </c>
    </row>
    <row r="123504" spans="1:2" x14ac:dyDescent="0.25">
      <c r="A123504" s="11" t="s">
        <v>123119</v>
      </c>
      <c r="B123504" s="4" t="s">
        <v>3693</v>
      </c>
    </row>
    <row r="123505" spans="1:2" x14ac:dyDescent="0.25">
      <c r="A123505" s="11" t="s">
        <v>123120</v>
      </c>
      <c r="B123505" s="4" t="s">
        <v>3693</v>
      </c>
    </row>
    <row r="123506" spans="1:2" x14ac:dyDescent="0.25">
      <c r="A123506" s="11" t="s">
        <v>123121</v>
      </c>
      <c r="B123506" s="4" t="s">
        <v>3695</v>
      </c>
    </row>
    <row r="123507" spans="1:2" x14ac:dyDescent="0.25">
      <c r="A123507" s="11" t="s">
        <v>123122</v>
      </c>
      <c r="B123507" s="4" t="s">
        <v>3695</v>
      </c>
    </row>
    <row r="123508" spans="1:2" x14ac:dyDescent="0.25">
      <c r="A123508" s="11" t="s">
        <v>123123</v>
      </c>
      <c r="B123508" s="4" t="s">
        <v>3695</v>
      </c>
    </row>
    <row r="123509" spans="1:2" x14ac:dyDescent="0.25">
      <c r="A123509" s="11" t="s">
        <v>123124</v>
      </c>
      <c r="B123509" s="4" t="s">
        <v>3695</v>
      </c>
    </row>
    <row r="123510" spans="1:2" x14ac:dyDescent="0.25">
      <c r="A123510" s="11" t="s">
        <v>123125</v>
      </c>
      <c r="B123510" s="4" t="s">
        <v>3695</v>
      </c>
    </row>
    <row r="123511" spans="1:2" x14ac:dyDescent="0.25">
      <c r="A123511" s="11" t="s">
        <v>123126</v>
      </c>
      <c r="B123511" s="4" t="s">
        <v>3695</v>
      </c>
    </row>
    <row r="123512" spans="1:2" x14ac:dyDescent="0.25">
      <c r="A123512" s="11" t="s">
        <v>123127</v>
      </c>
      <c r="B123512" s="4" t="s">
        <v>3695</v>
      </c>
    </row>
    <row r="123513" spans="1:2" x14ac:dyDescent="0.25">
      <c r="A123513" s="11" t="s">
        <v>123128</v>
      </c>
      <c r="B123513" s="4" t="s">
        <v>3695</v>
      </c>
    </row>
    <row r="123514" spans="1:2" x14ac:dyDescent="0.25">
      <c r="A123514" s="11" t="s">
        <v>123129</v>
      </c>
      <c r="B123514" s="4" t="s">
        <v>3695</v>
      </c>
    </row>
    <row r="123515" spans="1:2" x14ac:dyDescent="0.25">
      <c r="A123515" s="11" t="s">
        <v>123130</v>
      </c>
      <c r="B123515" s="4" t="s">
        <v>3695</v>
      </c>
    </row>
    <row r="123516" spans="1:2" x14ac:dyDescent="0.25">
      <c r="A123516" s="11" t="s">
        <v>123131</v>
      </c>
      <c r="B123516" s="4" t="s">
        <v>3695</v>
      </c>
    </row>
    <row r="123517" spans="1:2" x14ac:dyDescent="0.25">
      <c r="A123517" s="11" t="s">
        <v>123132</v>
      </c>
      <c r="B123517" s="4" t="s">
        <v>3695</v>
      </c>
    </row>
    <row r="123518" spans="1:2" x14ac:dyDescent="0.25">
      <c r="A123518" s="11" t="s">
        <v>123133</v>
      </c>
      <c r="B123518" s="4" t="s">
        <v>3695</v>
      </c>
    </row>
    <row r="123519" spans="1:2" x14ac:dyDescent="0.25">
      <c r="A123519" s="11" t="s">
        <v>123134</v>
      </c>
      <c r="B123519" s="4" t="s">
        <v>3695</v>
      </c>
    </row>
    <row r="123520" spans="1:2" x14ac:dyDescent="0.25">
      <c r="A123520" s="11" t="s">
        <v>123135</v>
      </c>
      <c r="B123520" s="4" t="s">
        <v>3695</v>
      </c>
    </row>
    <row r="123521" spans="1:2" x14ac:dyDescent="0.25">
      <c r="A123521" s="11" t="s">
        <v>123136</v>
      </c>
      <c r="B123521" s="4" t="s">
        <v>3695</v>
      </c>
    </row>
    <row r="123522" spans="1:2" x14ac:dyDescent="0.25">
      <c r="A123522" s="11" t="s">
        <v>123137</v>
      </c>
      <c r="B123522" s="4" t="s">
        <v>3695</v>
      </c>
    </row>
    <row r="123523" spans="1:2" x14ac:dyDescent="0.25">
      <c r="A123523" s="11" t="s">
        <v>123138</v>
      </c>
      <c r="B123523" s="4" t="s">
        <v>3695</v>
      </c>
    </row>
    <row r="123524" spans="1:2" x14ac:dyDescent="0.25">
      <c r="A123524" s="11" t="s">
        <v>123139</v>
      </c>
      <c r="B123524" s="4" t="s">
        <v>3695</v>
      </c>
    </row>
    <row r="123525" spans="1:2" x14ac:dyDescent="0.25">
      <c r="A123525" s="11" t="s">
        <v>123140</v>
      </c>
      <c r="B123525" s="4" t="s">
        <v>3695</v>
      </c>
    </row>
    <row r="123526" spans="1:2" x14ac:dyDescent="0.25">
      <c r="A123526" s="11" t="s">
        <v>123141</v>
      </c>
      <c r="B123526" s="4" t="s">
        <v>3695</v>
      </c>
    </row>
    <row r="123527" spans="1:2" x14ac:dyDescent="0.25">
      <c r="A123527" s="11" t="s">
        <v>123142</v>
      </c>
      <c r="B123527" s="4" t="s">
        <v>3695</v>
      </c>
    </row>
    <row r="123528" spans="1:2" x14ac:dyDescent="0.25">
      <c r="A123528" s="11" t="s">
        <v>123143</v>
      </c>
      <c r="B123528" s="4" t="s">
        <v>3695</v>
      </c>
    </row>
    <row r="123529" spans="1:2" x14ac:dyDescent="0.25">
      <c r="A123529" s="11" t="s">
        <v>123144</v>
      </c>
      <c r="B123529" s="4" t="s">
        <v>3695</v>
      </c>
    </row>
    <row r="123530" spans="1:2" x14ac:dyDescent="0.25">
      <c r="A123530" s="11" t="s">
        <v>123145</v>
      </c>
      <c r="B123530" s="4" t="s">
        <v>3695</v>
      </c>
    </row>
    <row r="123531" spans="1:2" x14ac:dyDescent="0.25">
      <c r="A123531" s="11" t="s">
        <v>123146</v>
      </c>
      <c r="B123531" s="4" t="s">
        <v>3695</v>
      </c>
    </row>
    <row r="123532" spans="1:2" x14ac:dyDescent="0.25">
      <c r="A123532" s="11" t="s">
        <v>123147</v>
      </c>
      <c r="B123532" s="4" t="s">
        <v>3695</v>
      </c>
    </row>
    <row r="123533" spans="1:2" x14ac:dyDescent="0.25">
      <c r="A123533" s="11" t="s">
        <v>123148</v>
      </c>
      <c r="B123533" s="4" t="s">
        <v>3695</v>
      </c>
    </row>
    <row r="123534" spans="1:2" x14ac:dyDescent="0.25">
      <c r="A123534" s="11" t="s">
        <v>123149</v>
      </c>
      <c r="B123534" s="4" t="s">
        <v>3695</v>
      </c>
    </row>
    <row r="123535" spans="1:2" x14ac:dyDescent="0.25">
      <c r="A123535" s="11" t="s">
        <v>123150</v>
      </c>
      <c r="B123535" s="4" t="s">
        <v>3695</v>
      </c>
    </row>
    <row r="123536" spans="1:2" x14ac:dyDescent="0.25">
      <c r="A123536" s="11" t="s">
        <v>123151</v>
      </c>
      <c r="B123536" s="4" t="s">
        <v>3695</v>
      </c>
    </row>
    <row r="123537" spans="1:2" x14ac:dyDescent="0.25">
      <c r="A123537" s="11" t="s">
        <v>123152</v>
      </c>
      <c r="B123537" s="4" t="s">
        <v>3720</v>
      </c>
    </row>
    <row r="123538" spans="1:2" x14ac:dyDescent="0.25">
      <c r="A123538" s="11" t="s">
        <v>123153</v>
      </c>
      <c r="B123538" s="4" t="s">
        <v>3720</v>
      </c>
    </row>
    <row r="123539" spans="1:2" x14ac:dyDescent="0.25">
      <c r="A123539" s="11" t="s">
        <v>123154</v>
      </c>
      <c r="B123539" s="4" t="s">
        <v>3720</v>
      </c>
    </row>
    <row r="123540" spans="1:2" x14ac:dyDescent="0.25">
      <c r="A123540" s="11" t="s">
        <v>123155</v>
      </c>
      <c r="B123540" s="4" t="s">
        <v>3720</v>
      </c>
    </row>
    <row r="123541" spans="1:2" x14ac:dyDescent="0.25">
      <c r="A123541" s="11" t="s">
        <v>123156</v>
      </c>
      <c r="B123541" s="4" t="s">
        <v>3720</v>
      </c>
    </row>
    <row r="123542" spans="1:2" x14ac:dyDescent="0.25">
      <c r="A123542" s="11" t="s">
        <v>123157</v>
      </c>
      <c r="B123542" s="4" t="s">
        <v>3720</v>
      </c>
    </row>
    <row r="123543" spans="1:2" x14ac:dyDescent="0.25">
      <c r="A123543" s="11" t="s">
        <v>123158</v>
      </c>
      <c r="B123543" s="4" t="s">
        <v>3720</v>
      </c>
    </row>
    <row r="123544" spans="1:2" x14ac:dyDescent="0.25">
      <c r="A123544" s="11" t="s">
        <v>123159</v>
      </c>
      <c r="B123544" s="4" t="s">
        <v>3720</v>
      </c>
    </row>
    <row r="123545" spans="1:2" x14ac:dyDescent="0.25">
      <c r="A123545" s="11" t="s">
        <v>123160</v>
      </c>
      <c r="B123545" s="4" t="s">
        <v>3720</v>
      </c>
    </row>
    <row r="123546" spans="1:2" x14ac:dyDescent="0.25">
      <c r="A123546" s="11" t="s">
        <v>123161</v>
      </c>
      <c r="B123546" s="4" t="s">
        <v>3720</v>
      </c>
    </row>
    <row r="123547" spans="1:2" x14ac:dyDescent="0.25">
      <c r="A123547" s="11" t="s">
        <v>123162</v>
      </c>
      <c r="B123547" s="4" t="s">
        <v>3720</v>
      </c>
    </row>
    <row r="123548" spans="1:2" x14ac:dyDescent="0.25">
      <c r="A123548" s="11" t="s">
        <v>123163</v>
      </c>
      <c r="B123548" s="4" t="s">
        <v>3720</v>
      </c>
    </row>
    <row r="123549" spans="1:2" x14ac:dyDescent="0.25">
      <c r="A123549" s="11" t="s">
        <v>123164</v>
      </c>
      <c r="B123549" s="4" t="s">
        <v>3720</v>
      </c>
    </row>
    <row r="123550" spans="1:2" x14ac:dyDescent="0.25">
      <c r="A123550" s="11" t="s">
        <v>123165</v>
      </c>
      <c r="B123550" s="4" t="s">
        <v>3720</v>
      </c>
    </row>
    <row r="123551" spans="1:2" x14ac:dyDescent="0.25">
      <c r="A123551" s="11" t="s">
        <v>123166</v>
      </c>
      <c r="B123551" s="4" t="s">
        <v>3720</v>
      </c>
    </row>
    <row r="123552" spans="1:2" x14ac:dyDescent="0.25">
      <c r="A123552" s="11" t="s">
        <v>123167</v>
      </c>
      <c r="B123552" s="4" t="s">
        <v>3720</v>
      </c>
    </row>
    <row r="123553" spans="1:2" x14ac:dyDescent="0.25">
      <c r="A123553" s="11" t="s">
        <v>123168</v>
      </c>
      <c r="B123553" s="4" t="s">
        <v>3720</v>
      </c>
    </row>
    <row r="123554" spans="1:2" x14ac:dyDescent="0.25">
      <c r="A123554" s="11" t="s">
        <v>123169</v>
      </c>
      <c r="B123554" s="4" t="s">
        <v>3720</v>
      </c>
    </row>
    <row r="123555" spans="1:2" x14ac:dyDescent="0.25">
      <c r="A123555" s="11" t="s">
        <v>123170</v>
      </c>
      <c r="B123555" s="4" t="s">
        <v>3720</v>
      </c>
    </row>
    <row r="123556" spans="1:2" x14ac:dyDescent="0.25">
      <c r="A123556" s="11" t="s">
        <v>123171</v>
      </c>
      <c r="B123556" s="4" t="s">
        <v>3720</v>
      </c>
    </row>
    <row r="123557" spans="1:2" x14ac:dyDescent="0.25">
      <c r="A123557" s="11" t="s">
        <v>123172</v>
      </c>
      <c r="B123557" s="4" t="s">
        <v>3720</v>
      </c>
    </row>
    <row r="123558" spans="1:2" x14ac:dyDescent="0.25">
      <c r="A123558" s="11" t="s">
        <v>123173</v>
      </c>
      <c r="B123558" s="4" t="s">
        <v>3720</v>
      </c>
    </row>
    <row r="123559" spans="1:2" x14ac:dyDescent="0.25">
      <c r="A123559" s="11" t="s">
        <v>123174</v>
      </c>
      <c r="B123559" s="4" t="s">
        <v>3720</v>
      </c>
    </row>
    <row r="123560" spans="1:2" x14ac:dyDescent="0.25">
      <c r="A123560" s="11" t="s">
        <v>123175</v>
      </c>
      <c r="B123560" s="4" t="s">
        <v>3720</v>
      </c>
    </row>
    <row r="123561" spans="1:2" x14ac:dyDescent="0.25">
      <c r="A123561" s="11" t="s">
        <v>123176</v>
      </c>
      <c r="B123561" s="4" t="s">
        <v>3720</v>
      </c>
    </row>
    <row r="123562" spans="1:2" x14ac:dyDescent="0.25">
      <c r="A123562" s="11" t="s">
        <v>123177</v>
      </c>
      <c r="B123562" s="4" t="s">
        <v>3720</v>
      </c>
    </row>
    <row r="123563" spans="1:2" x14ac:dyDescent="0.25">
      <c r="A123563" s="11" t="s">
        <v>123178</v>
      </c>
      <c r="B123563" s="4" t="s">
        <v>3720</v>
      </c>
    </row>
    <row r="123564" spans="1:2" x14ac:dyDescent="0.25">
      <c r="A123564" s="11" t="s">
        <v>123179</v>
      </c>
      <c r="B123564" s="4" t="s">
        <v>3720</v>
      </c>
    </row>
    <row r="123565" spans="1:2" x14ac:dyDescent="0.25">
      <c r="A123565" s="11" t="s">
        <v>123180</v>
      </c>
      <c r="B123565" s="4" t="s">
        <v>3720</v>
      </c>
    </row>
    <row r="123566" spans="1:2" x14ac:dyDescent="0.25">
      <c r="A123566" s="11" t="s">
        <v>123181</v>
      </c>
      <c r="B123566" s="4" t="s">
        <v>3720</v>
      </c>
    </row>
    <row r="123567" spans="1:2" x14ac:dyDescent="0.25">
      <c r="A123567" s="11" t="s">
        <v>123182</v>
      </c>
      <c r="B123567" s="4" t="s">
        <v>3720</v>
      </c>
    </row>
    <row r="123568" spans="1:2" x14ac:dyDescent="0.25">
      <c r="A123568" s="11" t="s">
        <v>123183</v>
      </c>
      <c r="B123568" s="4" t="s">
        <v>3720</v>
      </c>
    </row>
    <row r="123569" spans="1:2" x14ac:dyDescent="0.25">
      <c r="A123569" s="11" t="s">
        <v>123184</v>
      </c>
      <c r="B123569" s="4" t="s">
        <v>3720</v>
      </c>
    </row>
    <row r="123570" spans="1:2" x14ac:dyDescent="0.25">
      <c r="A123570" s="11" t="s">
        <v>123185</v>
      </c>
      <c r="B123570" s="4" t="s">
        <v>3720</v>
      </c>
    </row>
    <row r="123571" spans="1:2" x14ac:dyDescent="0.25">
      <c r="A123571" s="11" t="s">
        <v>123186</v>
      </c>
      <c r="B123571" s="4" t="s">
        <v>3720</v>
      </c>
    </row>
    <row r="123572" spans="1:2" x14ac:dyDescent="0.25">
      <c r="A123572" s="11" t="s">
        <v>123187</v>
      </c>
      <c r="B123572" s="4" t="s">
        <v>3720</v>
      </c>
    </row>
    <row r="123573" spans="1:2" x14ac:dyDescent="0.25">
      <c r="A123573" s="11" t="s">
        <v>123188</v>
      </c>
      <c r="B123573" s="4" t="s">
        <v>3720</v>
      </c>
    </row>
    <row r="123574" spans="1:2" x14ac:dyDescent="0.25">
      <c r="A123574" s="11" t="s">
        <v>123189</v>
      </c>
      <c r="B123574" s="4" t="s">
        <v>3720</v>
      </c>
    </row>
    <row r="123575" spans="1:2" x14ac:dyDescent="0.25">
      <c r="A123575" s="11" t="s">
        <v>123190</v>
      </c>
      <c r="B123575" s="4" t="s">
        <v>3720</v>
      </c>
    </row>
    <row r="123576" spans="1:2" x14ac:dyDescent="0.25">
      <c r="A123576" s="11" t="s">
        <v>123191</v>
      </c>
      <c r="B123576" s="4" t="s">
        <v>3720</v>
      </c>
    </row>
    <row r="123577" spans="1:2" x14ac:dyDescent="0.25">
      <c r="A123577" s="11" t="s">
        <v>123192</v>
      </c>
      <c r="B123577" s="4" t="s">
        <v>3720</v>
      </c>
    </row>
    <row r="123578" spans="1:2" x14ac:dyDescent="0.25">
      <c r="A123578" s="11" t="s">
        <v>123193</v>
      </c>
      <c r="B123578" s="4" t="s">
        <v>3720</v>
      </c>
    </row>
    <row r="123579" spans="1:2" x14ac:dyDescent="0.25">
      <c r="A123579" s="11" t="s">
        <v>123194</v>
      </c>
      <c r="B123579" s="4" t="s">
        <v>3720</v>
      </c>
    </row>
    <row r="123580" spans="1:2" x14ac:dyDescent="0.25">
      <c r="A123580" s="11" t="s">
        <v>123195</v>
      </c>
      <c r="B123580" s="4" t="s">
        <v>3690</v>
      </c>
    </row>
    <row r="123581" spans="1:2" x14ac:dyDescent="0.25">
      <c r="A123581" s="11" t="s">
        <v>123196</v>
      </c>
      <c r="B123581" s="4" t="s">
        <v>3690</v>
      </c>
    </row>
    <row r="123582" spans="1:2" x14ac:dyDescent="0.25">
      <c r="A123582" s="11" t="s">
        <v>123197</v>
      </c>
      <c r="B123582" s="4" t="s">
        <v>3690</v>
      </c>
    </row>
    <row r="123583" spans="1:2" x14ac:dyDescent="0.25">
      <c r="A123583" s="11" t="s">
        <v>123198</v>
      </c>
      <c r="B123583" s="4" t="s">
        <v>3690</v>
      </c>
    </row>
    <row r="123584" spans="1:2" x14ac:dyDescent="0.25">
      <c r="A123584" s="11" t="s">
        <v>123199</v>
      </c>
      <c r="B123584" s="4" t="s">
        <v>3690</v>
      </c>
    </row>
    <row r="123585" spans="1:2" x14ac:dyDescent="0.25">
      <c r="A123585" s="11" t="s">
        <v>123200</v>
      </c>
      <c r="B123585" s="4" t="s">
        <v>3690</v>
      </c>
    </row>
    <row r="123586" spans="1:2" x14ac:dyDescent="0.25">
      <c r="A123586" s="11" t="s">
        <v>123201</v>
      </c>
      <c r="B123586" s="4" t="s">
        <v>3690</v>
      </c>
    </row>
    <row r="123587" spans="1:2" x14ac:dyDescent="0.25">
      <c r="A123587" s="11" t="s">
        <v>123202</v>
      </c>
      <c r="B123587" s="4" t="s">
        <v>3690</v>
      </c>
    </row>
    <row r="123588" spans="1:2" x14ac:dyDescent="0.25">
      <c r="A123588" s="11" t="s">
        <v>123203</v>
      </c>
      <c r="B123588" s="4" t="s">
        <v>3690</v>
      </c>
    </row>
    <row r="123589" spans="1:2" x14ac:dyDescent="0.25">
      <c r="A123589" s="11" t="s">
        <v>123204</v>
      </c>
      <c r="B123589" s="4" t="s">
        <v>3690</v>
      </c>
    </row>
    <row r="123590" spans="1:2" x14ac:dyDescent="0.25">
      <c r="A123590" s="11" t="s">
        <v>123205</v>
      </c>
      <c r="B123590" s="4" t="s">
        <v>3690</v>
      </c>
    </row>
    <row r="123591" spans="1:2" x14ac:dyDescent="0.25">
      <c r="A123591" s="11" t="s">
        <v>123206</v>
      </c>
      <c r="B123591" s="4" t="s">
        <v>3690</v>
      </c>
    </row>
    <row r="123592" spans="1:2" x14ac:dyDescent="0.25">
      <c r="A123592" s="11" t="s">
        <v>123207</v>
      </c>
      <c r="B123592" s="4" t="s">
        <v>3690</v>
      </c>
    </row>
    <row r="123593" spans="1:2" x14ac:dyDescent="0.25">
      <c r="A123593" s="11" t="s">
        <v>123208</v>
      </c>
      <c r="B123593" s="4" t="s">
        <v>3690</v>
      </c>
    </row>
    <row r="123594" spans="1:2" x14ac:dyDescent="0.25">
      <c r="A123594" s="11" t="s">
        <v>123209</v>
      </c>
      <c r="B123594" s="4" t="s">
        <v>3690</v>
      </c>
    </row>
    <row r="123595" spans="1:2" x14ac:dyDescent="0.25">
      <c r="A123595" s="11" t="s">
        <v>123210</v>
      </c>
      <c r="B123595" s="4" t="s">
        <v>3690</v>
      </c>
    </row>
    <row r="123596" spans="1:2" x14ac:dyDescent="0.25">
      <c r="A123596" s="11" t="s">
        <v>123211</v>
      </c>
      <c r="B123596" s="4" t="s">
        <v>3690</v>
      </c>
    </row>
    <row r="123597" spans="1:2" x14ac:dyDescent="0.25">
      <c r="A123597" s="11" t="s">
        <v>123212</v>
      </c>
      <c r="B123597" s="4" t="s">
        <v>3690</v>
      </c>
    </row>
    <row r="123598" spans="1:2" x14ac:dyDescent="0.25">
      <c r="A123598" s="11" t="s">
        <v>123213</v>
      </c>
      <c r="B123598" s="4" t="s">
        <v>3690</v>
      </c>
    </row>
    <row r="123599" spans="1:2" x14ac:dyDescent="0.25">
      <c r="A123599" s="11" t="s">
        <v>123214</v>
      </c>
      <c r="B123599" s="4" t="s">
        <v>3690</v>
      </c>
    </row>
    <row r="123600" spans="1:2" x14ac:dyDescent="0.25">
      <c r="A123600" s="11" t="s">
        <v>123215</v>
      </c>
      <c r="B123600" s="4" t="s">
        <v>3690</v>
      </c>
    </row>
    <row r="123601" spans="1:2" x14ac:dyDescent="0.25">
      <c r="A123601" s="11" t="s">
        <v>123216</v>
      </c>
      <c r="B123601" s="4" t="s">
        <v>3690</v>
      </c>
    </row>
    <row r="123602" spans="1:2" x14ac:dyDescent="0.25">
      <c r="A123602" s="11" t="s">
        <v>123217</v>
      </c>
      <c r="B123602" s="4" t="s">
        <v>3690</v>
      </c>
    </row>
    <row r="123603" spans="1:2" x14ac:dyDescent="0.25">
      <c r="A123603" s="11" t="s">
        <v>123218</v>
      </c>
      <c r="B123603" s="4" t="s">
        <v>3690</v>
      </c>
    </row>
    <row r="123604" spans="1:2" x14ac:dyDescent="0.25">
      <c r="A123604" s="11" t="s">
        <v>123219</v>
      </c>
      <c r="B123604" s="4" t="s">
        <v>3690</v>
      </c>
    </row>
    <row r="123605" spans="1:2" x14ac:dyDescent="0.25">
      <c r="A123605" s="11" t="s">
        <v>123220</v>
      </c>
      <c r="B123605" s="4" t="s">
        <v>3690</v>
      </c>
    </row>
    <row r="123606" spans="1:2" x14ac:dyDescent="0.25">
      <c r="A123606" s="11" t="s">
        <v>123221</v>
      </c>
      <c r="B123606" s="4" t="s">
        <v>3690</v>
      </c>
    </row>
    <row r="123607" spans="1:2" x14ac:dyDescent="0.25">
      <c r="A123607" s="11" t="s">
        <v>123222</v>
      </c>
      <c r="B123607" s="4" t="s">
        <v>3690</v>
      </c>
    </row>
    <row r="123608" spans="1:2" x14ac:dyDescent="0.25">
      <c r="A123608" s="11" t="s">
        <v>123223</v>
      </c>
      <c r="B123608" s="4" t="s">
        <v>3690</v>
      </c>
    </row>
    <row r="123609" spans="1:2" x14ac:dyDescent="0.25">
      <c r="A123609" s="11" t="s">
        <v>123224</v>
      </c>
      <c r="B123609" s="4" t="s">
        <v>3690</v>
      </c>
    </row>
    <row r="123610" spans="1:2" x14ac:dyDescent="0.25">
      <c r="A123610" s="11" t="s">
        <v>123225</v>
      </c>
      <c r="B123610" s="4" t="s">
        <v>3690</v>
      </c>
    </row>
    <row r="123611" spans="1:2" x14ac:dyDescent="0.25">
      <c r="A123611" s="11" t="s">
        <v>123226</v>
      </c>
      <c r="B123611" s="4" t="s">
        <v>3690</v>
      </c>
    </row>
    <row r="123612" spans="1:2" x14ac:dyDescent="0.25">
      <c r="A123612" s="11" t="s">
        <v>123227</v>
      </c>
      <c r="B123612" s="4" t="s">
        <v>3690</v>
      </c>
    </row>
    <row r="123613" spans="1:2" x14ac:dyDescent="0.25">
      <c r="A123613" s="11" t="s">
        <v>123228</v>
      </c>
      <c r="B123613" s="4" t="s">
        <v>3690</v>
      </c>
    </row>
    <row r="123614" spans="1:2" x14ac:dyDescent="0.25">
      <c r="A123614" s="11" t="s">
        <v>123229</v>
      </c>
      <c r="B123614" s="4" t="s">
        <v>3690</v>
      </c>
    </row>
    <row r="123615" spans="1:2" x14ac:dyDescent="0.25">
      <c r="A123615" s="11" t="s">
        <v>123230</v>
      </c>
      <c r="B123615" s="4" t="s">
        <v>3690</v>
      </c>
    </row>
    <row r="123616" spans="1:2" x14ac:dyDescent="0.25">
      <c r="A123616" s="11" t="s">
        <v>123231</v>
      </c>
      <c r="B123616" s="4" t="s">
        <v>3690</v>
      </c>
    </row>
    <row r="123617" spans="1:2" x14ac:dyDescent="0.25">
      <c r="A123617" s="11" t="s">
        <v>123232</v>
      </c>
      <c r="B123617" s="4" t="s">
        <v>3690</v>
      </c>
    </row>
    <row r="123618" spans="1:2" x14ac:dyDescent="0.25">
      <c r="A123618" s="11" t="s">
        <v>123233</v>
      </c>
      <c r="B123618" s="4" t="s">
        <v>3690</v>
      </c>
    </row>
    <row r="123619" spans="1:2" x14ac:dyDescent="0.25">
      <c r="A123619" s="11" t="s">
        <v>123234</v>
      </c>
      <c r="B123619" s="4" t="s">
        <v>3690</v>
      </c>
    </row>
    <row r="123620" spans="1:2" x14ac:dyDescent="0.25">
      <c r="A123620" s="11" t="s">
        <v>123235</v>
      </c>
      <c r="B123620" s="4" t="s">
        <v>3690</v>
      </c>
    </row>
    <row r="123621" spans="1:2" x14ac:dyDescent="0.25">
      <c r="A123621" s="11" t="s">
        <v>123236</v>
      </c>
      <c r="B123621" s="4" t="s">
        <v>3690</v>
      </c>
    </row>
    <row r="123622" spans="1:2" x14ac:dyDescent="0.25">
      <c r="A123622" s="11" t="s">
        <v>123237</v>
      </c>
      <c r="B123622" s="4" t="s">
        <v>3690</v>
      </c>
    </row>
    <row r="123623" spans="1:2" x14ac:dyDescent="0.25">
      <c r="A123623" s="11" t="s">
        <v>123238</v>
      </c>
      <c r="B123623" s="4" t="s">
        <v>3690</v>
      </c>
    </row>
    <row r="123624" spans="1:2" x14ac:dyDescent="0.25">
      <c r="A123624" s="11" t="s">
        <v>123239</v>
      </c>
      <c r="B123624" s="4" t="s">
        <v>3690</v>
      </c>
    </row>
    <row r="123625" spans="1:2" x14ac:dyDescent="0.25">
      <c r="A123625" s="11" t="s">
        <v>123240</v>
      </c>
      <c r="B123625" s="4" t="s">
        <v>3690</v>
      </c>
    </row>
    <row r="123626" spans="1:2" x14ac:dyDescent="0.25">
      <c r="A123626" s="11" t="s">
        <v>123241</v>
      </c>
      <c r="B123626" s="4" t="s">
        <v>3690</v>
      </c>
    </row>
    <row r="123627" spans="1:2" x14ac:dyDescent="0.25">
      <c r="A123627" s="11" t="s">
        <v>123242</v>
      </c>
      <c r="B123627" s="4" t="s">
        <v>3690</v>
      </c>
    </row>
    <row r="123628" spans="1:2" x14ac:dyDescent="0.25">
      <c r="A123628" s="11" t="s">
        <v>123243</v>
      </c>
      <c r="B123628" s="4" t="s">
        <v>3690</v>
      </c>
    </row>
    <row r="123629" spans="1:2" x14ac:dyDescent="0.25">
      <c r="A123629" s="11" t="s">
        <v>123244</v>
      </c>
      <c r="B123629" s="4" t="s">
        <v>3690</v>
      </c>
    </row>
    <row r="123630" spans="1:2" x14ac:dyDescent="0.25">
      <c r="A123630" s="11" t="s">
        <v>123245</v>
      </c>
      <c r="B123630" s="4" t="s">
        <v>3690</v>
      </c>
    </row>
    <row r="123631" spans="1:2" x14ac:dyDescent="0.25">
      <c r="A123631" s="11" t="s">
        <v>123246</v>
      </c>
      <c r="B123631" s="4" t="s">
        <v>3690</v>
      </c>
    </row>
    <row r="123632" spans="1:2" x14ac:dyDescent="0.25">
      <c r="A123632" s="11" t="s">
        <v>123247</v>
      </c>
      <c r="B123632" s="4" t="s">
        <v>3690</v>
      </c>
    </row>
    <row r="123633" spans="1:2" x14ac:dyDescent="0.25">
      <c r="A123633" s="11" t="s">
        <v>123248</v>
      </c>
      <c r="B123633" s="4" t="s">
        <v>3690</v>
      </c>
    </row>
    <row r="123634" spans="1:2" x14ac:dyDescent="0.25">
      <c r="A123634" s="11" t="s">
        <v>123249</v>
      </c>
      <c r="B123634" s="4" t="s">
        <v>3690</v>
      </c>
    </row>
    <row r="123635" spans="1:2" x14ac:dyDescent="0.25">
      <c r="A123635" s="11" t="s">
        <v>123250</v>
      </c>
      <c r="B123635" s="4" t="s">
        <v>3690</v>
      </c>
    </row>
    <row r="123636" spans="1:2" x14ac:dyDescent="0.25">
      <c r="A123636" s="11" t="s">
        <v>123251</v>
      </c>
      <c r="B123636" s="4" t="s">
        <v>3690</v>
      </c>
    </row>
    <row r="123637" spans="1:2" x14ac:dyDescent="0.25">
      <c r="A123637" s="11" t="s">
        <v>123252</v>
      </c>
      <c r="B123637" s="4" t="s">
        <v>3690</v>
      </c>
    </row>
    <row r="123638" spans="1:2" x14ac:dyDescent="0.25">
      <c r="A123638" s="11" t="s">
        <v>123253</v>
      </c>
      <c r="B123638" s="4" t="s">
        <v>3690</v>
      </c>
    </row>
    <row r="123639" spans="1:2" x14ac:dyDescent="0.25">
      <c r="A123639" s="11" t="s">
        <v>123254</v>
      </c>
      <c r="B123639" s="4" t="s">
        <v>3690</v>
      </c>
    </row>
    <row r="123640" spans="1:2" x14ac:dyDescent="0.25">
      <c r="A123640" s="11" t="s">
        <v>123255</v>
      </c>
      <c r="B123640" s="4" t="s">
        <v>3690</v>
      </c>
    </row>
    <row r="123641" spans="1:2" x14ac:dyDescent="0.25">
      <c r="A123641" s="11" t="s">
        <v>123256</v>
      </c>
      <c r="B123641" s="4" t="s">
        <v>3690</v>
      </c>
    </row>
    <row r="123642" spans="1:2" x14ac:dyDescent="0.25">
      <c r="A123642" s="11" t="s">
        <v>123257</v>
      </c>
      <c r="B123642" s="4" t="s">
        <v>3690</v>
      </c>
    </row>
    <row r="123643" spans="1:2" x14ac:dyDescent="0.25">
      <c r="A123643" s="11" t="s">
        <v>123258</v>
      </c>
      <c r="B123643" s="4" t="s">
        <v>3690</v>
      </c>
    </row>
    <row r="123644" spans="1:2" x14ac:dyDescent="0.25">
      <c r="A123644" s="11" t="s">
        <v>123259</v>
      </c>
      <c r="B123644" s="4" t="s">
        <v>3690</v>
      </c>
    </row>
    <row r="123645" spans="1:2" x14ac:dyDescent="0.25">
      <c r="A123645" s="11" t="s">
        <v>123260</v>
      </c>
      <c r="B123645" s="4" t="s">
        <v>3690</v>
      </c>
    </row>
    <row r="123646" spans="1:2" x14ac:dyDescent="0.25">
      <c r="A123646" s="11" t="s">
        <v>123261</v>
      </c>
      <c r="B123646" s="4" t="s">
        <v>3690</v>
      </c>
    </row>
    <row r="123647" spans="1:2" x14ac:dyDescent="0.25">
      <c r="A123647" s="11" t="s">
        <v>123262</v>
      </c>
      <c r="B123647" s="4" t="s">
        <v>3690</v>
      </c>
    </row>
    <row r="123648" spans="1:2" x14ac:dyDescent="0.25">
      <c r="A123648" s="11" t="s">
        <v>123263</v>
      </c>
      <c r="B123648" s="4" t="s">
        <v>3690</v>
      </c>
    </row>
    <row r="123649" spans="1:2" x14ac:dyDescent="0.25">
      <c r="A123649" s="11" t="s">
        <v>123264</v>
      </c>
      <c r="B123649" s="4" t="s">
        <v>3690</v>
      </c>
    </row>
    <row r="123650" spans="1:2" x14ac:dyDescent="0.25">
      <c r="A123650" s="11" t="s">
        <v>123265</v>
      </c>
      <c r="B123650" s="4" t="s">
        <v>3690</v>
      </c>
    </row>
    <row r="123651" spans="1:2" x14ac:dyDescent="0.25">
      <c r="A123651" s="11" t="s">
        <v>123266</v>
      </c>
      <c r="B123651" s="4" t="s">
        <v>3690</v>
      </c>
    </row>
    <row r="123652" spans="1:2" x14ac:dyDescent="0.25">
      <c r="A123652" s="11" t="s">
        <v>123267</v>
      </c>
      <c r="B123652" s="4" t="s">
        <v>3690</v>
      </c>
    </row>
    <row r="123653" spans="1:2" x14ac:dyDescent="0.25">
      <c r="A123653" s="11" t="s">
        <v>123268</v>
      </c>
      <c r="B123653" s="4" t="s">
        <v>3690</v>
      </c>
    </row>
    <row r="123654" spans="1:2" x14ac:dyDescent="0.25">
      <c r="A123654" s="11" t="s">
        <v>123269</v>
      </c>
      <c r="B123654" s="4" t="s">
        <v>3690</v>
      </c>
    </row>
    <row r="123655" spans="1:2" x14ac:dyDescent="0.25">
      <c r="A123655" s="11" t="s">
        <v>123270</v>
      </c>
      <c r="B123655" s="4" t="s">
        <v>3690</v>
      </c>
    </row>
    <row r="123656" spans="1:2" x14ac:dyDescent="0.25">
      <c r="A123656" s="11" t="s">
        <v>123271</v>
      </c>
      <c r="B123656" s="4" t="s">
        <v>3690</v>
      </c>
    </row>
    <row r="123657" spans="1:2" x14ac:dyDescent="0.25">
      <c r="A123657" s="11" t="s">
        <v>123272</v>
      </c>
      <c r="B123657" s="4" t="s">
        <v>3690</v>
      </c>
    </row>
    <row r="123658" spans="1:2" x14ac:dyDescent="0.25">
      <c r="A123658" s="11" t="s">
        <v>123273</v>
      </c>
      <c r="B123658" s="4" t="s">
        <v>3690</v>
      </c>
    </row>
    <row r="123659" spans="1:2" x14ac:dyDescent="0.25">
      <c r="A123659" s="11" t="s">
        <v>123274</v>
      </c>
      <c r="B123659" s="4" t="s">
        <v>3690</v>
      </c>
    </row>
    <row r="123660" spans="1:2" x14ac:dyDescent="0.25">
      <c r="A123660" s="11" t="s">
        <v>123275</v>
      </c>
      <c r="B123660" s="4" t="s">
        <v>3690</v>
      </c>
    </row>
    <row r="123661" spans="1:2" x14ac:dyDescent="0.25">
      <c r="A123661" s="11" t="s">
        <v>123276</v>
      </c>
      <c r="B123661" s="4" t="s">
        <v>3690</v>
      </c>
    </row>
    <row r="123662" spans="1:2" x14ac:dyDescent="0.25">
      <c r="A123662" s="11" t="s">
        <v>123277</v>
      </c>
      <c r="B123662" s="4" t="s">
        <v>3690</v>
      </c>
    </row>
    <row r="123663" spans="1:2" x14ac:dyDescent="0.25">
      <c r="A123663" s="11" t="s">
        <v>123278</v>
      </c>
      <c r="B123663" s="4" t="s">
        <v>3690</v>
      </c>
    </row>
    <row r="123664" spans="1:2" x14ac:dyDescent="0.25">
      <c r="A123664" s="11" t="s">
        <v>123279</v>
      </c>
      <c r="B123664" s="4" t="s">
        <v>3690</v>
      </c>
    </row>
    <row r="123665" spans="1:2" x14ac:dyDescent="0.25">
      <c r="A123665" s="11" t="s">
        <v>123280</v>
      </c>
      <c r="B123665" s="4" t="s">
        <v>3690</v>
      </c>
    </row>
    <row r="123666" spans="1:2" x14ac:dyDescent="0.25">
      <c r="A123666" s="11" t="s">
        <v>123281</v>
      </c>
      <c r="B123666" s="4" t="s">
        <v>3690</v>
      </c>
    </row>
    <row r="123667" spans="1:2" x14ac:dyDescent="0.25">
      <c r="A123667" s="11" t="s">
        <v>123282</v>
      </c>
      <c r="B123667" s="4" t="s">
        <v>3690</v>
      </c>
    </row>
    <row r="123668" spans="1:2" x14ac:dyDescent="0.25">
      <c r="A123668" s="11" t="s">
        <v>123283</v>
      </c>
      <c r="B123668" s="4" t="s">
        <v>3690</v>
      </c>
    </row>
    <row r="123669" spans="1:2" x14ac:dyDescent="0.25">
      <c r="A123669" s="11" t="s">
        <v>123284</v>
      </c>
      <c r="B123669" s="4" t="s">
        <v>3690</v>
      </c>
    </row>
    <row r="123670" spans="1:2" x14ac:dyDescent="0.25">
      <c r="A123670" s="11" t="s">
        <v>123285</v>
      </c>
      <c r="B123670" s="4" t="s">
        <v>3690</v>
      </c>
    </row>
    <row r="123671" spans="1:2" x14ac:dyDescent="0.25">
      <c r="A123671" s="11" t="s">
        <v>123286</v>
      </c>
      <c r="B123671" s="4" t="s">
        <v>3690</v>
      </c>
    </row>
    <row r="123672" spans="1:2" x14ac:dyDescent="0.25">
      <c r="A123672" s="11" t="s">
        <v>123287</v>
      </c>
      <c r="B123672" s="4" t="s">
        <v>3690</v>
      </c>
    </row>
    <row r="123673" spans="1:2" x14ac:dyDescent="0.25">
      <c r="A123673" s="11" t="s">
        <v>123288</v>
      </c>
      <c r="B123673" s="4" t="s">
        <v>3690</v>
      </c>
    </row>
    <row r="123674" spans="1:2" x14ac:dyDescent="0.25">
      <c r="A123674" s="11" t="s">
        <v>123289</v>
      </c>
      <c r="B123674" s="4" t="s">
        <v>3690</v>
      </c>
    </row>
    <row r="123675" spans="1:2" x14ac:dyDescent="0.25">
      <c r="A123675" s="11" t="s">
        <v>123290</v>
      </c>
      <c r="B123675" s="4" t="s">
        <v>3690</v>
      </c>
    </row>
    <row r="123676" spans="1:2" x14ac:dyDescent="0.25">
      <c r="A123676" s="11" t="s">
        <v>123291</v>
      </c>
      <c r="B123676" s="4" t="s">
        <v>3690</v>
      </c>
    </row>
    <row r="123677" spans="1:2" x14ac:dyDescent="0.25">
      <c r="A123677" s="11" t="s">
        <v>123292</v>
      </c>
      <c r="B123677" s="4" t="s">
        <v>3690</v>
      </c>
    </row>
    <row r="123678" spans="1:2" x14ac:dyDescent="0.25">
      <c r="A123678" s="11" t="s">
        <v>123293</v>
      </c>
      <c r="B123678" s="4" t="s">
        <v>3690</v>
      </c>
    </row>
    <row r="123679" spans="1:2" x14ac:dyDescent="0.25">
      <c r="A123679" s="11" t="s">
        <v>123294</v>
      </c>
      <c r="B123679" s="4" t="s">
        <v>3690</v>
      </c>
    </row>
    <row r="123680" spans="1:2" x14ac:dyDescent="0.25">
      <c r="A123680" s="11" t="s">
        <v>123295</v>
      </c>
      <c r="B123680" s="4" t="s">
        <v>3690</v>
      </c>
    </row>
    <row r="123681" spans="1:2" x14ac:dyDescent="0.25">
      <c r="A123681" s="11" t="s">
        <v>123296</v>
      </c>
      <c r="B123681" s="4" t="s">
        <v>3690</v>
      </c>
    </row>
    <row r="123682" spans="1:2" x14ac:dyDescent="0.25">
      <c r="A123682" s="11" t="s">
        <v>123297</v>
      </c>
      <c r="B123682" s="4" t="s">
        <v>3690</v>
      </c>
    </row>
    <row r="123683" spans="1:2" x14ac:dyDescent="0.25">
      <c r="A123683" s="11" t="s">
        <v>123298</v>
      </c>
      <c r="B123683" s="4" t="s">
        <v>3690</v>
      </c>
    </row>
    <row r="123684" spans="1:2" x14ac:dyDescent="0.25">
      <c r="A123684" s="11" t="s">
        <v>123299</v>
      </c>
      <c r="B123684" s="4" t="s">
        <v>3690</v>
      </c>
    </row>
    <row r="123685" spans="1:2" x14ac:dyDescent="0.25">
      <c r="A123685" s="11" t="s">
        <v>123300</v>
      </c>
      <c r="B123685" s="4" t="s">
        <v>3690</v>
      </c>
    </row>
    <row r="123686" spans="1:2" x14ac:dyDescent="0.25">
      <c r="A123686" s="11" t="s">
        <v>123301</v>
      </c>
      <c r="B123686" s="4" t="s">
        <v>3690</v>
      </c>
    </row>
    <row r="123687" spans="1:2" x14ac:dyDescent="0.25">
      <c r="A123687" s="11" t="s">
        <v>123302</v>
      </c>
      <c r="B123687" s="4" t="s">
        <v>3690</v>
      </c>
    </row>
    <row r="123688" spans="1:2" x14ac:dyDescent="0.25">
      <c r="A123688" s="11" t="s">
        <v>123303</v>
      </c>
      <c r="B123688" s="4" t="s">
        <v>3690</v>
      </c>
    </row>
    <row r="123689" spans="1:2" x14ac:dyDescent="0.25">
      <c r="A123689" s="11" t="s">
        <v>123304</v>
      </c>
      <c r="B123689" s="4" t="s">
        <v>3690</v>
      </c>
    </row>
    <row r="123690" spans="1:2" x14ac:dyDescent="0.25">
      <c r="A123690" s="11" t="s">
        <v>123305</v>
      </c>
      <c r="B123690" s="4" t="s">
        <v>3690</v>
      </c>
    </row>
    <row r="123691" spans="1:2" x14ac:dyDescent="0.25">
      <c r="A123691" s="11" t="s">
        <v>123306</v>
      </c>
      <c r="B123691" s="4" t="s">
        <v>3690</v>
      </c>
    </row>
    <row r="123692" spans="1:2" x14ac:dyDescent="0.25">
      <c r="A123692" s="11" t="s">
        <v>123307</v>
      </c>
      <c r="B123692" s="4" t="s">
        <v>3690</v>
      </c>
    </row>
    <row r="123693" spans="1:2" x14ac:dyDescent="0.25">
      <c r="A123693" s="11" t="s">
        <v>123308</v>
      </c>
      <c r="B123693" s="4" t="s">
        <v>3690</v>
      </c>
    </row>
    <row r="123694" spans="1:2" x14ac:dyDescent="0.25">
      <c r="A123694" s="11" t="s">
        <v>123309</v>
      </c>
      <c r="B123694" s="4" t="s">
        <v>3690</v>
      </c>
    </row>
    <row r="123695" spans="1:2" x14ac:dyDescent="0.25">
      <c r="A123695" s="11" t="s">
        <v>123310</v>
      </c>
      <c r="B123695" s="4" t="s">
        <v>3690</v>
      </c>
    </row>
    <row r="123696" spans="1:2" x14ac:dyDescent="0.25">
      <c r="A123696" s="11" t="s">
        <v>123311</v>
      </c>
      <c r="B123696" s="4" t="s">
        <v>3690</v>
      </c>
    </row>
    <row r="123697" spans="1:2" x14ac:dyDescent="0.25">
      <c r="A123697" s="11" t="s">
        <v>123312</v>
      </c>
      <c r="B123697" s="4" t="s">
        <v>3690</v>
      </c>
    </row>
    <row r="123698" spans="1:2" x14ac:dyDescent="0.25">
      <c r="A123698" s="11" t="s">
        <v>123313</v>
      </c>
      <c r="B123698" s="4" t="s">
        <v>3690</v>
      </c>
    </row>
    <row r="123699" spans="1:2" x14ac:dyDescent="0.25">
      <c r="A123699" s="11" t="s">
        <v>123314</v>
      </c>
      <c r="B123699" s="4" t="s">
        <v>3690</v>
      </c>
    </row>
    <row r="123700" spans="1:2" x14ac:dyDescent="0.25">
      <c r="A123700" s="11" t="s">
        <v>123315</v>
      </c>
      <c r="B123700" s="4" t="s">
        <v>3690</v>
      </c>
    </row>
    <row r="123701" spans="1:2" x14ac:dyDescent="0.25">
      <c r="A123701" s="11" t="s">
        <v>123316</v>
      </c>
      <c r="B123701" s="4" t="s">
        <v>3690</v>
      </c>
    </row>
    <row r="123702" spans="1:2" x14ac:dyDescent="0.25">
      <c r="A123702" s="11" t="s">
        <v>123317</v>
      </c>
      <c r="B123702" s="4" t="s">
        <v>3690</v>
      </c>
    </row>
    <row r="123703" spans="1:2" x14ac:dyDescent="0.25">
      <c r="A123703" s="11" t="s">
        <v>123318</v>
      </c>
      <c r="B123703" s="4" t="s">
        <v>3690</v>
      </c>
    </row>
    <row r="123704" spans="1:2" x14ac:dyDescent="0.25">
      <c r="A123704" s="11" t="s">
        <v>123319</v>
      </c>
      <c r="B123704" s="4" t="s">
        <v>3690</v>
      </c>
    </row>
    <row r="123705" spans="1:2" x14ac:dyDescent="0.25">
      <c r="A123705" s="11" t="s">
        <v>123320</v>
      </c>
      <c r="B123705" s="4" t="s">
        <v>3690</v>
      </c>
    </row>
    <row r="123706" spans="1:2" x14ac:dyDescent="0.25">
      <c r="A123706" s="11" t="s">
        <v>123321</v>
      </c>
      <c r="B123706" s="4" t="s">
        <v>3690</v>
      </c>
    </row>
    <row r="123707" spans="1:2" x14ac:dyDescent="0.25">
      <c r="A123707" s="11" t="s">
        <v>123322</v>
      </c>
      <c r="B123707" s="4" t="s">
        <v>3690</v>
      </c>
    </row>
    <row r="123708" spans="1:2" x14ac:dyDescent="0.25">
      <c r="A123708" s="11" t="s">
        <v>123323</v>
      </c>
      <c r="B123708" s="4" t="s">
        <v>3690</v>
      </c>
    </row>
    <row r="123709" spans="1:2" x14ac:dyDescent="0.25">
      <c r="A123709" s="11" t="s">
        <v>123324</v>
      </c>
      <c r="B123709" s="4" t="s">
        <v>3690</v>
      </c>
    </row>
    <row r="123710" spans="1:2" x14ac:dyDescent="0.25">
      <c r="A123710" s="11" t="s">
        <v>123325</v>
      </c>
      <c r="B123710" s="4" t="s">
        <v>3690</v>
      </c>
    </row>
    <row r="123711" spans="1:2" x14ac:dyDescent="0.25">
      <c r="A123711" s="11" t="s">
        <v>123326</v>
      </c>
      <c r="B123711" s="4" t="s">
        <v>3690</v>
      </c>
    </row>
    <row r="123712" spans="1:2" x14ac:dyDescent="0.25">
      <c r="A123712" s="11" t="s">
        <v>123327</v>
      </c>
      <c r="B123712" s="4" t="s">
        <v>3690</v>
      </c>
    </row>
    <row r="123713" spans="1:2" x14ac:dyDescent="0.25">
      <c r="A123713" s="11" t="s">
        <v>123328</v>
      </c>
      <c r="B123713" s="4" t="s">
        <v>3690</v>
      </c>
    </row>
    <row r="123714" spans="1:2" x14ac:dyDescent="0.25">
      <c r="A123714" s="11" t="s">
        <v>123329</v>
      </c>
      <c r="B123714" s="4" t="s">
        <v>3690</v>
      </c>
    </row>
    <row r="123715" spans="1:2" x14ac:dyDescent="0.25">
      <c r="A123715" s="11" t="s">
        <v>123330</v>
      </c>
      <c r="B123715" s="4" t="s">
        <v>3690</v>
      </c>
    </row>
    <row r="123716" spans="1:2" x14ac:dyDescent="0.25">
      <c r="A123716" s="11" t="s">
        <v>123331</v>
      </c>
      <c r="B123716" s="4" t="s">
        <v>3690</v>
      </c>
    </row>
    <row r="123717" spans="1:2" x14ac:dyDescent="0.25">
      <c r="A123717" s="11" t="s">
        <v>123332</v>
      </c>
      <c r="B123717" s="4" t="s">
        <v>3690</v>
      </c>
    </row>
    <row r="123718" spans="1:2" x14ac:dyDescent="0.25">
      <c r="A123718" s="11" t="s">
        <v>123333</v>
      </c>
      <c r="B123718" s="4" t="s">
        <v>3690</v>
      </c>
    </row>
    <row r="123719" spans="1:2" x14ac:dyDescent="0.25">
      <c r="A123719" s="11" t="s">
        <v>123334</v>
      </c>
      <c r="B123719" s="4" t="s">
        <v>3690</v>
      </c>
    </row>
    <row r="123720" spans="1:2" x14ac:dyDescent="0.25">
      <c r="A123720" s="11" t="s">
        <v>123335</v>
      </c>
      <c r="B123720" s="4" t="s">
        <v>3690</v>
      </c>
    </row>
    <row r="123721" spans="1:2" x14ac:dyDescent="0.25">
      <c r="A123721" s="11" t="s">
        <v>123336</v>
      </c>
      <c r="B123721" s="4" t="s">
        <v>3690</v>
      </c>
    </row>
    <row r="123722" spans="1:2" x14ac:dyDescent="0.25">
      <c r="A123722" s="11" t="s">
        <v>123337</v>
      </c>
      <c r="B123722" s="4" t="s">
        <v>3690</v>
      </c>
    </row>
    <row r="123723" spans="1:2" x14ac:dyDescent="0.25">
      <c r="A123723" s="11" t="s">
        <v>123338</v>
      </c>
      <c r="B123723" s="4" t="s">
        <v>3690</v>
      </c>
    </row>
    <row r="123724" spans="1:2" x14ac:dyDescent="0.25">
      <c r="A123724" s="11" t="s">
        <v>123339</v>
      </c>
      <c r="B123724" s="4" t="s">
        <v>3690</v>
      </c>
    </row>
    <row r="123725" spans="1:2" x14ac:dyDescent="0.25">
      <c r="A123725" s="11" t="s">
        <v>123340</v>
      </c>
      <c r="B123725" s="4" t="s">
        <v>3690</v>
      </c>
    </row>
    <row r="123726" spans="1:2" x14ac:dyDescent="0.25">
      <c r="A123726" s="11" t="s">
        <v>123341</v>
      </c>
      <c r="B123726" s="4" t="s">
        <v>3690</v>
      </c>
    </row>
    <row r="123727" spans="1:2" x14ac:dyDescent="0.25">
      <c r="A123727" s="11" t="s">
        <v>123342</v>
      </c>
      <c r="B123727" s="4" t="s">
        <v>3690</v>
      </c>
    </row>
    <row r="123728" spans="1:2" x14ac:dyDescent="0.25">
      <c r="A123728" s="11" t="s">
        <v>123343</v>
      </c>
      <c r="B123728" s="4" t="s">
        <v>3690</v>
      </c>
    </row>
    <row r="123729" spans="1:2" x14ac:dyDescent="0.25">
      <c r="A123729" s="11" t="s">
        <v>123344</v>
      </c>
      <c r="B123729" s="4" t="s">
        <v>3690</v>
      </c>
    </row>
    <row r="123730" spans="1:2" x14ac:dyDescent="0.25">
      <c r="A123730" s="11" t="s">
        <v>123345</v>
      </c>
      <c r="B123730" s="4" t="s">
        <v>3690</v>
      </c>
    </row>
    <row r="123731" spans="1:2" x14ac:dyDescent="0.25">
      <c r="A123731" s="11" t="s">
        <v>123346</v>
      </c>
      <c r="B123731" s="4" t="s">
        <v>3690</v>
      </c>
    </row>
    <row r="123732" spans="1:2" x14ac:dyDescent="0.25">
      <c r="A123732" s="11" t="s">
        <v>123347</v>
      </c>
      <c r="B123732" s="4" t="s">
        <v>3690</v>
      </c>
    </row>
    <row r="123733" spans="1:2" x14ac:dyDescent="0.25">
      <c r="A123733" s="11" t="s">
        <v>123348</v>
      </c>
      <c r="B123733" s="4" t="s">
        <v>30459</v>
      </c>
    </row>
    <row r="123734" spans="1:2" x14ac:dyDescent="0.25">
      <c r="A123734" s="11" t="s">
        <v>123349</v>
      </c>
      <c r="B123734" s="4" t="s">
        <v>30459</v>
      </c>
    </row>
    <row r="123735" spans="1:2" x14ac:dyDescent="0.25">
      <c r="A123735" s="11" t="s">
        <v>123350</v>
      </c>
      <c r="B123735" s="4" t="s">
        <v>3728</v>
      </c>
    </row>
    <row r="123736" spans="1:2" x14ac:dyDescent="0.25">
      <c r="A123736" s="11" t="s">
        <v>123351</v>
      </c>
      <c r="B123736" s="4" t="s">
        <v>3727</v>
      </c>
    </row>
    <row r="123737" spans="1:2" x14ac:dyDescent="0.25">
      <c r="A123737" s="11" t="s">
        <v>123352</v>
      </c>
      <c r="B123737" s="4" t="s">
        <v>3727</v>
      </c>
    </row>
    <row r="123738" spans="1:2" x14ac:dyDescent="0.25">
      <c r="A123738" s="11" t="s">
        <v>123353</v>
      </c>
      <c r="B123738" s="4" t="s">
        <v>3727</v>
      </c>
    </row>
    <row r="123739" spans="1:2" x14ac:dyDescent="0.25">
      <c r="A123739" s="11" t="s">
        <v>123354</v>
      </c>
      <c r="B123739" s="4" t="s">
        <v>3727</v>
      </c>
    </row>
    <row r="123740" spans="1:2" x14ac:dyDescent="0.25">
      <c r="A123740" s="11" t="s">
        <v>123355</v>
      </c>
      <c r="B123740" s="4" t="s">
        <v>3727</v>
      </c>
    </row>
    <row r="123741" spans="1:2" x14ac:dyDescent="0.25">
      <c r="A123741" s="11" t="s">
        <v>123356</v>
      </c>
      <c r="B123741" s="4" t="s">
        <v>3727</v>
      </c>
    </row>
    <row r="123742" spans="1:2" x14ac:dyDescent="0.25">
      <c r="A123742" s="11" t="s">
        <v>123357</v>
      </c>
      <c r="B123742" s="4" t="s">
        <v>3727</v>
      </c>
    </row>
    <row r="123743" spans="1:2" x14ac:dyDescent="0.25">
      <c r="A123743" s="11" t="s">
        <v>123358</v>
      </c>
      <c r="B123743" s="4" t="s">
        <v>3727</v>
      </c>
    </row>
    <row r="123744" spans="1:2" x14ac:dyDescent="0.25">
      <c r="A123744" s="11" t="s">
        <v>123359</v>
      </c>
      <c r="B123744" s="4" t="s">
        <v>3727</v>
      </c>
    </row>
    <row r="123745" spans="1:2" x14ac:dyDescent="0.25">
      <c r="A123745" s="11" t="s">
        <v>123360</v>
      </c>
      <c r="B123745" s="4" t="s">
        <v>3727</v>
      </c>
    </row>
    <row r="123746" spans="1:2" x14ac:dyDescent="0.25">
      <c r="A123746" s="11" t="s">
        <v>123361</v>
      </c>
      <c r="B123746" s="4" t="s">
        <v>3727</v>
      </c>
    </row>
    <row r="123747" spans="1:2" x14ac:dyDescent="0.25">
      <c r="A123747" s="11" t="s">
        <v>123362</v>
      </c>
      <c r="B123747" s="4" t="s">
        <v>3727</v>
      </c>
    </row>
    <row r="123748" spans="1:2" x14ac:dyDescent="0.25">
      <c r="A123748" s="11" t="s">
        <v>123363</v>
      </c>
      <c r="B123748" s="4" t="s">
        <v>3711</v>
      </c>
    </row>
    <row r="123749" spans="1:2" x14ac:dyDescent="0.25">
      <c r="A123749" s="11" t="s">
        <v>123364</v>
      </c>
      <c r="B123749" s="4" t="s">
        <v>3711</v>
      </c>
    </row>
    <row r="123750" spans="1:2" x14ac:dyDescent="0.25">
      <c r="A123750" s="11" t="s">
        <v>123365</v>
      </c>
      <c r="B123750" s="4" t="s">
        <v>3711</v>
      </c>
    </row>
    <row r="123751" spans="1:2" x14ac:dyDescent="0.25">
      <c r="A123751" s="11" t="s">
        <v>123366</v>
      </c>
      <c r="B123751" s="4" t="s">
        <v>3711</v>
      </c>
    </row>
    <row r="123752" spans="1:2" x14ac:dyDescent="0.25">
      <c r="A123752" s="11" t="s">
        <v>123367</v>
      </c>
      <c r="B123752" s="4" t="s">
        <v>3711</v>
      </c>
    </row>
    <row r="123753" spans="1:2" x14ac:dyDescent="0.25">
      <c r="A123753" s="11" t="s">
        <v>123368</v>
      </c>
      <c r="B123753" s="4" t="s">
        <v>3711</v>
      </c>
    </row>
    <row r="123754" spans="1:2" x14ac:dyDescent="0.25">
      <c r="A123754" s="11" t="s">
        <v>123369</v>
      </c>
      <c r="B123754" s="4" t="s">
        <v>3711</v>
      </c>
    </row>
    <row r="123755" spans="1:2" x14ac:dyDescent="0.25">
      <c r="A123755" s="11" t="s">
        <v>123370</v>
      </c>
      <c r="B123755" s="4" t="s">
        <v>3711</v>
      </c>
    </row>
    <row r="123756" spans="1:2" x14ac:dyDescent="0.25">
      <c r="A123756" s="11" t="s">
        <v>123371</v>
      </c>
      <c r="B123756" s="4" t="s">
        <v>3711</v>
      </c>
    </row>
    <row r="123757" spans="1:2" x14ac:dyDescent="0.25">
      <c r="A123757" s="11" t="s">
        <v>123372</v>
      </c>
      <c r="B123757" s="4" t="s">
        <v>3711</v>
      </c>
    </row>
    <row r="123758" spans="1:2" x14ac:dyDescent="0.25">
      <c r="A123758" s="11" t="s">
        <v>123373</v>
      </c>
      <c r="B123758" s="4" t="s">
        <v>3711</v>
      </c>
    </row>
    <row r="123759" spans="1:2" x14ac:dyDescent="0.25">
      <c r="A123759" s="11" t="s">
        <v>123374</v>
      </c>
      <c r="B123759" s="4" t="s">
        <v>3711</v>
      </c>
    </row>
    <row r="123760" spans="1:2" x14ac:dyDescent="0.25">
      <c r="A123760" s="11" t="s">
        <v>123375</v>
      </c>
      <c r="B123760" s="4" t="s">
        <v>3711</v>
      </c>
    </row>
    <row r="123761" spans="1:2" x14ac:dyDescent="0.25">
      <c r="A123761" s="11" t="s">
        <v>123376</v>
      </c>
      <c r="B123761" s="4" t="s">
        <v>3711</v>
      </c>
    </row>
    <row r="123762" spans="1:2" x14ac:dyDescent="0.25">
      <c r="A123762" s="11" t="s">
        <v>123377</v>
      </c>
      <c r="B123762" s="4" t="s">
        <v>3711</v>
      </c>
    </row>
    <row r="123763" spans="1:2" x14ac:dyDescent="0.25">
      <c r="A123763" s="11" t="s">
        <v>123378</v>
      </c>
      <c r="B123763" s="4" t="s">
        <v>3711</v>
      </c>
    </row>
    <row r="123764" spans="1:2" x14ac:dyDescent="0.25">
      <c r="A123764" s="11" t="s">
        <v>123379</v>
      </c>
      <c r="B123764" s="4" t="s">
        <v>3711</v>
      </c>
    </row>
    <row r="123765" spans="1:2" x14ac:dyDescent="0.25">
      <c r="A123765" s="11" t="s">
        <v>123380</v>
      </c>
      <c r="B123765" s="4" t="s">
        <v>3711</v>
      </c>
    </row>
    <row r="123766" spans="1:2" x14ac:dyDescent="0.25">
      <c r="A123766" s="11" t="s">
        <v>123381</v>
      </c>
      <c r="B123766" s="4" t="s">
        <v>3711</v>
      </c>
    </row>
    <row r="123767" spans="1:2" x14ac:dyDescent="0.25">
      <c r="A123767" s="11" t="s">
        <v>123382</v>
      </c>
      <c r="B123767" s="4" t="s">
        <v>3711</v>
      </c>
    </row>
    <row r="123768" spans="1:2" x14ac:dyDescent="0.25">
      <c r="A123768" s="11" t="s">
        <v>123383</v>
      </c>
      <c r="B123768" s="4" t="s">
        <v>3711</v>
      </c>
    </row>
    <row r="123769" spans="1:2" x14ac:dyDescent="0.25">
      <c r="A123769" s="11" t="s">
        <v>123384</v>
      </c>
      <c r="B123769" s="4" t="s">
        <v>3711</v>
      </c>
    </row>
    <row r="123770" spans="1:2" x14ac:dyDescent="0.25">
      <c r="A123770" s="11" t="s">
        <v>123385</v>
      </c>
      <c r="B123770" s="4" t="s">
        <v>3711</v>
      </c>
    </row>
    <row r="123771" spans="1:2" x14ac:dyDescent="0.25">
      <c r="A123771" s="11" t="s">
        <v>123386</v>
      </c>
      <c r="B123771" s="4" t="s">
        <v>3711</v>
      </c>
    </row>
    <row r="123772" spans="1:2" x14ac:dyDescent="0.25">
      <c r="A123772" s="11" t="s">
        <v>123387</v>
      </c>
      <c r="B123772" s="4" t="s">
        <v>3711</v>
      </c>
    </row>
    <row r="123773" spans="1:2" x14ac:dyDescent="0.25">
      <c r="A123773" s="11" t="s">
        <v>123388</v>
      </c>
      <c r="B123773" s="4" t="s">
        <v>3711</v>
      </c>
    </row>
    <row r="123774" spans="1:2" x14ac:dyDescent="0.25">
      <c r="A123774" s="11" t="s">
        <v>123389</v>
      </c>
      <c r="B123774" s="4" t="s">
        <v>3711</v>
      </c>
    </row>
    <row r="123775" spans="1:2" x14ac:dyDescent="0.25">
      <c r="A123775" s="11" t="s">
        <v>123390</v>
      </c>
      <c r="B123775" s="4" t="s">
        <v>3711</v>
      </c>
    </row>
    <row r="123776" spans="1:2" x14ac:dyDescent="0.25">
      <c r="A123776" s="11" t="s">
        <v>123391</v>
      </c>
      <c r="B123776" s="4" t="s">
        <v>3711</v>
      </c>
    </row>
    <row r="123777" spans="1:2" x14ac:dyDescent="0.25">
      <c r="A123777" s="11" t="s">
        <v>123392</v>
      </c>
      <c r="B123777" s="4" t="s">
        <v>3711</v>
      </c>
    </row>
    <row r="123778" spans="1:2" x14ac:dyDescent="0.25">
      <c r="A123778" s="11" t="s">
        <v>123393</v>
      </c>
      <c r="B123778" s="4" t="s">
        <v>3711</v>
      </c>
    </row>
    <row r="123779" spans="1:2" x14ac:dyDescent="0.25">
      <c r="A123779" s="11" t="s">
        <v>123394</v>
      </c>
      <c r="B123779" s="4" t="s">
        <v>3711</v>
      </c>
    </row>
    <row r="123780" spans="1:2" x14ac:dyDescent="0.25">
      <c r="A123780" s="11" t="s">
        <v>123395</v>
      </c>
      <c r="B123780" s="4" t="s">
        <v>3711</v>
      </c>
    </row>
    <row r="123781" spans="1:2" x14ac:dyDescent="0.25">
      <c r="A123781" s="11" t="s">
        <v>123396</v>
      </c>
      <c r="B123781" s="4" t="s">
        <v>3711</v>
      </c>
    </row>
    <row r="123782" spans="1:2" x14ac:dyDescent="0.25">
      <c r="A123782" s="11" t="s">
        <v>123397</v>
      </c>
      <c r="B123782" s="4" t="s">
        <v>3711</v>
      </c>
    </row>
    <row r="123783" spans="1:2" x14ac:dyDescent="0.25">
      <c r="A123783" s="11" t="s">
        <v>123398</v>
      </c>
      <c r="B123783" s="4" t="s">
        <v>3711</v>
      </c>
    </row>
    <row r="123784" spans="1:2" x14ac:dyDescent="0.25">
      <c r="A123784" s="11" t="s">
        <v>123399</v>
      </c>
      <c r="B123784" s="4" t="s">
        <v>3711</v>
      </c>
    </row>
    <row r="123785" spans="1:2" x14ac:dyDescent="0.25">
      <c r="A123785" s="11" t="s">
        <v>123400</v>
      </c>
      <c r="B123785" s="4" t="s">
        <v>3711</v>
      </c>
    </row>
    <row r="123786" spans="1:2" x14ac:dyDescent="0.25">
      <c r="A123786" s="11" t="s">
        <v>123401</v>
      </c>
      <c r="B123786" s="4" t="s">
        <v>3711</v>
      </c>
    </row>
    <row r="123787" spans="1:2" x14ac:dyDescent="0.25">
      <c r="A123787" s="11" t="s">
        <v>123402</v>
      </c>
      <c r="B123787" s="4" t="s">
        <v>3711</v>
      </c>
    </row>
    <row r="123788" spans="1:2" x14ac:dyDescent="0.25">
      <c r="A123788" s="11" t="s">
        <v>123403</v>
      </c>
      <c r="B123788" s="4" t="s">
        <v>3711</v>
      </c>
    </row>
    <row r="123789" spans="1:2" x14ac:dyDescent="0.25">
      <c r="A123789" s="11" t="s">
        <v>123404</v>
      </c>
      <c r="B123789" s="4" t="s">
        <v>3711</v>
      </c>
    </row>
    <row r="123790" spans="1:2" x14ac:dyDescent="0.25">
      <c r="A123790" s="11" t="s">
        <v>123405</v>
      </c>
      <c r="B123790" s="4" t="s">
        <v>3711</v>
      </c>
    </row>
    <row r="123791" spans="1:2" x14ac:dyDescent="0.25">
      <c r="A123791" s="11" t="s">
        <v>123406</v>
      </c>
      <c r="B123791" s="4" t="s">
        <v>3711</v>
      </c>
    </row>
    <row r="123792" spans="1:2" x14ac:dyDescent="0.25">
      <c r="A123792" s="11" t="s">
        <v>123407</v>
      </c>
      <c r="B123792" s="4" t="s">
        <v>3711</v>
      </c>
    </row>
    <row r="123793" spans="1:2" x14ac:dyDescent="0.25">
      <c r="A123793" s="11" t="s">
        <v>123408</v>
      </c>
      <c r="B123793" s="4" t="s">
        <v>3711</v>
      </c>
    </row>
    <row r="123794" spans="1:2" x14ac:dyDescent="0.25">
      <c r="A123794" s="11" t="s">
        <v>123409</v>
      </c>
      <c r="B123794" s="4" t="s">
        <v>3711</v>
      </c>
    </row>
    <row r="123795" spans="1:2" x14ac:dyDescent="0.25">
      <c r="A123795" s="11" t="s">
        <v>123410</v>
      </c>
      <c r="B123795" s="4" t="s">
        <v>3711</v>
      </c>
    </row>
    <row r="123796" spans="1:2" x14ac:dyDescent="0.25">
      <c r="A123796" s="11" t="s">
        <v>123411</v>
      </c>
      <c r="B123796" s="4" t="s">
        <v>3711</v>
      </c>
    </row>
    <row r="123797" spans="1:2" x14ac:dyDescent="0.25">
      <c r="A123797" s="11" t="s">
        <v>123412</v>
      </c>
      <c r="B123797" s="4" t="s">
        <v>3711</v>
      </c>
    </row>
    <row r="123798" spans="1:2" x14ac:dyDescent="0.25">
      <c r="A123798" s="11" t="s">
        <v>123413</v>
      </c>
      <c r="B123798" s="4" t="s">
        <v>3711</v>
      </c>
    </row>
    <row r="123799" spans="1:2" x14ac:dyDescent="0.25">
      <c r="A123799" s="11" t="s">
        <v>123414</v>
      </c>
      <c r="B123799" s="4" t="s">
        <v>3711</v>
      </c>
    </row>
    <row r="123800" spans="1:2" x14ac:dyDescent="0.25">
      <c r="A123800" s="11" t="s">
        <v>123415</v>
      </c>
      <c r="B123800" s="4" t="s">
        <v>3711</v>
      </c>
    </row>
    <row r="123801" spans="1:2" x14ac:dyDescent="0.25">
      <c r="A123801" s="11" t="s">
        <v>123416</v>
      </c>
      <c r="B123801" s="4" t="s">
        <v>3711</v>
      </c>
    </row>
    <row r="123802" spans="1:2" x14ac:dyDescent="0.25">
      <c r="A123802" s="11" t="s">
        <v>123417</v>
      </c>
      <c r="B123802" s="4" t="s">
        <v>3711</v>
      </c>
    </row>
    <row r="123803" spans="1:2" x14ac:dyDescent="0.25">
      <c r="A123803" s="11" t="s">
        <v>123418</v>
      </c>
      <c r="B123803" s="4" t="s">
        <v>3711</v>
      </c>
    </row>
    <row r="123804" spans="1:2" x14ac:dyDescent="0.25">
      <c r="A123804" s="11" t="s">
        <v>123419</v>
      </c>
      <c r="B123804" s="4" t="s">
        <v>3711</v>
      </c>
    </row>
    <row r="123805" spans="1:2" x14ac:dyDescent="0.25">
      <c r="A123805" s="11" t="s">
        <v>123420</v>
      </c>
      <c r="B123805" s="4" t="s">
        <v>3711</v>
      </c>
    </row>
    <row r="123806" spans="1:2" x14ac:dyDescent="0.25">
      <c r="A123806" s="11" t="s">
        <v>123421</v>
      </c>
      <c r="B123806" s="4" t="s">
        <v>3711</v>
      </c>
    </row>
    <row r="123807" spans="1:2" x14ac:dyDescent="0.25">
      <c r="A123807" s="11" t="s">
        <v>123422</v>
      </c>
      <c r="B123807" s="4" t="s">
        <v>3711</v>
      </c>
    </row>
    <row r="123808" spans="1:2" x14ac:dyDescent="0.25">
      <c r="A123808" s="11" t="s">
        <v>123423</v>
      </c>
      <c r="B123808" s="4" t="s">
        <v>3711</v>
      </c>
    </row>
    <row r="123809" spans="1:2" x14ac:dyDescent="0.25">
      <c r="A123809" s="11" t="s">
        <v>123424</v>
      </c>
      <c r="B123809" s="4" t="s">
        <v>3711</v>
      </c>
    </row>
    <row r="123810" spans="1:2" x14ac:dyDescent="0.25">
      <c r="A123810" s="11" t="s">
        <v>123425</v>
      </c>
      <c r="B123810" s="4" t="s">
        <v>3711</v>
      </c>
    </row>
    <row r="123811" spans="1:2" x14ac:dyDescent="0.25">
      <c r="A123811" s="11" t="s">
        <v>123426</v>
      </c>
      <c r="B123811" s="4" t="s">
        <v>3711</v>
      </c>
    </row>
    <row r="123812" spans="1:2" x14ac:dyDescent="0.25">
      <c r="A123812" s="11" t="s">
        <v>123427</v>
      </c>
      <c r="B123812" s="4" t="s">
        <v>3711</v>
      </c>
    </row>
    <row r="123813" spans="1:2" x14ac:dyDescent="0.25">
      <c r="A123813" s="11" t="s">
        <v>123428</v>
      </c>
      <c r="B123813" s="4" t="s">
        <v>3711</v>
      </c>
    </row>
    <row r="123814" spans="1:2" x14ac:dyDescent="0.25">
      <c r="A123814" s="11" t="s">
        <v>123429</v>
      </c>
      <c r="B123814" s="4" t="s">
        <v>3711</v>
      </c>
    </row>
    <row r="123815" spans="1:2" x14ac:dyDescent="0.25">
      <c r="A123815" s="11" t="s">
        <v>123430</v>
      </c>
      <c r="B123815" s="4" t="s">
        <v>3711</v>
      </c>
    </row>
    <row r="123816" spans="1:2" x14ac:dyDescent="0.25">
      <c r="A123816" s="11" t="s">
        <v>123431</v>
      </c>
      <c r="B123816" s="4" t="s">
        <v>3711</v>
      </c>
    </row>
    <row r="123817" spans="1:2" x14ac:dyDescent="0.25">
      <c r="A123817" s="11" t="s">
        <v>123432</v>
      </c>
      <c r="B123817" s="4" t="s">
        <v>3711</v>
      </c>
    </row>
    <row r="123818" spans="1:2" x14ac:dyDescent="0.25">
      <c r="A123818" s="11" t="s">
        <v>123433</v>
      </c>
      <c r="B123818" s="4" t="s">
        <v>3711</v>
      </c>
    </row>
    <row r="123819" spans="1:2" x14ac:dyDescent="0.25">
      <c r="A123819" s="11" t="s">
        <v>123434</v>
      </c>
      <c r="B123819" s="4" t="s">
        <v>3711</v>
      </c>
    </row>
    <row r="123820" spans="1:2" x14ac:dyDescent="0.25">
      <c r="A123820" s="11" t="s">
        <v>123435</v>
      </c>
      <c r="B123820" s="4" t="s">
        <v>3711</v>
      </c>
    </row>
    <row r="123821" spans="1:2" x14ac:dyDescent="0.25">
      <c r="A123821" s="11" t="s">
        <v>123436</v>
      </c>
      <c r="B123821" s="4" t="s">
        <v>3711</v>
      </c>
    </row>
    <row r="123822" spans="1:2" x14ac:dyDescent="0.25">
      <c r="A123822" s="11" t="s">
        <v>123437</v>
      </c>
      <c r="B123822" s="4" t="s">
        <v>3711</v>
      </c>
    </row>
    <row r="123823" spans="1:2" x14ac:dyDescent="0.25">
      <c r="A123823" s="11" t="s">
        <v>123438</v>
      </c>
      <c r="B123823" s="4" t="s">
        <v>3711</v>
      </c>
    </row>
    <row r="123824" spans="1:2" x14ac:dyDescent="0.25">
      <c r="A123824" s="11" t="s">
        <v>123439</v>
      </c>
      <c r="B123824" s="4" t="s">
        <v>3711</v>
      </c>
    </row>
    <row r="123825" spans="1:2" x14ac:dyDescent="0.25">
      <c r="A123825" s="11" t="s">
        <v>123440</v>
      </c>
      <c r="B123825" s="4" t="s">
        <v>9437</v>
      </c>
    </row>
    <row r="123826" spans="1:2" x14ac:dyDescent="0.25">
      <c r="A123826" s="11" t="s">
        <v>123441</v>
      </c>
      <c r="B123826" s="4" t="s">
        <v>9437</v>
      </c>
    </row>
    <row r="123827" spans="1:2" x14ac:dyDescent="0.25">
      <c r="A123827" s="11" t="s">
        <v>123442</v>
      </c>
      <c r="B123827" s="4" t="s">
        <v>9437</v>
      </c>
    </row>
    <row r="123828" spans="1:2" x14ac:dyDescent="0.25">
      <c r="A123828" s="11" t="s">
        <v>123443</v>
      </c>
      <c r="B123828" s="4" t="s">
        <v>9437</v>
      </c>
    </row>
    <row r="123829" spans="1:2" x14ac:dyDescent="0.25">
      <c r="A123829" s="11" t="s">
        <v>123444</v>
      </c>
      <c r="B123829" s="4" t="s">
        <v>9448</v>
      </c>
    </row>
    <row r="123830" spans="1:2" x14ac:dyDescent="0.25">
      <c r="A123830" s="11" t="s">
        <v>123445</v>
      </c>
      <c r="B123830" s="4" t="s">
        <v>9448</v>
      </c>
    </row>
    <row r="123831" spans="1:2" x14ac:dyDescent="0.25">
      <c r="A123831" s="11" t="s">
        <v>123446</v>
      </c>
      <c r="B123831" s="4" t="s">
        <v>9448</v>
      </c>
    </row>
    <row r="123832" spans="1:2" x14ac:dyDescent="0.25">
      <c r="A123832" s="11" t="s">
        <v>123447</v>
      </c>
      <c r="B123832" s="4" t="s">
        <v>9448</v>
      </c>
    </row>
    <row r="123833" spans="1:2" x14ac:dyDescent="0.25">
      <c r="A123833" s="11" t="s">
        <v>123448</v>
      </c>
      <c r="B123833" s="4" t="s">
        <v>9448</v>
      </c>
    </row>
    <row r="123834" spans="1:2" x14ac:dyDescent="0.25">
      <c r="A123834" s="11" t="s">
        <v>123449</v>
      </c>
      <c r="B123834" s="4" t="s">
        <v>9448</v>
      </c>
    </row>
    <row r="123835" spans="1:2" x14ac:dyDescent="0.25">
      <c r="A123835" s="11" t="s">
        <v>123450</v>
      </c>
      <c r="B123835" s="4" t="s">
        <v>9448</v>
      </c>
    </row>
    <row r="123836" spans="1:2" x14ac:dyDescent="0.25">
      <c r="A123836" s="11" t="s">
        <v>123451</v>
      </c>
      <c r="B123836" s="4" t="s">
        <v>9448</v>
      </c>
    </row>
    <row r="123837" spans="1:2" x14ac:dyDescent="0.25">
      <c r="A123837" s="11" t="s">
        <v>123452</v>
      </c>
      <c r="B123837" s="4" t="s">
        <v>9448</v>
      </c>
    </row>
    <row r="123838" spans="1:2" x14ac:dyDescent="0.25">
      <c r="A123838" s="11" t="s">
        <v>123453</v>
      </c>
      <c r="B123838" s="4" t="s">
        <v>9448</v>
      </c>
    </row>
    <row r="123839" spans="1:2" x14ac:dyDescent="0.25">
      <c r="A123839" s="11" t="s">
        <v>123454</v>
      </c>
      <c r="B123839" s="4" t="s">
        <v>9448</v>
      </c>
    </row>
    <row r="123840" spans="1:2" x14ac:dyDescent="0.25">
      <c r="A123840" s="11" t="s">
        <v>123455</v>
      </c>
      <c r="B123840" s="4" t="s">
        <v>9448</v>
      </c>
    </row>
    <row r="123841" spans="1:2" x14ac:dyDescent="0.25">
      <c r="A123841" s="11" t="s">
        <v>123456</v>
      </c>
      <c r="B123841" s="4" t="s">
        <v>9448</v>
      </c>
    </row>
    <row r="123842" spans="1:2" x14ac:dyDescent="0.25">
      <c r="A123842" s="11" t="s">
        <v>123457</v>
      </c>
      <c r="B123842" s="4" t="s">
        <v>9448</v>
      </c>
    </row>
    <row r="123843" spans="1:2" x14ac:dyDescent="0.25">
      <c r="A123843" s="11" t="s">
        <v>123458</v>
      </c>
      <c r="B123843" s="4" t="s">
        <v>9448</v>
      </c>
    </row>
    <row r="123844" spans="1:2" x14ac:dyDescent="0.25">
      <c r="A123844" s="11" t="s">
        <v>123459</v>
      </c>
      <c r="B123844" s="4" t="s">
        <v>9448</v>
      </c>
    </row>
    <row r="123845" spans="1:2" x14ac:dyDescent="0.25">
      <c r="A123845" s="11" t="s">
        <v>123460</v>
      </c>
      <c r="B123845" s="4" t="s">
        <v>9448</v>
      </c>
    </row>
    <row r="123846" spans="1:2" x14ac:dyDescent="0.25">
      <c r="A123846" s="11" t="s">
        <v>123461</v>
      </c>
      <c r="B123846" s="4" t="s">
        <v>9448</v>
      </c>
    </row>
    <row r="123847" spans="1:2" x14ac:dyDescent="0.25">
      <c r="A123847" s="11" t="s">
        <v>123462</v>
      </c>
      <c r="B123847" s="4" t="s">
        <v>9448</v>
      </c>
    </row>
    <row r="123848" spans="1:2" x14ac:dyDescent="0.25">
      <c r="A123848" s="11" t="s">
        <v>123463</v>
      </c>
      <c r="B123848" s="4" t="s">
        <v>9448</v>
      </c>
    </row>
    <row r="123849" spans="1:2" x14ac:dyDescent="0.25">
      <c r="A123849" s="11" t="s">
        <v>123464</v>
      </c>
      <c r="B123849" s="4" t="s">
        <v>9448</v>
      </c>
    </row>
    <row r="123850" spans="1:2" x14ac:dyDescent="0.25">
      <c r="A123850" s="11" t="s">
        <v>123465</v>
      </c>
      <c r="B123850" s="4" t="s">
        <v>9448</v>
      </c>
    </row>
    <row r="123851" spans="1:2" x14ac:dyDescent="0.25">
      <c r="A123851" s="11" t="s">
        <v>123466</v>
      </c>
      <c r="B123851" s="4" t="s">
        <v>9448</v>
      </c>
    </row>
    <row r="123852" spans="1:2" x14ac:dyDescent="0.25">
      <c r="A123852" s="11" t="s">
        <v>123467</v>
      </c>
      <c r="B123852" s="4" t="s">
        <v>9448</v>
      </c>
    </row>
    <row r="123853" spans="1:2" x14ac:dyDescent="0.25">
      <c r="A123853" s="11" t="s">
        <v>123468</v>
      </c>
      <c r="B123853" s="4" t="s">
        <v>9448</v>
      </c>
    </row>
    <row r="123854" spans="1:2" x14ac:dyDescent="0.25">
      <c r="A123854" s="11" t="s">
        <v>123469</v>
      </c>
      <c r="B123854" s="4" t="s">
        <v>9448</v>
      </c>
    </row>
    <row r="123855" spans="1:2" x14ac:dyDescent="0.25">
      <c r="A123855" s="11" t="s">
        <v>123470</v>
      </c>
      <c r="B123855" s="4" t="s">
        <v>9448</v>
      </c>
    </row>
    <row r="123856" spans="1:2" x14ac:dyDescent="0.25">
      <c r="A123856" s="11" t="s">
        <v>123471</v>
      </c>
      <c r="B123856" s="4" t="s">
        <v>9448</v>
      </c>
    </row>
    <row r="123857" spans="1:2" x14ac:dyDescent="0.25">
      <c r="A123857" s="11" t="s">
        <v>123472</v>
      </c>
      <c r="B123857" s="4" t="s">
        <v>9448</v>
      </c>
    </row>
    <row r="123858" spans="1:2" x14ac:dyDescent="0.25">
      <c r="A123858" s="11" t="s">
        <v>123473</v>
      </c>
      <c r="B123858" s="4" t="s">
        <v>9448</v>
      </c>
    </row>
    <row r="123859" spans="1:2" x14ac:dyDescent="0.25">
      <c r="A123859" s="11" t="s">
        <v>123474</v>
      </c>
      <c r="B123859" s="4" t="s">
        <v>9448</v>
      </c>
    </row>
    <row r="123860" spans="1:2" x14ac:dyDescent="0.25">
      <c r="A123860" s="11" t="s">
        <v>123475</v>
      </c>
      <c r="B123860" s="4" t="s">
        <v>9448</v>
      </c>
    </row>
    <row r="123861" spans="1:2" x14ac:dyDescent="0.25">
      <c r="A123861" s="11" t="s">
        <v>123476</v>
      </c>
      <c r="B123861" s="4" t="s">
        <v>9448</v>
      </c>
    </row>
    <row r="123862" spans="1:2" x14ac:dyDescent="0.25">
      <c r="A123862" s="11" t="s">
        <v>123477</v>
      </c>
      <c r="B123862" s="4" t="s">
        <v>9448</v>
      </c>
    </row>
    <row r="123863" spans="1:2" x14ac:dyDescent="0.25">
      <c r="A123863" s="11" t="s">
        <v>123478</v>
      </c>
      <c r="B123863" s="4" t="s">
        <v>9448</v>
      </c>
    </row>
    <row r="123864" spans="1:2" x14ac:dyDescent="0.25">
      <c r="A123864" s="11" t="s">
        <v>123479</v>
      </c>
      <c r="B123864" s="4" t="s">
        <v>9448</v>
      </c>
    </row>
    <row r="123865" spans="1:2" x14ac:dyDescent="0.25">
      <c r="A123865" s="11" t="s">
        <v>123480</v>
      </c>
      <c r="B123865" s="4" t="s">
        <v>9448</v>
      </c>
    </row>
    <row r="123866" spans="1:2" x14ac:dyDescent="0.25">
      <c r="A123866" s="11" t="s">
        <v>123481</v>
      </c>
      <c r="B123866" s="4" t="s">
        <v>9448</v>
      </c>
    </row>
    <row r="123867" spans="1:2" x14ac:dyDescent="0.25">
      <c r="A123867" s="11" t="s">
        <v>123482</v>
      </c>
      <c r="B123867" s="4" t="s">
        <v>9448</v>
      </c>
    </row>
    <row r="123868" spans="1:2" x14ac:dyDescent="0.25">
      <c r="A123868" s="11" t="s">
        <v>123483</v>
      </c>
      <c r="B123868" s="4" t="s">
        <v>9448</v>
      </c>
    </row>
    <row r="123869" spans="1:2" x14ac:dyDescent="0.25">
      <c r="A123869" s="11" t="s">
        <v>123484</v>
      </c>
      <c r="B123869" s="4" t="s">
        <v>9448</v>
      </c>
    </row>
    <row r="123870" spans="1:2" x14ac:dyDescent="0.25">
      <c r="A123870" s="11" t="s">
        <v>123485</v>
      </c>
      <c r="B123870" s="4" t="s">
        <v>9448</v>
      </c>
    </row>
    <row r="123871" spans="1:2" x14ac:dyDescent="0.25">
      <c r="A123871" s="11" t="s">
        <v>123486</v>
      </c>
      <c r="B123871" s="4" t="s">
        <v>9448</v>
      </c>
    </row>
    <row r="123872" spans="1:2" x14ac:dyDescent="0.25">
      <c r="A123872" s="11" t="s">
        <v>123487</v>
      </c>
      <c r="B123872" s="4" t="s">
        <v>9448</v>
      </c>
    </row>
    <row r="123873" spans="1:2" x14ac:dyDescent="0.25">
      <c r="A123873" s="11" t="s">
        <v>123488</v>
      </c>
      <c r="B123873" s="4" t="s">
        <v>9448</v>
      </c>
    </row>
    <row r="123874" spans="1:2" x14ac:dyDescent="0.25">
      <c r="A123874" s="11" t="s">
        <v>123489</v>
      </c>
      <c r="B123874" s="4" t="s">
        <v>9448</v>
      </c>
    </row>
    <row r="123875" spans="1:2" x14ac:dyDescent="0.25">
      <c r="A123875" s="11" t="s">
        <v>123490</v>
      </c>
      <c r="B123875" s="4" t="s">
        <v>9448</v>
      </c>
    </row>
    <row r="123876" spans="1:2" x14ac:dyDescent="0.25">
      <c r="A123876" s="11" t="s">
        <v>123491</v>
      </c>
      <c r="B123876" s="4" t="s">
        <v>9448</v>
      </c>
    </row>
    <row r="123877" spans="1:2" x14ac:dyDescent="0.25">
      <c r="A123877" s="11" t="s">
        <v>123492</v>
      </c>
      <c r="B123877" s="4" t="s">
        <v>9448</v>
      </c>
    </row>
    <row r="123878" spans="1:2" x14ac:dyDescent="0.25">
      <c r="A123878" s="11" t="s">
        <v>123493</v>
      </c>
      <c r="B123878" s="4" t="s">
        <v>9448</v>
      </c>
    </row>
    <row r="123879" spans="1:2" x14ac:dyDescent="0.25">
      <c r="A123879" s="11" t="s">
        <v>123494</v>
      </c>
      <c r="B123879" s="4" t="s">
        <v>9448</v>
      </c>
    </row>
    <row r="123880" spans="1:2" x14ac:dyDescent="0.25">
      <c r="A123880" s="11" t="s">
        <v>123495</v>
      </c>
      <c r="B123880" s="4" t="s">
        <v>9448</v>
      </c>
    </row>
    <row r="123881" spans="1:2" x14ac:dyDescent="0.25">
      <c r="A123881" s="11" t="s">
        <v>123496</v>
      </c>
      <c r="B123881" s="4" t="s">
        <v>9448</v>
      </c>
    </row>
    <row r="123882" spans="1:2" x14ac:dyDescent="0.25">
      <c r="A123882" s="11" t="s">
        <v>123497</v>
      </c>
      <c r="B123882" s="4" t="s">
        <v>9448</v>
      </c>
    </row>
    <row r="123883" spans="1:2" x14ac:dyDescent="0.25">
      <c r="A123883" s="11" t="s">
        <v>123498</v>
      </c>
      <c r="B123883" s="4" t="s">
        <v>9448</v>
      </c>
    </row>
    <row r="123884" spans="1:2" x14ac:dyDescent="0.25">
      <c r="A123884" s="11" t="s">
        <v>123499</v>
      </c>
      <c r="B123884" s="4" t="s">
        <v>9448</v>
      </c>
    </row>
    <row r="123885" spans="1:2" x14ac:dyDescent="0.25">
      <c r="A123885" s="11" t="s">
        <v>123500</v>
      </c>
      <c r="B123885" s="4" t="s">
        <v>9448</v>
      </c>
    </row>
    <row r="123886" spans="1:2" x14ac:dyDescent="0.25">
      <c r="A123886" s="11" t="s">
        <v>123501</v>
      </c>
      <c r="B123886" s="4" t="s">
        <v>9448</v>
      </c>
    </row>
    <row r="123887" spans="1:2" x14ac:dyDescent="0.25">
      <c r="A123887" s="11" t="s">
        <v>123502</v>
      </c>
      <c r="B123887" s="4" t="s">
        <v>9448</v>
      </c>
    </row>
    <row r="123888" spans="1:2" x14ac:dyDescent="0.25">
      <c r="A123888" s="11" t="s">
        <v>123503</v>
      </c>
      <c r="B123888" s="4" t="s">
        <v>9448</v>
      </c>
    </row>
    <row r="123889" spans="1:2" x14ac:dyDescent="0.25">
      <c r="A123889" s="11" t="s">
        <v>123504</v>
      </c>
      <c r="B123889" s="4" t="s">
        <v>9448</v>
      </c>
    </row>
    <row r="123890" spans="1:2" x14ac:dyDescent="0.25">
      <c r="A123890" s="11" t="s">
        <v>123505</v>
      </c>
      <c r="B123890" s="4" t="s">
        <v>9448</v>
      </c>
    </row>
    <row r="123891" spans="1:2" x14ac:dyDescent="0.25">
      <c r="A123891" s="11" t="s">
        <v>123506</v>
      </c>
      <c r="B123891" s="4" t="s">
        <v>9448</v>
      </c>
    </row>
    <row r="123892" spans="1:2" x14ac:dyDescent="0.25">
      <c r="A123892" s="11" t="s">
        <v>123507</v>
      </c>
      <c r="B123892" s="4" t="s">
        <v>9448</v>
      </c>
    </row>
    <row r="123893" spans="1:2" x14ac:dyDescent="0.25">
      <c r="A123893" s="11" t="s">
        <v>123508</v>
      </c>
      <c r="B123893" s="4" t="s">
        <v>9448</v>
      </c>
    </row>
    <row r="123894" spans="1:2" x14ac:dyDescent="0.25">
      <c r="A123894" s="11" t="s">
        <v>123509</v>
      </c>
      <c r="B123894" s="4" t="s">
        <v>9448</v>
      </c>
    </row>
    <row r="123895" spans="1:2" x14ac:dyDescent="0.25">
      <c r="A123895" s="11" t="s">
        <v>123510</v>
      </c>
      <c r="B123895" s="4" t="s">
        <v>9448</v>
      </c>
    </row>
    <row r="123896" spans="1:2" x14ac:dyDescent="0.25">
      <c r="A123896" s="11" t="s">
        <v>123511</v>
      </c>
      <c r="B123896" s="4" t="s">
        <v>9448</v>
      </c>
    </row>
    <row r="123897" spans="1:2" x14ac:dyDescent="0.25">
      <c r="A123897" s="11" t="s">
        <v>123512</v>
      </c>
      <c r="B123897" s="4" t="s">
        <v>9448</v>
      </c>
    </row>
    <row r="123898" spans="1:2" x14ac:dyDescent="0.25">
      <c r="A123898" s="11" t="s">
        <v>123513</v>
      </c>
      <c r="B123898" s="4" t="s">
        <v>9448</v>
      </c>
    </row>
    <row r="123899" spans="1:2" x14ac:dyDescent="0.25">
      <c r="A123899" s="11" t="s">
        <v>123514</v>
      </c>
      <c r="B123899" s="4" t="s">
        <v>9448</v>
      </c>
    </row>
    <row r="123900" spans="1:2" x14ac:dyDescent="0.25">
      <c r="A123900" s="11" t="s">
        <v>123515</v>
      </c>
      <c r="B123900" s="4" t="s">
        <v>9448</v>
      </c>
    </row>
    <row r="123901" spans="1:2" x14ac:dyDescent="0.25">
      <c r="A123901" s="11" t="s">
        <v>123516</v>
      </c>
      <c r="B123901" s="4" t="s">
        <v>9448</v>
      </c>
    </row>
    <row r="123902" spans="1:2" x14ac:dyDescent="0.25">
      <c r="A123902" s="11" t="s">
        <v>123517</v>
      </c>
      <c r="B123902" s="4" t="s">
        <v>9448</v>
      </c>
    </row>
    <row r="123903" spans="1:2" x14ac:dyDescent="0.25">
      <c r="A123903" s="11" t="s">
        <v>123518</v>
      </c>
      <c r="B123903" s="4" t="s">
        <v>9448</v>
      </c>
    </row>
    <row r="123904" spans="1:2" x14ac:dyDescent="0.25">
      <c r="A123904" s="11" t="s">
        <v>123519</v>
      </c>
      <c r="B123904" s="4" t="s">
        <v>9448</v>
      </c>
    </row>
    <row r="123905" spans="1:2" x14ac:dyDescent="0.25">
      <c r="A123905" s="11" t="s">
        <v>123520</v>
      </c>
      <c r="B123905" s="4" t="s">
        <v>9448</v>
      </c>
    </row>
    <row r="123906" spans="1:2" x14ac:dyDescent="0.25">
      <c r="A123906" s="11" t="s">
        <v>123521</v>
      </c>
      <c r="B123906" s="4" t="s">
        <v>9448</v>
      </c>
    </row>
    <row r="123907" spans="1:2" x14ac:dyDescent="0.25">
      <c r="A123907" s="11" t="s">
        <v>123522</v>
      </c>
      <c r="B123907" s="4" t="s">
        <v>9448</v>
      </c>
    </row>
    <row r="123908" spans="1:2" x14ac:dyDescent="0.25">
      <c r="A123908" s="11" t="s">
        <v>123523</v>
      </c>
      <c r="B123908" s="4" t="s">
        <v>9448</v>
      </c>
    </row>
    <row r="123909" spans="1:2" x14ac:dyDescent="0.25">
      <c r="A123909" s="11" t="s">
        <v>123524</v>
      </c>
      <c r="B123909" s="4" t="s">
        <v>9448</v>
      </c>
    </row>
    <row r="123910" spans="1:2" x14ac:dyDescent="0.25">
      <c r="A123910" s="11" t="s">
        <v>123525</v>
      </c>
      <c r="B123910" s="4" t="s">
        <v>9448</v>
      </c>
    </row>
    <row r="123911" spans="1:2" x14ac:dyDescent="0.25">
      <c r="A123911" s="11" t="s">
        <v>123526</v>
      </c>
      <c r="B123911" s="4" t="s">
        <v>9448</v>
      </c>
    </row>
    <row r="123912" spans="1:2" x14ac:dyDescent="0.25">
      <c r="A123912" s="11" t="s">
        <v>123527</v>
      </c>
      <c r="B123912" s="4" t="s">
        <v>9448</v>
      </c>
    </row>
    <row r="123913" spans="1:2" x14ac:dyDescent="0.25">
      <c r="A123913" s="11" t="s">
        <v>123528</v>
      </c>
      <c r="B123913" s="4" t="s">
        <v>9448</v>
      </c>
    </row>
    <row r="123914" spans="1:2" x14ac:dyDescent="0.25">
      <c r="A123914" s="11" t="s">
        <v>123529</v>
      </c>
      <c r="B123914" s="4" t="s">
        <v>9448</v>
      </c>
    </row>
    <row r="123915" spans="1:2" x14ac:dyDescent="0.25">
      <c r="A123915" s="11" t="s">
        <v>123530</v>
      </c>
      <c r="B123915" s="4" t="s">
        <v>9448</v>
      </c>
    </row>
    <row r="123916" spans="1:2" x14ac:dyDescent="0.25">
      <c r="A123916" s="11" t="s">
        <v>123531</v>
      </c>
      <c r="B123916" s="4" t="s">
        <v>9448</v>
      </c>
    </row>
    <row r="123917" spans="1:2" x14ac:dyDescent="0.25">
      <c r="A123917" s="11" t="s">
        <v>123532</v>
      </c>
      <c r="B123917" s="4" t="s">
        <v>9448</v>
      </c>
    </row>
    <row r="123918" spans="1:2" x14ac:dyDescent="0.25">
      <c r="A123918" s="11" t="s">
        <v>123533</v>
      </c>
      <c r="B123918" s="4" t="s">
        <v>9448</v>
      </c>
    </row>
    <row r="123919" spans="1:2" x14ac:dyDescent="0.25">
      <c r="A123919" s="11" t="s">
        <v>123534</v>
      </c>
      <c r="B123919" s="4" t="s">
        <v>9448</v>
      </c>
    </row>
    <row r="123920" spans="1:2" x14ac:dyDescent="0.25">
      <c r="A123920" s="11" t="s">
        <v>123535</v>
      </c>
      <c r="B123920" s="4" t="s">
        <v>9448</v>
      </c>
    </row>
    <row r="123921" spans="1:2" x14ac:dyDescent="0.25">
      <c r="A123921" s="11" t="s">
        <v>123536</v>
      </c>
      <c r="B123921" s="4" t="s">
        <v>9448</v>
      </c>
    </row>
    <row r="123922" spans="1:2" x14ac:dyDescent="0.25">
      <c r="A123922" s="11" t="s">
        <v>123537</v>
      </c>
      <c r="B123922" s="4" t="s">
        <v>9448</v>
      </c>
    </row>
    <row r="123923" spans="1:2" x14ac:dyDescent="0.25">
      <c r="A123923" s="11" t="s">
        <v>123538</v>
      </c>
      <c r="B123923" s="4" t="s">
        <v>9448</v>
      </c>
    </row>
    <row r="123924" spans="1:2" x14ac:dyDescent="0.25">
      <c r="A123924" s="11" t="s">
        <v>123539</v>
      </c>
      <c r="B123924" s="4" t="s">
        <v>9448</v>
      </c>
    </row>
    <row r="123925" spans="1:2" x14ac:dyDescent="0.25">
      <c r="A123925" s="11" t="s">
        <v>123540</v>
      </c>
      <c r="B123925" s="4" t="s">
        <v>9448</v>
      </c>
    </row>
    <row r="123926" spans="1:2" x14ac:dyDescent="0.25">
      <c r="A123926" s="11" t="s">
        <v>123541</v>
      </c>
      <c r="B123926" s="4" t="s">
        <v>9448</v>
      </c>
    </row>
    <row r="123927" spans="1:2" x14ac:dyDescent="0.25">
      <c r="A123927" s="11" t="s">
        <v>123542</v>
      </c>
      <c r="B123927" s="4" t="s">
        <v>9448</v>
      </c>
    </row>
    <row r="123928" spans="1:2" x14ac:dyDescent="0.25">
      <c r="A123928" s="11" t="s">
        <v>123543</v>
      </c>
      <c r="B123928" s="4" t="s">
        <v>9448</v>
      </c>
    </row>
    <row r="123929" spans="1:2" x14ac:dyDescent="0.25">
      <c r="A123929" s="11" t="s">
        <v>123544</v>
      </c>
      <c r="B123929" s="4" t="s">
        <v>9448</v>
      </c>
    </row>
    <row r="123930" spans="1:2" x14ac:dyDescent="0.25">
      <c r="A123930" s="11" t="s">
        <v>123545</v>
      </c>
      <c r="B123930" s="4" t="s">
        <v>9448</v>
      </c>
    </row>
    <row r="123931" spans="1:2" x14ac:dyDescent="0.25">
      <c r="A123931" s="11" t="s">
        <v>123546</v>
      </c>
      <c r="B123931" s="4" t="s">
        <v>9448</v>
      </c>
    </row>
    <row r="123932" spans="1:2" x14ac:dyDescent="0.25">
      <c r="A123932" s="11" t="s">
        <v>123547</v>
      </c>
      <c r="B123932" s="4" t="s">
        <v>9448</v>
      </c>
    </row>
    <row r="123933" spans="1:2" x14ac:dyDescent="0.25">
      <c r="A123933" s="11" t="s">
        <v>123548</v>
      </c>
      <c r="B123933" s="4" t="s">
        <v>9448</v>
      </c>
    </row>
    <row r="123934" spans="1:2" x14ac:dyDescent="0.25">
      <c r="A123934" s="11" t="s">
        <v>123549</v>
      </c>
      <c r="B123934" s="4" t="s">
        <v>9448</v>
      </c>
    </row>
    <row r="123935" spans="1:2" x14ac:dyDescent="0.25">
      <c r="A123935" s="11" t="s">
        <v>123550</v>
      </c>
      <c r="B123935" s="4" t="s">
        <v>9448</v>
      </c>
    </row>
    <row r="123936" spans="1:2" x14ac:dyDescent="0.25">
      <c r="A123936" s="11" t="s">
        <v>123551</v>
      </c>
      <c r="B123936" s="4" t="s">
        <v>9448</v>
      </c>
    </row>
    <row r="123937" spans="1:2" x14ac:dyDescent="0.25">
      <c r="A123937" s="11" t="s">
        <v>123552</v>
      </c>
      <c r="B123937" s="4" t="s">
        <v>3735</v>
      </c>
    </row>
    <row r="123938" spans="1:2" x14ac:dyDescent="0.25">
      <c r="A123938" s="11" t="s">
        <v>123553</v>
      </c>
      <c r="B123938" s="4" t="s">
        <v>3735</v>
      </c>
    </row>
    <row r="123939" spans="1:2" x14ac:dyDescent="0.25">
      <c r="A123939" s="11" t="s">
        <v>123554</v>
      </c>
      <c r="B123939" s="4" t="s">
        <v>3735</v>
      </c>
    </row>
    <row r="123940" spans="1:2" x14ac:dyDescent="0.25">
      <c r="A123940" s="11" t="s">
        <v>123555</v>
      </c>
      <c r="B123940" s="4" t="s">
        <v>3735</v>
      </c>
    </row>
    <row r="123941" spans="1:2" x14ac:dyDescent="0.25">
      <c r="A123941" s="11" t="s">
        <v>123556</v>
      </c>
      <c r="B123941" s="4" t="s">
        <v>3735</v>
      </c>
    </row>
    <row r="123942" spans="1:2" x14ac:dyDescent="0.25">
      <c r="A123942" s="11" t="s">
        <v>123557</v>
      </c>
      <c r="B123942" s="4" t="s">
        <v>3735</v>
      </c>
    </row>
    <row r="123943" spans="1:2" x14ac:dyDescent="0.25">
      <c r="A123943" s="11" t="s">
        <v>123558</v>
      </c>
      <c r="B123943" s="4" t="s">
        <v>3735</v>
      </c>
    </row>
    <row r="123944" spans="1:2" x14ac:dyDescent="0.25">
      <c r="A123944" s="11" t="s">
        <v>123559</v>
      </c>
      <c r="B123944" s="4" t="s">
        <v>3735</v>
      </c>
    </row>
    <row r="123945" spans="1:2" x14ac:dyDescent="0.25">
      <c r="A123945" s="11" t="s">
        <v>123560</v>
      </c>
      <c r="B123945" s="4" t="s">
        <v>3735</v>
      </c>
    </row>
    <row r="123946" spans="1:2" x14ac:dyDescent="0.25">
      <c r="A123946" s="11" t="s">
        <v>123561</v>
      </c>
      <c r="B123946" s="4" t="s">
        <v>3735</v>
      </c>
    </row>
    <row r="123947" spans="1:2" x14ac:dyDescent="0.25">
      <c r="A123947" s="11" t="s">
        <v>123562</v>
      </c>
      <c r="B123947" s="4" t="s">
        <v>3735</v>
      </c>
    </row>
    <row r="123948" spans="1:2" x14ac:dyDescent="0.25">
      <c r="A123948" s="11" t="s">
        <v>123563</v>
      </c>
      <c r="B123948" s="4" t="s">
        <v>3735</v>
      </c>
    </row>
    <row r="123949" spans="1:2" x14ac:dyDescent="0.25">
      <c r="A123949" s="11" t="s">
        <v>123564</v>
      </c>
      <c r="B123949" s="4" t="s">
        <v>3735</v>
      </c>
    </row>
    <row r="123950" spans="1:2" x14ac:dyDescent="0.25">
      <c r="A123950" s="11" t="s">
        <v>123565</v>
      </c>
      <c r="B123950" s="4" t="s">
        <v>3735</v>
      </c>
    </row>
    <row r="123951" spans="1:2" x14ac:dyDescent="0.25">
      <c r="A123951" s="11" t="s">
        <v>123566</v>
      </c>
      <c r="B123951" s="4" t="s">
        <v>3735</v>
      </c>
    </row>
    <row r="123952" spans="1:2" x14ac:dyDescent="0.25">
      <c r="A123952" s="11" t="s">
        <v>123567</v>
      </c>
      <c r="B123952" s="4" t="s">
        <v>3735</v>
      </c>
    </row>
    <row r="123953" spans="1:2" x14ac:dyDescent="0.25">
      <c r="A123953" s="11" t="s">
        <v>123568</v>
      </c>
      <c r="B123953" s="4" t="s">
        <v>3735</v>
      </c>
    </row>
    <row r="123954" spans="1:2" x14ac:dyDescent="0.25">
      <c r="A123954" s="11" t="s">
        <v>123569</v>
      </c>
      <c r="B123954" s="4" t="s">
        <v>3735</v>
      </c>
    </row>
    <row r="123955" spans="1:2" x14ac:dyDescent="0.25">
      <c r="A123955" s="11" t="s">
        <v>123570</v>
      </c>
      <c r="B123955" s="4" t="s">
        <v>3735</v>
      </c>
    </row>
    <row r="123956" spans="1:2" x14ac:dyDescent="0.25">
      <c r="A123956" s="11" t="s">
        <v>123571</v>
      </c>
      <c r="B123956" s="4" t="s">
        <v>3735</v>
      </c>
    </row>
    <row r="123957" spans="1:2" x14ac:dyDescent="0.25">
      <c r="A123957" s="11" t="s">
        <v>123572</v>
      </c>
      <c r="B123957" s="4" t="s">
        <v>3735</v>
      </c>
    </row>
    <row r="123958" spans="1:2" x14ac:dyDescent="0.25">
      <c r="A123958" s="11" t="s">
        <v>123573</v>
      </c>
      <c r="B123958" s="4" t="s">
        <v>3735</v>
      </c>
    </row>
    <row r="123959" spans="1:2" x14ac:dyDescent="0.25">
      <c r="A123959" s="11" t="s">
        <v>123574</v>
      </c>
      <c r="B123959" s="4" t="s">
        <v>3735</v>
      </c>
    </row>
    <row r="123960" spans="1:2" x14ac:dyDescent="0.25">
      <c r="A123960" s="11" t="s">
        <v>123575</v>
      </c>
      <c r="B123960" s="4" t="s">
        <v>3735</v>
      </c>
    </row>
    <row r="123961" spans="1:2" x14ac:dyDescent="0.25">
      <c r="A123961" s="11" t="s">
        <v>123576</v>
      </c>
      <c r="B123961" s="4" t="s">
        <v>3735</v>
      </c>
    </row>
    <row r="123962" spans="1:2" x14ac:dyDescent="0.25">
      <c r="A123962" s="11" t="s">
        <v>123577</v>
      </c>
      <c r="B123962" s="4" t="s">
        <v>3735</v>
      </c>
    </row>
    <row r="123963" spans="1:2" x14ac:dyDescent="0.25">
      <c r="A123963" s="11" t="s">
        <v>123578</v>
      </c>
      <c r="B123963" s="4" t="s">
        <v>3735</v>
      </c>
    </row>
    <row r="123964" spans="1:2" x14ac:dyDescent="0.25">
      <c r="A123964" s="11" t="s">
        <v>123579</v>
      </c>
      <c r="B123964" s="4" t="s">
        <v>3735</v>
      </c>
    </row>
    <row r="123965" spans="1:2" x14ac:dyDescent="0.25">
      <c r="A123965" s="11" t="s">
        <v>123580</v>
      </c>
      <c r="B123965" s="4" t="s">
        <v>3735</v>
      </c>
    </row>
    <row r="123966" spans="1:2" x14ac:dyDescent="0.25">
      <c r="A123966" s="11" t="s">
        <v>123581</v>
      </c>
      <c r="B123966" s="4" t="s">
        <v>3735</v>
      </c>
    </row>
    <row r="123967" spans="1:2" x14ac:dyDescent="0.25">
      <c r="A123967" s="11" t="s">
        <v>123582</v>
      </c>
      <c r="B123967" s="4" t="s">
        <v>3735</v>
      </c>
    </row>
    <row r="123968" spans="1:2" x14ac:dyDescent="0.25">
      <c r="A123968" s="11" t="s">
        <v>123583</v>
      </c>
      <c r="B123968" s="4" t="s">
        <v>3735</v>
      </c>
    </row>
    <row r="123969" spans="1:2" x14ac:dyDescent="0.25">
      <c r="A123969" s="11" t="s">
        <v>123584</v>
      </c>
      <c r="B123969" s="4" t="s">
        <v>3735</v>
      </c>
    </row>
    <row r="123970" spans="1:2" x14ac:dyDescent="0.25">
      <c r="A123970" s="11" t="s">
        <v>123585</v>
      </c>
      <c r="B123970" s="4" t="s">
        <v>3735</v>
      </c>
    </row>
    <row r="123971" spans="1:2" x14ac:dyDescent="0.25">
      <c r="A123971" s="11" t="s">
        <v>123586</v>
      </c>
      <c r="B123971" s="4" t="s">
        <v>3735</v>
      </c>
    </row>
    <row r="123972" spans="1:2" x14ac:dyDescent="0.25">
      <c r="A123972" s="11" t="s">
        <v>123587</v>
      </c>
      <c r="B123972" s="4" t="s">
        <v>3735</v>
      </c>
    </row>
    <row r="123973" spans="1:2" x14ac:dyDescent="0.25">
      <c r="A123973" s="11" t="s">
        <v>123588</v>
      </c>
      <c r="B123973" s="4" t="s">
        <v>3735</v>
      </c>
    </row>
    <row r="123974" spans="1:2" x14ac:dyDescent="0.25">
      <c r="A123974" s="11" t="s">
        <v>123589</v>
      </c>
      <c r="B123974" s="4" t="s">
        <v>3735</v>
      </c>
    </row>
    <row r="123975" spans="1:2" x14ac:dyDescent="0.25">
      <c r="A123975" s="11" t="s">
        <v>123590</v>
      </c>
      <c r="B123975" s="4" t="s">
        <v>3735</v>
      </c>
    </row>
    <row r="123976" spans="1:2" x14ac:dyDescent="0.25">
      <c r="A123976" s="11" t="s">
        <v>123591</v>
      </c>
      <c r="B123976" s="4" t="s">
        <v>3735</v>
      </c>
    </row>
    <row r="123977" spans="1:2" x14ac:dyDescent="0.25">
      <c r="A123977" s="11" t="s">
        <v>123592</v>
      </c>
      <c r="B123977" s="4" t="s">
        <v>3735</v>
      </c>
    </row>
    <row r="123978" spans="1:2" x14ac:dyDescent="0.25">
      <c r="A123978" s="11" t="s">
        <v>123593</v>
      </c>
      <c r="B123978" s="4" t="s">
        <v>3735</v>
      </c>
    </row>
    <row r="123979" spans="1:2" x14ac:dyDescent="0.25">
      <c r="A123979" s="11" t="s">
        <v>123594</v>
      </c>
      <c r="B123979" s="4" t="s">
        <v>3735</v>
      </c>
    </row>
    <row r="123980" spans="1:2" x14ac:dyDescent="0.25">
      <c r="A123980" s="11" t="s">
        <v>123595</v>
      </c>
      <c r="B123980" s="4" t="s">
        <v>3735</v>
      </c>
    </row>
    <row r="123981" spans="1:2" x14ac:dyDescent="0.25">
      <c r="A123981" s="11" t="s">
        <v>123596</v>
      </c>
      <c r="B123981" s="4" t="s">
        <v>3735</v>
      </c>
    </row>
    <row r="123982" spans="1:2" x14ac:dyDescent="0.25">
      <c r="A123982" s="11" t="s">
        <v>123597</v>
      </c>
      <c r="B123982" s="4" t="s">
        <v>3735</v>
      </c>
    </row>
    <row r="123983" spans="1:2" x14ac:dyDescent="0.25">
      <c r="A123983" s="11" t="s">
        <v>123598</v>
      </c>
      <c r="B123983" s="4" t="s">
        <v>3735</v>
      </c>
    </row>
    <row r="123984" spans="1:2" x14ac:dyDescent="0.25">
      <c r="A123984" s="11" t="s">
        <v>123599</v>
      </c>
      <c r="B123984" s="4" t="s">
        <v>3735</v>
      </c>
    </row>
    <row r="123985" spans="1:2" x14ac:dyDescent="0.25">
      <c r="A123985" s="11" t="s">
        <v>123600</v>
      </c>
      <c r="B123985" s="4" t="s">
        <v>3735</v>
      </c>
    </row>
    <row r="123986" spans="1:2" x14ac:dyDescent="0.25">
      <c r="A123986" s="11" t="s">
        <v>123601</v>
      </c>
      <c r="B123986" s="4" t="s">
        <v>3735</v>
      </c>
    </row>
    <row r="123987" spans="1:2" x14ac:dyDescent="0.25">
      <c r="A123987" s="11" t="s">
        <v>123602</v>
      </c>
      <c r="B123987" s="4" t="s">
        <v>3735</v>
      </c>
    </row>
    <row r="123988" spans="1:2" x14ac:dyDescent="0.25">
      <c r="A123988" s="11" t="s">
        <v>123603</v>
      </c>
      <c r="B123988" s="4" t="s">
        <v>3735</v>
      </c>
    </row>
    <row r="123989" spans="1:2" x14ac:dyDescent="0.25">
      <c r="A123989" s="11" t="s">
        <v>123604</v>
      </c>
      <c r="B123989" s="4" t="s">
        <v>3735</v>
      </c>
    </row>
    <row r="123990" spans="1:2" x14ac:dyDescent="0.25">
      <c r="A123990" s="11" t="s">
        <v>123605</v>
      </c>
      <c r="B123990" s="4" t="s">
        <v>3735</v>
      </c>
    </row>
    <row r="123991" spans="1:2" x14ac:dyDescent="0.25">
      <c r="A123991" s="11" t="s">
        <v>123606</v>
      </c>
      <c r="B123991" s="4" t="s">
        <v>3735</v>
      </c>
    </row>
    <row r="123992" spans="1:2" x14ac:dyDescent="0.25">
      <c r="A123992" s="11" t="s">
        <v>123607</v>
      </c>
      <c r="B123992" s="4" t="s">
        <v>3735</v>
      </c>
    </row>
    <row r="123993" spans="1:2" x14ac:dyDescent="0.25">
      <c r="A123993" s="11" t="s">
        <v>123608</v>
      </c>
      <c r="B123993" s="4" t="s">
        <v>3735</v>
      </c>
    </row>
    <row r="123994" spans="1:2" x14ac:dyDescent="0.25">
      <c r="A123994" s="11" t="s">
        <v>123609</v>
      </c>
      <c r="B123994" s="4" t="s">
        <v>3735</v>
      </c>
    </row>
    <row r="123995" spans="1:2" x14ac:dyDescent="0.25">
      <c r="A123995" s="11" t="s">
        <v>123610</v>
      </c>
      <c r="B123995" s="4" t="s">
        <v>3735</v>
      </c>
    </row>
    <row r="123996" spans="1:2" x14ac:dyDescent="0.25">
      <c r="A123996" s="11" t="s">
        <v>123611</v>
      </c>
      <c r="B123996" s="4" t="s">
        <v>3735</v>
      </c>
    </row>
    <row r="123997" spans="1:2" x14ac:dyDescent="0.25">
      <c r="A123997" s="11" t="s">
        <v>123612</v>
      </c>
      <c r="B123997" s="4" t="s">
        <v>3735</v>
      </c>
    </row>
    <row r="123998" spans="1:2" x14ac:dyDescent="0.25">
      <c r="A123998" s="11" t="s">
        <v>123613</v>
      </c>
      <c r="B123998" s="4" t="s">
        <v>3735</v>
      </c>
    </row>
    <row r="123999" spans="1:2" x14ac:dyDescent="0.25">
      <c r="A123999" s="11" t="s">
        <v>123614</v>
      </c>
      <c r="B123999" s="4" t="s">
        <v>3735</v>
      </c>
    </row>
    <row r="124000" spans="1:2" x14ac:dyDescent="0.25">
      <c r="A124000" s="11" t="s">
        <v>123615</v>
      </c>
      <c r="B124000" s="4" t="s">
        <v>3735</v>
      </c>
    </row>
    <row r="124001" spans="1:2" x14ac:dyDescent="0.25">
      <c r="A124001" s="11" t="s">
        <v>123616</v>
      </c>
      <c r="B124001" s="4" t="s">
        <v>3735</v>
      </c>
    </row>
    <row r="124002" spans="1:2" x14ac:dyDescent="0.25">
      <c r="A124002" s="11" t="s">
        <v>123617</v>
      </c>
      <c r="B124002" s="4" t="s">
        <v>3735</v>
      </c>
    </row>
    <row r="124003" spans="1:2" x14ac:dyDescent="0.25">
      <c r="A124003" s="11" t="s">
        <v>123618</v>
      </c>
      <c r="B124003" s="4" t="s">
        <v>3735</v>
      </c>
    </row>
    <row r="124004" spans="1:2" x14ac:dyDescent="0.25">
      <c r="A124004" s="11" t="s">
        <v>123619</v>
      </c>
      <c r="B124004" s="4" t="s">
        <v>3735</v>
      </c>
    </row>
    <row r="124005" spans="1:2" x14ac:dyDescent="0.25">
      <c r="A124005" s="11" t="s">
        <v>123620</v>
      </c>
      <c r="B124005" s="4" t="s">
        <v>3735</v>
      </c>
    </row>
    <row r="124006" spans="1:2" x14ac:dyDescent="0.25">
      <c r="A124006" s="11" t="s">
        <v>123621</v>
      </c>
      <c r="B124006" s="4" t="s">
        <v>3735</v>
      </c>
    </row>
    <row r="124007" spans="1:2" x14ac:dyDescent="0.25">
      <c r="A124007" s="11" t="s">
        <v>123622</v>
      </c>
      <c r="B124007" s="4" t="s">
        <v>3735</v>
      </c>
    </row>
    <row r="124008" spans="1:2" x14ac:dyDescent="0.25">
      <c r="A124008" s="11" t="s">
        <v>123623</v>
      </c>
      <c r="B124008" s="4" t="s">
        <v>3735</v>
      </c>
    </row>
    <row r="124009" spans="1:2" x14ac:dyDescent="0.25">
      <c r="A124009" s="11" t="s">
        <v>123624</v>
      </c>
      <c r="B124009" s="4" t="s">
        <v>3735</v>
      </c>
    </row>
    <row r="124010" spans="1:2" x14ac:dyDescent="0.25">
      <c r="A124010" s="11" t="s">
        <v>123625</v>
      </c>
      <c r="B124010" s="4" t="s">
        <v>3735</v>
      </c>
    </row>
    <row r="124011" spans="1:2" x14ac:dyDescent="0.25">
      <c r="A124011" s="11" t="s">
        <v>123626</v>
      </c>
      <c r="B124011" s="4" t="s">
        <v>3735</v>
      </c>
    </row>
    <row r="124012" spans="1:2" x14ac:dyDescent="0.25">
      <c r="A124012" s="11" t="s">
        <v>123627</v>
      </c>
      <c r="B124012" s="4" t="s">
        <v>3735</v>
      </c>
    </row>
    <row r="124013" spans="1:2" x14ac:dyDescent="0.25">
      <c r="A124013" s="11" t="s">
        <v>123628</v>
      </c>
      <c r="B124013" s="4" t="s">
        <v>3735</v>
      </c>
    </row>
    <row r="124014" spans="1:2" x14ac:dyDescent="0.25">
      <c r="A124014" s="11" t="s">
        <v>123629</v>
      </c>
      <c r="B124014" s="4" t="s">
        <v>3735</v>
      </c>
    </row>
    <row r="124015" spans="1:2" x14ac:dyDescent="0.25">
      <c r="A124015" s="11" t="s">
        <v>123630</v>
      </c>
      <c r="B124015" s="4" t="s">
        <v>3735</v>
      </c>
    </row>
    <row r="124016" spans="1:2" x14ac:dyDescent="0.25">
      <c r="A124016" s="11" t="s">
        <v>123631</v>
      </c>
      <c r="B124016" s="4" t="s">
        <v>3735</v>
      </c>
    </row>
    <row r="124017" spans="1:2" x14ac:dyDescent="0.25">
      <c r="A124017" s="11" t="s">
        <v>123632</v>
      </c>
      <c r="B124017" s="4" t="s">
        <v>3735</v>
      </c>
    </row>
    <row r="124018" spans="1:2" x14ac:dyDescent="0.25">
      <c r="A124018" s="11" t="s">
        <v>123633</v>
      </c>
      <c r="B124018" s="4" t="s">
        <v>3735</v>
      </c>
    </row>
    <row r="124019" spans="1:2" x14ac:dyDescent="0.25">
      <c r="A124019" s="11" t="s">
        <v>123634</v>
      </c>
      <c r="B124019" s="4" t="s">
        <v>3735</v>
      </c>
    </row>
    <row r="124020" spans="1:2" x14ac:dyDescent="0.25">
      <c r="A124020" s="11" t="s">
        <v>123635</v>
      </c>
      <c r="B124020" s="4" t="s">
        <v>3735</v>
      </c>
    </row>
    <row r="124021" spans="1:2" x14ac:dyDescent="0.25">
      <c r="A124021" s="11" t="s">
        <v>123636</v>
      </c>
      <c r="B124021" s="4" t="s">
        <v>3735</v>
      </c>
    </row>
    <row r="124022" spans="1:2" x14ac:dyDescent="0.25">
      <c r="A124022" s="11" t="s">
        <v>123637</v>
      </c>
      <c r="B124022" s="4" t="s">
        <v>3735</v>
      </c>
    </row>
    <row r="124023" spans="1:2" x14ac:dyDescent="0.25">
      <c r="A124023" s="11" t="s">
        <v>123638</v>
      </c>
      <c r="B124023" s="4" t="s">
        <v>3735</v>
      </c>
    </row>
    <row r="124024" spans="1:2" x14ac:dyDescent="0.25">
      <c r="A124024" s="11" t="s">
        <v>123639</v>
      </c>
      <c r="B124024" s="4" t="s">
        <v>3735</v>
      </c>
    </row>
    <row r="124025" spans="1:2" x14ac:dyDescent="0.25">
      <c r="A124025" s="11" t="s">
        <v>123640</v>
      </c>
      <c r="B124025" s="4" t="s">
        <v>3735</v>
      </c>
    </row>
    <row r="124026" spans="1:2" x14ac:dyDescent="0.25">
      <c r="A124026" s="11" t="s">
        <v>123641</v>
      </c>
      <c r="B124026" s="4" t="s">
        <v>3735</v>
      </c>
    </row>
    <row r="124027" spans="1:2" x14ac:dyDescent="0.25">
      <c r="A124027" s="11" t="s">
        <v>123642</v>
      </c>
      <c r="B124027" s="4" t="s">
        <v>3735</v>
      </c>
    </row>
    <row r="124028" spans="1:2" x14ac:dyDescent="0.25">
      <c r="A124028" s="11" t="s">
        <v>123643</v>
      </c>
      <c r="B124028" s="4" t="s">
        <v>3735</v>
      </c>
    </row>
    <row r="124029" spans="1:2" x14ac:dyDescent="0.25">
      <c r="A124029" s="11" t="s">
        <v>123644</v>
      </c>
      <c r="B124029" s="4" t="s">
        <v>3735</v>
      </c>
    </row>
    <row r="124030" spans="1:2" x14ac:dyDescent="0.25">
      <c r="A124030" s="11" t="s">
        <v>123645</v>
      </c>
      <c r="B124030" s="4" t="s">
        <v>3735</v>
      </c>
    </row>
    <row r="124031" spans="1:2" x14ac:dyDescent="0.25">
      <c r="A124031" s="11" t="s">
        <v>123646</v>
      </c>
      <c r="B124031" s="4" t="s">
        <v>3735</v>
      </c>
    </row>
    <row r="124032" spans="1:2" x14ac:dyDescent="0.25">
      <c r="A124032" s="11" t="s">
        <v>123647</v>
      </c>
      <c r="B124032" s="4" t="s">
        <v>3735</v>
      </c>
    </row>
    <row r="124033" spans="1:2" x14ac:dyDescent="0.25">
      <c r="A124033" s="11" t="s">
        <v>123648</v>
      </c>
      <c r="B124033" s="4" t="s">
        <v>3735</v>
      </c>
    </row>
    <row r="124034" spans="1:2" x14ac:dyDescent="0.25">
      <c r="A124034" s="11" t="s">
        <v>123649</v>
      </c>
      <c r="B124034" s="4" t="s">
        <v>3735</v>
      </c>
    </row>
    <row r="124035" spans="1:2" x14ac:dyDescent="0.25">
      <c r="A124035" s="11" t="s">
        <v>123650</v>
      </c>
      <c r="B124035" s="4" t="s">
        <v>3735</v>
      </c>
    </row>
    <row r="124036" spans="1:2" x14ac:dyDescent="0.25">
      <c r="A124036" s="11" t="s">
        <v>123651</v>
      </c>
      <c r="B124036" s="4" t="s">
        <v>3735</v>
      </c>
    </row>
    <row r="124037" spans="1:2" x14ac:dyDescent="0.25">
      <c r="A124037" s="11" t="s">
        <v>123652</v>
      </c>
      <c r="B124037" s="4" t="s">
        <v>3735</v>
      </c>
    </row>
    <row r="124038" spans="1:2" x14ac:dyDescent="0.25">
      <c r="A124038" s="11" t="s">
        <v>123653</v>
      </c>
      <c r="B124038" s="4" t="s">
        <v>3735</v>
      </c>
    </row>
    <row r="124039" spans="1:2" x14ac:dyDescent="0.25">
      <c r="A124039" s="11" t="s">
        <v>123654</v>
      </c>
      <c r="B124039" s="4" t="s">
        <v>3735</v>
      </c>
    </row>
    <row r="124040" spans="1:2" x14ac:dyDescent="0.25">
      <c r="A124040" s="11" t="s">
        <v>123655</v>
      </c>
      <c r="B124040" s="4" t="s">
        <v>3735</v>
      </c>
    </row>
    <row r="124041" spans="1:2" x14ac:dyDescent="0.25">
      <c r="A124041" s="11" t="s">
        <v>123656</v>
      </c>
      <c r="B124041" s="4" t="s">
        <v>3735</v>
      </c>
    </row>
    <row r="124042" spans="1:2" x14ac:dyDescent="0.25">
      <c r="A124042" s="11" t="s">
        <v>123657</v>
      </c>
      <c r="B124042" s="4" t="s">
        <v>3735</v>
      </c>
    </row>
    <row r="124043" spans="1:2" x14ac:dyDescent="0.25">
      <c r="A124043" s="11" t="s">
        <v>123658</v>
      </c>
      <c r="B124043" s="4" t="s">
        <v>3735</v>
      </c>
    </row>
    <row r="124044" spans="1:2" x14ac:dyDescent="0.25">
      <c r="A124044" s="11" t="s">
        <v>123659</v>
      </c>
      <c r="B124044" s="4" t="s">
        <v>3735</v>
      </c>
    </row>
    <row r="124045" spans="1:2" x14ac:dyDescent="0.25">
      <c r="A124045" s="11" t="s">
        <v>123660</v>
      </c>
      <c r="B124045" s="4" t="s">
        <v>3735</v>
      </c>
    </row>
    <row r="124046" spans="1:2" x14ac:dyDescent="0.25">
      <c r="A124046" s="11" t="s">
        <v>123661</v>
      </c>
      <c r="B124046" s="4" t="s">
        <v>3735</v>
      </c>
    </row>
    <row r="124047" spans="1:2" x14ac:dyDescent="0.25">
      <c r="A124047" s="11" t="s">
        <v>123662</v>
      </c>
      <c r="B124047" s="4" t="s">
        <v>3735</v>
      </c>
    </row>
    <row r="124048" spans="1:2" x14ac:dyDescent="0.25">
      <c r="A124048" s="11" t="s">
        <v>123663</v>
      </c>
      <c r="B124048" s="4" t="s">
        <v>3735</v>
      </c>
    </row>
    <row r="124049" spans="1:2" x14ac:dyDescent="0.25">
      <c r="A124049" s="11" t="s">
        <v>123664</v>
      </c>
      <c r="B124049" s="4" t="s">
        <v>3735</v>
      </c>
    </row>
    <row r="124050" spans="1:2" x14ac:dyDescent="0.25">
      <c r="A124050" s="11" t="s">
        <v>123665</v>
      </c>
      <c r="B124050" s="4" t="s">
        <v>3735</v>
      </c>
    </row>
    <row r="124051" spans="1:2" x14ac:dyDescent="0.25">
      <c r="A124051" s="11" t="s">
        <v>123666</v>
      </c>
      <c r="B124051" s="4" t="s">
        <v>3735</v>
      </c>
    </row>
    <row r="124052" spans="1:2" x14ac:dyDescent="0.25">
      <c r="A124052" s="11" t="s">
        <v>123667</v>
      </c>
      <c r="B124052" s="4" t="s">
        <v>3735</v>
      </c>
    </row>
    <row r="124053" spans="1:2" x14ac:dyDescent="0.25">
      <c r="A124053" s="11" t="s">
        <v>123668</v>
      </c>
      <c r="B124053" s="4" t="s">
        <v>3714</v>
      </c>
    </row>
    <row r="124054" spans="1:2" x14ac:dyDescent="0.25">
      <c r="A124054" s="11" t="s">
        <v>123669</v>
      </c>
      <c r="B124054" s="4" t="s">
        <v>3714</v>
      </c>
    </row>
    <row r="124055" spans="1:2" x14ac:dyDescent="0.25">
      <c r="A124055" s="11" t="s">
        <v>123670</v>
      </c>
      <c r="B124055" s="4" t="s">
        <v>3714</v>
      </c>
    </row>
    <row r="124056" spans="1:2" x14ac:dyDescent="0.25">
      <c r="A124056" s="11" t="s">
        <v>123671</v>
      </c>
      <c r="B124056" s="4" t="s">
        <v>3714</v>
      </c>
    </row>
    <row r="124057" spans="1:2" x14ac:dyDescent="0.25">
      <c r="A124057" s="11" t="s">
        <v>123672</v>
      </c>
      <c r="B124057" s="4" t="s">
        <v>3714</v>
      </c>
    </row>
    <row r="124058" spans="1:2" x14ac:dyDescent="0.25">
      <c r="A124058" s="11" t="s">
        <v>123673</v>
      </c>
      <c r="B124058" s="4" t="s">
        <v>3714</v>
      </c>
    </row>
    <row r="124059" spans="1:2" x14ac:dyDescent="0.25">
      <c r="A124059" s="11" t="s">
        <v>123674</v>
      </c>
      <c r="B124059" s="4" t="s">
        <v>3717</v>
      </c>
    </row>
    <row r="124060" spans="1:2" x14ac:dyDescent="0.25">
      <c r="A124060" s="11" t="s">
        <v>123675</v>
      </c>
      <c r="B124060" s="4" t="s">
        <v>3717</v>
      </c>
    </row>
    <row r="124061" spans="1:2" x14ac:dyDescent="0.25">
      <c r="A124061" s="11" t="s">
        <v>123676</v>
      </c>
      <c r="B124061" s="4" t="s">
        <v>3717</v>
      </c>
    </row>
    <row r="124062" spans="1:2" x14ac:dyDescent="0.25">
      <c r="A124062" s="11" t="s">
        <v>123677</v>
      </c>
      <c r="B124062" s="4" t="s">
        <v>3717</v>
      </c>
    </row>
    <row r="124063" spans="1:2" x14ac:dyDescent="0.25">
      <c r="A124063" s="11" t="s">
        <v>123678</v>
      </c>
      <c r="B124063" s="4" t="s">
        <v>3717</v>
      </c>
    </row>
    <row r="124064" spans="1:2" x14ac:dyDescent="0.25">
      <c r="A124064" s="11" t="s">
        <v>123679</v>
      </c>
      <c r="B124064" s="4" t="s">
        <v>3717</v>
      </c>
    </row>
    <row r="124065" spans="1:2" x14ac:dyDescent="0.25">
      <c r="A124065" s="11" t="s">
        <v>123680</v>
      </c>
      <c r="B124065" s="4" t="s">
        <v>3717</v>
      </c>
    </row>
    <row r="124066" spans="1:2" x14ac:dyDescent="0.25">
      <c r="A124066" s="11" t="s">
        <v>123681</v>
      </c>
      <c r="B124066" s="4" t="s">
        <v>3717</v>
      </c>
    </row>
    <row r="124067" spans="1:2" x14ac:dyDescent="0.25">
      <c r="A124067" s="11" t="s">
        <v>123682</v>
      </c>
      <c r="B124067" s="4" t="s">
        <v>3717</v>
      </c>
    </row>
    <row r="124068" spans="1:2" x14ac:dyDescent="0.25">
      <c r="A124068" s="11" t="s">
        <v>123683</v>
      </c>
      <c r="B124068" s="4" t="s">
        <v>3717</v>
      </c>
    </row>
    <row r="124069" spans="1:2" x14ac:dyDescent="0.25">
      <c r="A124069" s="11" t="s">
        <v>123684</v>
      </c>
      <c r="B124069" s="4" t="s">
        <v>3717</v>
      </c>
    </row>
    <row r="124070" spans="1:2" x14ac:dyDescent="0.25">
      <c r="A124070" s="11" t="s">
        <v>123685</v>
      </c>
      <c r="B124070" s="4" t="s">
        <v>3717</v>
      </c>
    </row>
    <row r="124071" spans="1:2" x14ac:dyDescent="0.25">
      <c r="A124071" s="11" t="s">
        <v>123686</v>
      </c>
      <c r="B124071" s="4" t="s">
        <v>3717</v>
      </c>
    </row>
    <row r="124072" spans="1:2" x14ac:dyDescent="0.25">
      <c r="A124072" s="11" t="s">
        <v>123687</v>
      </c>
      <c r="B124072" s="4" t="s">
        <v>3717</v>
      </c>
    </row>
    <row r="124073" spans="1:2" x14ac:dyDescent="0.25">
      <c r="A124073" s="11" t="s">
        <v>123688</v>
      </c>
      <c r="B124073" s="4" t="s">
        <v>3717</v>
      </c>
    </row>
    <row r="124074" spans="1:2" x14ac:dyDescent="0.25">
      <c r="A124074" s="11" t="s">
        <v>123689</v>
      </c>
      <c r="B124074" s="4" t="s">
        <v>3717</v>
      </c>
    </row>
    <row r="124075" spans="1:2" x14ac:dyDescent="0.25">
      <c r="A124075" s="11" t="s">
        <v>123690</v>
      </c>
      <c r="B124075" s="4" t="s">
        <v>3717</v>
      </c>
    </row>
    <row r="124076" spans="1:2" x14ac:dyDescent="0.25">
      <c r="A124076" s="11" t="s">
        <v>123691</v>
      </c>
      <c r="B124076" s="4" t="s">
        <v>3717</v>
      </c>
    </row>
    <row r="124077" spans="1:2" x14ac:dyDescent="0.25">
      <c r="A124077" s="11" t="s">
        <v>123692</v>
      </c>
      <c r="B124077" s="4" t="s">
        <v>3717</v>
      </c>
    </row>
    <row r="124078" spans="1:2" x14ac:dyDescent="0.25">
      <c r="A124078" s="11" t="s">
        <v>123693</v>
      </c>
      <c r="B124078" s="4" t="s">
        <v>3717</v>
      </c>
    </row>
    <row r="124079" spans="1:2" x14ac:dyDescent="0.25">
      <c r="A124079" s="11" t="s">
        <v>123694</v>
      </c>
      <c r="B124079" s="4" t="s">
        <v>3717</v>
      </c>
    </row>
    <row r="124080" spans="1:2" x14ac:dyDescent="0.25">
      <c r="A124080" s="11" t="s">
        <v>123695</v>
      </c>
      <c r="B124080" s="4" t="s">
        <v>3717</v>
      </c>
    </row>
    <row r="124081" spans="1:2" x14ac:dyDescent="0.25">
      <c r="A124081" s="11" t="s">
        <v>123696</v>
      </c>
      <c r="B124081" s="4" t="s">
        <v>3717</v>
      </c>
    </row>
    <row r="124082" spans="1:2" x14ac:dyDescent="0.25">
      <c r="A124082" s="11" t="s">
        <v>123697</v>
      </c>
      <c r="B124082" s="4" t="s">
        <v>3717</v>
      </c>
    </row>
    <row r="124083" spans="1:2" x14ac:dyDescent="0.25">
      <c r="A124083" s="11" t="s">
        <v>123698</v>
      </c>
      <c r="B124083" s="4" t="s">
        <v>3717</v>
      </c>
    </row>
    <row r="124084" spans="1:2" x14ac:dyDescent="0.25">
      <c r="A124084" s="11" t="s">
        <v>123699</v>
      </c>
      <c r="B124084" s="4" t="s">
        <v>3717</v>
      </c>
    </row>
    <row r="124085" spans="1:2" x14ac:dyDescent="0.25">
      <c r="A124085" s="11" t="s">
        <v>123700</v>
      </c>
      <c r="B124085" s="4" t="s">
        <v>3717</v>
      </c>
    </row>
    <row r="124086" spans="1:2" x14ac:dyDescent="0.25">
      <c r="A124086" s="11" t="s">
        <v>123701</v>
      </c>
      <c r="B124086" s="4" t="s">
        <v>3717</v>
      </c>
    </row>
    <row r="124087" spans="1:2" x14ac:dyDescent="0.25">
      <c r="A124087" s="11" t="s">
        <v>123702</v>
      </c>
      <c r="B124087" s="4" t="s">
        <v>3717</v>
      </c>
    </row>
    <row r="124088" spans="1:2" x14ac:dyDescent="0.25">
      <c r="A124088" s="11" t="s">
        <v>123703</v>
      </c>
      <c r="B124088" s="4" t="s">
        <v>3717</v>
      </c>
    </row>
    <row r="124089" spans="1:2" x14ac:dyDescent="0.25">
      <c r="A124089" s="11" t="s">
        <v>123704</v>
      </c>
      <c r="B124089" s="4" t="s">
        <v>3717</v>
      </c>
    </row>
    <row r="124090" spans="1:2" x14ac:dyDescent="0.25">
      <c r="A124090" s="11" t="s">
        <v>123705</v>
      </c>
      <c r="B124090" s="4" t="s">
        <v>3717</v>
      </c>
    </row>
    <row r="124091" spans="1:2" x14ac:dyDescent="0.25">
      <c r="A124091" s="11" t="s">
        <v>123706</v>
      </c>
      <c r="B124091" s="4" t="s">
        <v>3717</v>
      </c>
    </row>
    <row r="124092" spans="1:2" x14ac:dyDescent="0.25">
      <c r="A124092" s="11" t="s">
        <v>123707</v>
      </c>
      <c r="B124092" s="4" t="s">
        <v>3717</v>
      </c>
    </row>
    <row r="124093" spans="1:2" x14ac:dyDescent="0.25">
      <c r="A124093" s="11" t="s">
        <v>123708</v>
      </c>
      <c r="B124093" s="4" t="s">
        <v>3717</v>
      </c>
    </row>
    <row r="124094" spans="1:2" x14ac:dyDescent="0.25">
      <c r="A124094" s="11" t="s">
        <v>123709</v>
      </c>
      <c r="B124094" s="4" t="s">
        <v>3717</v>
      </c>
    </row>
    <row r="124095" spans="1:2" x14ac:dyDescent="0.25">
      <c r="A124095" s="11" t="s">
        <v>123710</v>
      </c>
      <c r="B124095" s="4" t="s">
        <v>3717</v>
      </c>
    </row>
    <row r="124096" spans="1:2" x14ac:dyDescent="0.25">
      <c r="A124096" s="11" t="s">
        <v>123711</v>
      </c>
      <c r="B124096" s="4" t="s">
        <v>3717</v>
      </c>
    </row>
    <row r="124097" spans="1:2" x14ac:dyDescent="0.25">
      <c r="A124097" s="11" t="s">
        <v>123712</v>
      </c>
      <c r="B124097" s="4" t="s">
        <v>3717</v>
      </c>
    </row>
    <row r="124098" spans="1:2" x14ac:dyDescent="0.25">
      <c r="A124098" s="11" t="s">
        <v>123713</v>
      </c>
      <c r="B124098" s="4" t="s">
        <v>3717</v>
      </c>
    </row>
    <row r="124099" spans="1:2" x14ac:dyDescent="0.25">
      <c r="A124099" s="11" t="s">
        <v>123714</v>
      </c>
      <c r="B124099" s="4" t="s">
        <v>3717</v>
      </c>
    </row>
    <row r="124100" spans="1:2" x14ac:dyDescent="0.25">
      <c r="A124100" s="11" t="s">
        <v>123715</v>
      </c>
      <c r="B124100" s="4" t="s">
        <v>3717</v>
      </c>
    </row>
    <row r="124101" spans="1:2" x14ac:dyDescent="0.25">
      <c r="A124101" s="11" t="s">
        <v>123716</v>
      </c>
      <c r="B124101" s="4" t="s">
        <v>3717</v>
      </c>
    </row>
    <row r="124102" spans="1:2" x14ac:dyDescent="0.25">
      <c r="A124102" s="11" t="s">
        <v>123717</v>
      </c>
      <c r="B124102" s="4" t="s">
        <v>3717</v>
      </c>
    </row>
    <row r="124103" spans="1:2" x14ac:dyDescent="0.25">
      <c r="A124103" s="11" t="s">
        <v>123718</v>
      </c>
      <c r="B124103" s="4" t="s">
        <v>3717</v>
      </c>
    </row>
    <row r="124104" spans="1:2" x14ac:dyDescent="0.25">
      <c r="A124104" s="11" t="s">
        <v>123719</v>
      </c>
      <c r="B124104" s="4" t="s">
        <v>3717</v>
      </c>
    </row>
    <row r="124105" spans="1:2" x14ac:dyDescent="0.25">
      <c r="A124105" s="11" t="s">
        <v>123720</v>
      </c>
      <c r="B124105" s="4" t="s">
        <v>3717</v>
      </c>
    </row>
    <row r="124106" spans="1:2" x14ac:dyDescent="0.25">
      <c r="A124106" s="11" t="s">
        <v>123721</v>
      </c>
      <c r="B124106" s="4" t="s">
        <v>3717</v>
      </c>
    </row>
    <row r="124107" spans="1:2" x14ac:dyDescent="0.25">
      <c r="A124107" s="11" t="s">
        <v>123722</v>
      </c>
      <c r="B124107" s="4" t="s">
        <v>3717</v>
      </c>
    </row>
    <row r="124108" spans="1:2" x14ac:dyDescent="0.25">
      <c r="A124108" s="11" t="s">
        <v>123723</v>
      </c>
      <c r="B124108" s="4" t="s">
        <v>3717</v>
      </c>
    </row>
    <row r="124109" spans="1:2" x14ac:dyDescent="0.25">
      <c r="A124109" s="11" t="s">
        <v>123724</v>
      </c>
      <c r="B124109" s="4" t="s">
        <v>3717</v>
      </c>
    </row>
    <row r="124110" spans="1:2" x14ac:dyDescent="0.25">
      <c r="A124110" s="11" t="s">
        <v>123725</v>
      </c>
      <c r="B124110" s="4" t="s">
        <v>3717</v>
      </c>
    </row>
    <row r="124111" spans="1:2" x14ac:dyDescent="0.25">
      <c r="A124111" s="11" t="s">
        <v>123726</v>
      </c>
      <c r="B124111" s="4" t="s">
        <v>3717</v>
      </c>
    </row>
    <row r="124112" spans="1:2" x14ac:dyDescent="0.25">
      <c r="A124112" s="11" t="s">
        <v>123727</v>
      </c>
      <c r="B124112" s="4" t="s">
        <v>3717</v>
      </c>
    </row>
    <row r="124113" spans="1:2" x14ac:dyDescent="0.25">
      <c r="A124113" s="11" t="s">
        <v>123728</v>
      </c>
      <c r="B124113" s="4" t="s">
        <v>3717</v>
      </c>
    </row>
    <row r="124114" spans="1:2" x14ac:dyDescent="0.25">
      <c r="A124114" s="11" t="s">
        <v>123729</v>
      </c>
      <c r="B124114" s="4" t="s">
        <v>3717</v>
      </c>
    </row>
    <row r="124115" spans="1:2" x14ac:dyDescent="0.25">
      <c r="A124115" s="11" t="s">
        <v>123730</v>
      </c>
      <c r="B124115" s="4" t="s">
        <v>3717</v>
      </c>
    </row>
    <row r="124116" spans="1:2" x14ac:dyDescent="0.25">
      <c r="A124116" s="11" t="s">
        <v>123731</v>
      </c>
      <c r="B124116" s="4" t="s">
        <v>3717</v>
      </c>
    </row>
    <row r="124117" spans="1:2" x14ac:dyDescent="0.25">
      <c r="A124117" s="11" t="s">
        <v>123732</v>
      </c>
      <c r="B124117" s="4" t="s">
        <v>3717</v>
      </c>
    </row>
    <row r="124118" spans="1:2" x14ac:dyDescent="0.25">
      <c r="A124118" s="11" t="s">
        <v>123733</v>
      </c>
      <c r="B124118" s="4" t="s">
        <v>3717</v>
      </c>
    </row>
    <row r="124119" spans="1:2" x14ac:dyDescent="0.25">
      <c r="A124119" s="11" t="s">
        <v>123734</v>
      </c>
      <c r="B124119" s="4" t="s">
        <v>3717</v>
      </c>
    </row>
    <row r="124120" spans="1:2" x14ac:dyDescent="0.25">
      <c r="A124120" s="11" t="s">
        <v>123735</v>
      </c>
      <c r="B124120" s="4" t="s">
        <v>3717</v>
      </c>
    </row>
    <row r="124121" spans="1:2" x14ac:dyDescent="0.25">
      <c r="A124121" s="11" t="s">
        <v>123736</v>
      </c>
      <c r="B124121" s="4" t="s">
        <v>3690</v>
      </c>
    </row>
    <row r="124122" spans="1:2" x14ac:dyDescent="0.25">
      <c r="A124122" s="11" t="s">
        <v>123737</v>
      </c>
      <c r="B124122" s="4" t="s">
        <v>3690</v>
      </c>
    </row>
    <row r="124123" spans="1:2" x14ac:dyDescent="0.25">
      <c r="A124123" s="11" t="s">
        <v>123738</v>
      </c>
      <c r="B124123" s="4" t="s">
        <v>3690</v>
      </c>
    </row>
    <row r="124124" spans="1:2" x14ac:dyDescent="0.25">
      <c r="A124124" s="11" t="s">
        <v>123739</v>
      </c>
      <c r="B124124" s="4" t="s">
        <v>3690</v>
      </c>
    </row>
    <row r="124125" spans="1:2" x14ac:dyDescent="0.25">
      <c r="A124125" s="11" t="s">
        <v>123740</v>
      </c>
      <c r="B124125" s="4" t="s">
        <v>3690</v>
      </c>
    </row>
    <row r="124126" spans="1:2" x14ac:dyDescent="0.25">
      <c r="A124126" s="11" t="s">
        <v>123741</v>
      </c>
      <c r="B124126" s="4" t="s">
        <v>3690</v>
      </c>
    </row>
    <row r="124127" spans="1:2" x14ac:dyDescent="0.25">
      <c r="A124127" s="11" t="s">
        <v>123742</v>
      </c>
      <c r="B124127" s="4" t="s">
        <v>3690</v>
      </c>
    </row>
    <row r="124128" spans="1:2" x14ac:dyDescent="0.25">
      <c r="A124128" s="11" t="s">
        <v>123743</v>
      </c>
      <c r="B124128" s="4" t="s">
        <v>3690</v>
      </c>
    </row>
    <row r="124129" spans="1:2" x14ac:dyDescent="0.25">
      <c r="A124129" s="11" t="s">
        <v>123744</v>
      </c>
      <c r="B124129" s="4" t="s">
        <v>3690</v>
      </c>
    </row>
    <row r="124130" spans="1:2" x14ac:dyDescent="0.25">
      <c r="A124130" s="11" t="s">
        <v>123745</v>
      </c>
      <c r="B124130" s="4" t="s">
        <v>3705</v>
      </c>
    </row>
    <row r="124131" spans="1:2" x14ac:dyDescent="0.25">
      <c r="A124131" s="11" t="s">
        <v>123746</v>
      </c>
      <c r="B124131" s="4" t="s">
        <v>3705</v>
      </c>
    </row>
    <row r="124132" spans="1:2" x14ac:dyDescent="0.25">
      <c r="A124132" s="11" t="s">
        <v>123747</v>
      </c>
      <c r="B124132" s="4" t="s">
        <v>3705</v>
      </c>
    </row>
    <row r="124133" spans="1:2" x14ac:dyDescent="0.25">
      <c r="A124133" s="11" t="s">
        <v>123748</v>
      </c>
      <c r="B124133" s="4" t="s">
        <v>3705</v>
      </c>
    </row>
    <row r="124134" spans="1:2" x14ac:dyDescent="0.25">
      <c r="A124134" s="11" t="s">
        <v>123749</v>
      </c>
      <c r="B124134" s="4" t="s">
        <v>3705</v>
      </c>
    </row>
    <row r="124135" spans="1:2" x14ac:dyDescent="0.25">
      <c r="A124135" s="11" t="s">
        <v>123750</v>
      </c>
      <c r="B124135" s="4" t="s">
        <v>3705</v>
      </c>
    </row>
    <row r="124136" spans="1:2" x14ac:dyDescent="0.25">
      <c r="A124136" s="11" t="s">
        <v>123751</v>
      </c>
      <c r="B124136" s="4" t="s">
        <v>3705</v>
      </c>
    </row>
    <row r="124137" spans="1:2" x14ac:dyDescent="0.25">
      <c r="A124137" s="11" t="s">
        <v>123752</v>
      </c>
      <c r="B124137" s="4" t="s">
        <v>3705</v>
      </c>
    </row>
    <row r="124138" spans="1:2" x14ac:dyDescent="0.25">
      <c r="A124138" s="11" t="s">
        <v>123753</v>
      </c>
      <c r="B124138" s="4" t="s">
        <v>3705</v>
      </c>
    </row>
    <row r="124139" spans="1:2" x14ac:dyDescent="0.25">
      <c r="A124139" s="11" t="s">
        <v>123754</v>
      </c>
      <c r="B124139" s="4" t="s">
        <v>3705</v>
      </c>
    </row>
    <row r="124140" spans="1:2" x14ac:dyDescent="0.25">
      <c r="A124140" s="11" t="s">
        <v>123755</v>
      </c>
      <c r="B124140" s="4" t="s">
        <v>3705</v>
      </c>
    </row>
    <row r="124141" spans="1:2" x14ac:dyDescent="0.25">
      <c r="A124141" s="11" t="s">
        <v>123756</v>
      </c>
      <c r="B124141" s="4" t="s">
        <v>3705</v>
      </c>
    </row>
    <row r="124142" spans="1:2" x14ac:dyDescent="0.25">
      <c r="A124142" s="11" t="s">
        <v>123757</v>
      </c>
      <c r="B124142" s="4" t="s">
        <v>3705</v>
      </c>
    </row>
    <row r="124143" spans="1:2" x14ac:dyDescent="0.25">
      <c r="A124143" s="11" t="s">
        <v>123758</v>
      </c>
      <c r="B124143" s="4" t="s">
        <v>3705</v>
      </c>
    </row>
    <row r="124144" spans="1:2" x14ac:dyDescent="0.25">
      <c r="A124144" s="11" t="s">
        <v>123759</v>
      </c>
      <c r="B124144" s="4" t="s">
        <v>3705</v>
      </c>
    </row>
    <row r="124145" spans="1:2" x14ac:dyDescent="0.25">
      <c r="A124145" s="11" t="s">
        <v>123760</v>
      </c>
      <c r="B124145" s="4" t="s">
        <v>3705</v>
      </c>
    </row>
    <row r="124146" spans="1:2" x14ac:dyDescent="0.25">
      <c r="A124146" s="11" t="s">
        <v>123761</v>
      </c>
      <c r="B124146" s="4" t="s">
        <v>3705</v>
      </c>
    </row>
    <row r="124147" spans="1:2" x14ac:dyDescent="0.25">
      <c r="A124147" s="11" t="s">
        <v>123762</v>
      </c>
      <c r="B124147" s="4" t="s">
        <v>3705</v>
      </c>
    </row>
    <row r="124148" spans="1:2" x14ac:dyDescent="0.25">
      <c r="A124148" s="11" t="s">
        <v>123763</v>
      </c>
      <c r="B124148" s="4" t="s">
        <v>3705</v>
      </c>
    </row>
    <row r="124149" spans="1:2" x14ac:dyDescent="0.25">
      <c r="A124149" s="11" t="s">
        <v>123764</v>
      </c>
      <c r="B124149" s="4" t="s">
        <v>3705</v>
      </c>
    </row>
    <row r="124150" spans="1:2" x14ac:dyDescent="0.25">
      <c r="A124150" s="11" t="s">
        <v>123765</v>
      </c>
      <c r="B124150" s="4" t="s">
        <v>3705</v>
      </c>
    </row>
    <row r="124151" spans="1:2" x14ac:dyDescent="0.25">
      <c r="A124151" s="11" t="s">
        <v>123766</v>
      </c>
      <c r="B124151" s="4" t="s">
        <v>3705</v>
      </c>
    </row>
    <row r="124152" spans="1:2" x14ac:dyDescent="0.25">
      <c r="A124152" s="11" t="s">
        <v>123767</v>
      </c>
      <c r="B124152" s="4" t="s">
        <v>3705</v>
      </c>
    </row>
    <row r="124153" spans="1:2" x14ac:dyDescent="0.25">
      <c r="A124153" s="11" t="s">
        <v>123768</v>
      </c>
      <c r="B124153" s="4" t="s">
        <v>3697</v>
      </c>
    </row>
    <row r="124154" spans="1:2" x14ac:dyDescent="0.25">
      <c r="A124154" s="11" t="s">
        <v>123769</v>
      </c>
      <c r="B124154" s="4" t="s">
        <v>3697</v>
      </c>
    </row>
    <row r="124155" spans="1:2" x14ac:dyDescent="0.25">
      <c r="A124155" s="11" t="s">
        <v>123770</v>
      </c>
      <c r="B124155" s="4" t="s">
        <v>3697</v>
      </c>
    </row>
    <row r="124156" spans="1:2" x14ac:dyDescent="0.25">
      <c r="A124156" s="11" t="s">
        <v>123771</v>
      </c>
      <c r="B124156" s="4" t="s">
        <v>3697</v>
      </c>
    </row>
    <row r="124157" spans="1:2" x14ac:dyDescent="0.25">
      <c r="A124157" s="11" t="s">
        <v>123772</v>
      </c>
      <c r="B124157" s="4" t="s">
        <v>3697</v>
      </c>
    </row>
    <row r="124158" spans="1:2" x14ac:dyDescent="0.25">
      <c r="A124158" s="11" t="s">
        <v>123773</v>
      </c>
      <c r="B124158" s="4" t="s">
        <v>3697</v>
      </c>
    </row>
    <row r="124159" spans="1:2" x14ac:dyDescent="0.25">
      <c r="A124159" s="11" t="s">
        <v>123774</v>
      </c>
      <c r="B124159" s="4" t="s">
        <v>3697</v>
      </c>
    </row>
    <row r="124160" spans="1:2" x14ac:dyDescent="0.25">
      <c r="A124160" s="11" t="s">
        <v>123775</v>
      </c>
      <c r="B124160" s="4" t="s">
        <v>3697</v>
      </c>
    </row>
    <row r="124161" spans="1:2" x14ac:dyDescent="0.25">
      <c r="A124161" s="11" t="s">
        <v>123776</v>
      </c>
      <c r="B124161" s="4" t="s">
        <v>3697</v>
      </c>
    </row>
    <row r="124162" spans="1:2" x14ac:dyDescent="0.25">
      <c r="A124162" s="11" t="s">
        <v>123777</v>
      </c>
      <c r="B124162" s="4" t="s">
        <v>3697</v>
      </c>
    </row>
    <row r="124163" spans="1:2" x14ac:dyDescent="0.25">
      <c r="A124163" s="11" t="s">
        <v>123778</v>
      </c>
      <c r="B124163" s="4" t="s">
        <v>3697</v>
      </c>
    </row>
    <row r="124164" spans="1:2" x14ac:dyDescent="0.25">
      <c r="A124164" s="11" t="s">
        <v>123779</v>
      </c>
      <c r="B124164" s="4" t="s">
        <v>3697</v>
      </c>
    </row>
    <row r="124165" spans="1:2" x14ac:dyDescent="0.25">
      <c r="A124165" s="11" t="s">
        <v>123780</v>
      </c>
      <c r="B124165" s="4" t="s">
        <v>3697</v>
      </c>
    </row>
    <row r="124166" spans="1:2" x14ac:dyDescent="0.25">
      <c r="A124166" s="11" t="s">
        <v>123781</v>
      </c>
      <c r="B124166" s="4" t="s">
        <v>3697</v>
      </c>
    </row>
    <row r="124167" spans="1:2" x14ac:dyDescent="0.25">
      <c r="A124167" s="11" t="s">
        <v>123782</v>
      </c>
      <c r="B124167" s="4" t="s">
        <v>3697</v>
      </c>
    </row>
    <row r="124168" spans="1:2" x14ac:dyDescent="0.25">
      <c r="A124168" s="11" t="s">
        <v>123783</v>
      </c>
      <c r="B124168" s="4" t="s">
        <v>3697</v>
      </c>
    </row>
    <row r="124169" spans="1:2" x14ac:dyDescent="0.25">
      <c r="A124169" s="11" t="s">
        <v>123784</v>
      </c>
      <c r="B124169" s="4" t="s">
        <v>3697</v>
      </c>
    </row>
    <row r="124170" spans="1:2" x14ac:dyDescent="0.25">
      <c r="A124170" s="11" t="s">
        <v>123785</v>
      </c>
      <c r="B124170" s="4" t="s">
        <v>3697</v>
      </c>
    </row>
    <row r="124171" spans="1:2" x14ac:dyDescent="0.25">
      <c r="A124171" s="11" t="s">
        <v>123786</v>
      </c>
      <c r="B124171" s="4" t="s">
        <v>3697</v>
      </c>
    </row>
    <row r="124172" spans="1:2" x14ac:dyDescent="0.25">
      <c r="A124172" s="11" t="s">
        <v>123787</v>
      </c>
      <c r="B124172" s="4" t="s">
        <v>3697</v>
      </c>
    </row>
    <row r="124173" spans="1:2" x14ac:dyDescent="0.25">
      <c r="A124173" s="11" t="s">
        <v>123788</v>
      </c>
      <c r="B124173" s="4" t="s">
        <v>3697</v>
      </c>
    </row>
    <row r="124174" spans="1:2" x14ac:dyDescent="0.25">
      <c r="A124174" s="11" t="s">
        <v>123789</v>
      </c>
      <c r="B124174" s="4" t="s">
        <v>3697</v>
      </c>
    </row>
    <row r="124175" spans="1:2" x14ac:dyDescent="0.25">
      <c r="A124175" s="11" t="s">
        <v>123790</v>
      </c>
      <c r="B124175" s="4" t="s">
        <v>3706</v>
      </c>
    </row>
    <row r="124176" spans="1:2" x14ac:dyDescent="0.25">
      <c r="A124176" s="11" t="s">
        <v>123791</v>
      </c>
      <c r="B124176" s="4" t="s">
        <v>3706</v>
      </c>
    </row>
    <row r="124177" spans="1:2" x14ac:dyDescent="0.25">
      <c r="A124177" s="11" t="s">
        <v>123792</v>
      </c>
      <c r="B124177" s="4" t="s">
        <v>3706</v>
      </c>
    </row>
    <row r="124178" spans="1:2" x14ac:dyDescent="0.25">
      <c r="A124178" s="11" t="s">
        <v>123793</v>
      </c>
      <c r="B124178" s="4" t="s">
        <v>3706</v>
      </c>
    </row>
    <row r="124179" spans="1:2" x14ac:dyDescent="0.25">
      <c r="A124179" s="11" t="s">
        <v>123794</v>
      </c>
      <c r="B124179" s="4" t="s">
        <v>3706</v>
      </c>
    </row>
    <row r="124180" spans="1:2" x14ac:dyDescent="0.25">
      <c r="A124180" s="11" t="s">
        <v>123795</v>
      </c>
      <c r="B124180" s="4" t="s">
        <v>3706</v>
      </c>
    </row>
    <row r="124181" spans="1:2" x14ac:dyDescent="0.25">
      <c r="A124181" s="11" t="s">
        <v>123796</v>
      </c>
      <c r="B124181" s="4" t="s">
        <v>3706</v>
      </c>
    </row>
    <row r="124182" spans="1:2" x14ac:dyDescent="0.25">
      <c r="A124182" s="11" t="s">
        <v>123797</v>
      </c>
      <c r="B124182" s="4" t="s">
        <v>3706</v>
      </c>
    </row>
    <row r="124183" spans="1:2" x14ac:dyDescent="0.25">
      <c r="A124183" s="11" t="s">
        <v>123798</v>
      </c>
      <c r="B124183" s="4" t="s">
        <v>3706</v>
      </c>
    </row>
    <row r="124184" spans="1:2" x14ac:dyDescent="0.25">
      <c r="A124184" s="11" t="s">
        <v>123799</v>
      </c>
      <c r="B124184" s="4" t="s">
        <v>3706</v>
      </c>
    </row>
    <row r="124185" spans="1:2" x14ac:dyDescent="0.25">
      <c r="A124185" s="11" t="s">
        <v>123800</v>
      </c>
      <c r="B124185" s="4" t="s">
        <v>3706</v>
      </c>
    </row>
    <row r="124186" spans="1:2" x14ac:dyDescent="0.25">
      <c r="A124186" s="11" t="s">
        <v>123801</v>
      </c>
      <c r="B124186" s="4" t="s">
        <v>3706</v>
      </c>
    </row>
    <row r="124187" spans="1:2" x14ac:dyDescent="0.25">
      <c r="A124187" s="11" t="s">
        <v>123802</v>
      </c>
      <c r="B124187" s="4" t="s">
        <v>3706</v>
      </c>
    </row>
    <row r="124188" spans="1:2" x14ac:dyDescent="0.25">
      <c r="A124188" s="11" t="s">
        <v>123803</v>
      </c>
      <c r="B124188" s="4" t="s">
        <v>3706</v>
      </c>
    </row>
    <row r="124189" spans="1:2" x14ac:dyDescent="0.25">
      <c r="A124189" s="11" t="s">
        <v>123804</v>
      </c>
      <c r="B124189" s="4" t="s">
        <v>3706</v>
      </c>
    </row>
    <row r="124190" spans="1:2" x14ac:dyDescent="0.25">
      <c r="A124190" s="11" t="s">
        <v>123805</v>
      </c>
      <c r="B124190" s="4" t="s">
        <v>3706</v>
      </c>
    </row>
    <row r="124191" spans="1:2" x14ac:dyDescent="0.25">
      <c r="A124191" s="11" t="s">
        <v>123806</v>
      </c>
      <c r="B124191" s="4" t="s">
        <v>3706</v>
      </c>
    </row>
    <row r="124192" spans="1:2" x14ac:dyDescent="0.25">
      <c r="A124192" s="11" t="s">
        <v>123807</v>
      </c>
      <c r="B124192" s="4" t="s">
        <v>3706</v>
      </c>
    </row>
    <row r="124193" spans="1:2" x14ac:dyDescent="0.25">
      <c r="A124193" s="11" t="s">
        <v>123808</v>
      </c>
      <c r="B124193" s="4" t="s">
        <v>3706</v>
      </c>
    </row>
    <row r="124194" spans="1:2" x14ac:dyDescent="0.25">
      <c r="A124194" s="11" t="s">
        <v>123809</v>
      </c>
      <c r="B124194" s="4" t="s">
        <v>3706</v>
      </c>
    </row>
    <row r="124195" spans="1:2" x14ac:dyDescent="0.25">
      <c r="A124195" s="11" t="s">
        <v>123810</v>
      </c>
      <c r="B124195" s="4" t="s">
        <v>3706</v>
      </c>
    </row>
    <row r="124196" spans="1:2" x14ac:dyDescent="0.25">
      <c r="A124196" s="11" t="s">
        <v>123811</v>
      </c>
      <c r="B124196" s="4" t="s">
        <v>3706</v>
      </c>
    </row>
    <row r="124197" spans="1:2" x14ac:dyDescent="0.25">
      <c r="A124197" s="11" t="s">
        <v>123812</v>
      </c>
      <c r="B124197" s="4" t="s">
        <v>3706</v>
      </c>
    </row>
    <row r="124198" spans="1:2" x14ac:dyDescent="0.25">
      <c r="A124198" s="11" t="s">
        <v>123813</v>
      </c>
      <c r="B124198" s="4" t="s">
        <v>3706</v>
      </c>
    </row>
    <row r="124199" spans="1:2" x14ac:dyDescent="0.25">
      <c r="A124199" s="11" t="s">
        <v>123814</v>
      </c>
      <c r="B124199" s="4" t="s">
        <v>3706</v>
      </c>
    </row>
    <row r="124200" spans="1:2" x14ac:dyDescent="0.25">
      <c r="A124200" s="11" t="s">
        <v>123815</v>
      </c>
      <c r="B124200" s="4" t="s">
        <v>3706</v>
      </c>
    </row>
    <row r="124201" spans="1:2" x14ac:dyDescent="0.25">
      <c r="A124201" s="11" t="s">
        <v>123816</v>
      </c>
      <c r="B124201" s="4" t="s">
        <v>3706</v>
      </c>
    </row>
    <row r="124202" spans="1:2" x14ac:dyDescent="0.25">
      <c r="A124202" s="11" t="s">
        <v>123817</v>
      </c>
      <c r="B124202" s="4" t="s">
        <v>3706</v>
      </c>
    </row>
    <row r="124203" spans="1:2" x14ac:dyDescent="0.25">
      <c r="A124203" s="11" t="s">
        <v>123818</v>
      </c>
      <c r="B124203" s="4" t="s">
        <v>3706</v>
      </c>
    </row>
    <row r="124204" spans="1:2" x14ac:dyDescent="0.25">
      <c r="A124204" s="11" t="s">
        <v>123819</v>
      </c>
      <c r="B124204" s="4" t="s">
        <v>3706</v>
      </c>
    </row>
    <row r="124205" spans="1:2" x14ac:dyDescent="0.25">
      <c r="A124205" s="11" t="s">
        <v>123820</v>
      </c>
      <c r="B124205" s="4" t="s">
        <v>3706</v>
      </c>
    </row>
    <row r="124206" spans="1:2" x14ac:dyDescent="0.25">
      <c r="A124206" s="11" t="s">
        <v>123821</v>
      </c>
      <c r="B124206" s="4" t="s">
        <v>3706</v>
      </c>
    </row>
    <row r="124207" spans="1:2" x14ac:dyDescent="0.25">
      <c r="A124207" s="11" t="s">
        <v>123822</v>
      </c>
      <c r="B124207" s="4" t="s">
        <v>3706</v>
      </c>
    </row>
    <row r="124208" spans="1:2" x14ac:dyDescent="0.25">
      <c r="A124208" s="11" t="s">
        <v>123823</v>
      </c>
      <c r="B124208" s="4" t="s">
        <v>3706</v>
      </c>
    </row>
    <row r="124209" spans="1:2" x14ac:dyDescent="0.25">
      <c r="A124209" s="11" t="s">
        <v>123824</v>
      </c>
      <c r="B124209" s="4" t="s">
        <v>3706</v>
      </c>
    </row>
    <row r="124210" spans="1:2" x14ac:dyDescent="0.25">
      <c r="A124210" s="11" t="s">
        <v>123825</v>
      </c>
      <c r="B124210" s="4" t="s">
        <v>3706</v>
      </c>
    </row>
    <row r="124211" spans="1:2" x14ac:dyDescent="0.25">
      <c r="A124211" s="11" t="s">
        <v>123826</v>
      </c>
      <c r="B124211" s="4" t="s">
        <v>3706</v>
      </c>
    </row>
    <row r="124212" spans="1:2" x14ac:dyDescent="0.25">
      <c r="A124212" s="11" t="s">
        <v>123827</v>
      </c>
      <c r="B124212" s="4" t="s">
        <v>3706</v>
      </c>
    </row>
    <row r="124213" spans="1:2" x14ac:dyDescent="0.25">
      <c r="A124213" s="11" t="s">
        <v>123828</v>
      </c>
      <c r="B124213" s="4" t="s">
        <v>3706</v>
      </c>
    </row>
    <row r="124214" spans="1:2" x14ac:dyDescent="0.25">
      <c r="A124214" s="11" t="s">
        <v>123829</v>
      </c>
      <c r="B124214" s="4" t="s">
        <v>3706</v>
      </c>
    </row>
    <row r="124215" spans="1:2" x14ac:dyDescent="0.25">
      <c r="A124215" s="11" t="s">
        <v>123830</v>
      </c>
      <c r="B124215" s="4" t="s">
        <v>3706</v>
      </c>
    </row>
    <row r="124216" spans="1:2" x14ac:dyDescent="0.25">
      <c r="A124216" s="11" t="s">
        <v>123831</v>
      </c>
      <c r="B124216" s="4" t="s">
        <v>3706</v>
      </c>
    </row>
    <row r="124217" spans="1:2" x14ac:dyDescent="0.25">
      <c r="A124217" s="11" t="s">
        <v>123832</v>
      </c>
      <c r="B124217" s="4" t="s">
        <v>3706</v>
      </c>
    </row>
    <row r="124218" spans="1:2" x14ac:dyDescent="0.25">
      <c r="A124218" s="11" t="s">
        <v>123833</v>
      </c>
      <c r="B124218" s="4" t="s">
        <v>3706</v>
      </c>
    </row>
    <row r="124219" spans="1:2" x14ac:dyDescent="0.25">
      <c r="A124219" s="11" t="s">
        <v>123834</v>
      </c>
      <c r="B124219" s="4" t="s">
        <v>3706</v>
      </c>
    </row>
    <row r="124220" spans="1:2" x14ac:dyDescent="0.25">
      <c r="A124220" s="11" t="s">
        <v>123835</v>
      </c>
      <c r="B124220" s="4" t="s">
        <v>3706</v>
      </c>
    </row>
    <row r="124221" spans="1:2" x14ac:dyDescent="0.25">
      <c r="A124221" s="11" t="s">
        <v>123836</v>
      </c>
      <c r="B124221" s="4" t="s">
        <v>3706</v>
      </c>
    </row>
    <row r="124222" spans="1:2" x14ac:dyDescent="0.25">
      <c r="A124222" s="11" t="s">
        <v>123837</v>
      </c>
      <c r="B124222" s="4" t="s">
        <v>3706</v>
      </c>
    </row>
    <row r="124223" spans="1:2" x14ac:dyDescent="0.25">
      <c r="A124223" s="11" t="s">
        <v>123838</v>
      </c>
      <c r="B124223" s="4" t="s">
        <v>3706</v>
      </c>
    </row>
    <row r="124224" spans="1:2" x14ac:dyDescent="0.25">
      <c r="A124224" s="11" t="s">
        <v>123839</v>
      </c>
      <c r="B124224" s="4" t="s">
        <v>3706</v>
      </c>
    </row>
    <row r="124225" spans="1:2" x14ac:dyDescent="0.25">
      <c r="A124225" s="11" t="s">
        <v>123840</v>
      </c>
      <c r="B124225" s="4" t="s">
        <v>3706</v>
      </c>
    </row>
    <row r="124226" spans="1:2" x14ac:dyDescent="0.25">
      <c r="A124226" s="11" t="s">
        <v>123841</v>
      </c>
      <c r="B124226" s="4" t="s">
        <v>3706</v>
      </c>
    </row>
    <row r="124227" spans="1:2" x14ac:dyDescent="0.25">
      <c r="A124227" s="11" t="s">
        <v>123842</v>
      </c>
      <c r="B124227" s="4" t="s">
        <v>3706</v>
      </c>
    </row>
    <row r="124228" spans="1:2" x14ac:dyDescent="0.25">
      <c r="A124228" s="11" t="s">
        <v>123843</v>
      </c>
      <c r="B124228" s="4" t="s">
        <v>3706</v>
      </c>
    </row>
    <row r="124229" spans="1:2" x14ac:dyDescent="0.25">
      <c r="A124229" s="11" t="s">
        <v>123844</v>
      </c>
      <c r="B124229" s="4" t="s">
        <v>3706</v>
      </c>
    </row>
    <row r="124230" spans="1:2" x14ac:dyDescent="0.25">
      <c r="A124230" s="11" t="s">
        <v>123845</v>
      </c>
      <c r="B124230" s="4" t="s">
        <v>3706</v>
      </c>
    </row>
    <row r="124231" spans="1:2" x14ac:dyDescent="0.25">
      <c r="A124231" s="11" t="s">
        <v>123846</v>
      </c>
      <c r="B124231" s="4" t="s">
        <v>3706</v>
      </c>
    </row>
    <row r="124232" spans="1:2" x14ac:dyDescent="0.25">
      <c r="A124232" s="11" t="s">
        <v>123847</v>
      </c>
      <c r="B124232" s="4" t="s">
        <v>3706</v>
      </c>
    </row>
    <row r="124233" spans="1:2" x14ac:dyDescent="0.25">
      <c r="A124233" s="11" t="s">
        <v>123848</v>
      </c>
      <c r="B124233" s="4" t="s">
        <v>3706</v>
      </c>
    </row>
    <row r="124234" spans="1:2" x14ac:dyDescent="0.25">
      <c r="A124234" s="11" t="s">
        <v>123849</v>
      </c>
      <c r="B124234" s="4" t="s">
        <v>3706</v>
      </c>
    </row>
    <row r="124235" spans="1:2" x14ac:dyDescent="0.25">
      <c r="A124235" s="11" t="s">
        <v>123850</v>
      </c>
      <c r="B124235" s="4" t="s">
        <v>3706</v>
      </c>
    </row>
    <row r="124236" spans="1:2" x14ac:dyDescent="0.25">
      <c r="A124236" s="11" t="s">
        <v>123851</v>
      </c>
      <c r="B124236" s="4" t="s">
        <v>3706</v>
      </c>
    </row>
    <row r="124237" spans="1:2" x14ac:dyDescent="0.25">
      <c r="A124237" s="11" t="s">
        <v>123852</v>
      </c>
      <c r="B124237" s="4" t="s">
        <v>3706</v>
      </c>
    </row>
    <row r="124238" spans="1:2" x14ac:dyDescent="0.25">
      <c r="A124238" s="11" t="s">
        <v>123853</v>
      </c>
      <c r="B124238" s="4" t="s">
        <v>3706</v>
      </c>
    </row>
    <row r="124239" spans="1:2" x14ac:dyDescent="0.25">
      <c r="A124239" s="11" t="s">
        <v>123854</v>
      </c>
      <c r="B124239" s="4" t="s">
        <v>3706</v>
      </c>
    </row>
    <row r="124240" spans="1:2" x14ac:dyDescent="0.25">
      <c r="A124240" s="11" t="s">
        <v>123855</v>
      </c>
      <c r="B124240" s="4" t="s">
        <v>3706</v>
      </c>
    </row>
    <row r="124241" spans="1:2" x14ac:dyDescent="0.25">
      <c r="A124241" s="11" t="s">
        <v>123856</v>
      </c>
      <c r="B124241" s="4" t="s">
        <v>3706</v>
      </c>
    </row>
    <row r="124242" spans="1:2" x14ac:dyDescent="0.25">
      <c r="A124242" s="11" t="s">
        <v>123857</v>
      </c>
      <c r="B124242" s="4" t="s">
        <v>3706</v>
      </c>
    </row>
    <row r="124243" spans="1:2" x14ac:dyDescent="0.25">
      <c r="A124243" s="11" t="s">
        <v>123858</v>
      </c>
      <c r="B124243" s="4" t="s">
        <v>3706</v>
      </c>
    </row>
    <row r="124244" spans="1:2" x14ac:dyDescent="0.25">
      <c r="A124244" s="11" t="s">
        <v>123859</v>
      </c>
      <c r="B124244" s="4" t="s">
        <v>3706</v>
      </c>
    </row>
    <row r="124245" spans="1:2" x14ac:dyDescent="0.25">
      <c r="A124245" s="11" t="s">
        <v>123860</v>
      </c>
      <c r="B124245" s="4" t="s">
        <v>3706</v>
      </c>
    </row>
    <row r="124246" spans="1:2" x14ac:dyDescent="0.25">
      <c r="A124246" s="11" t="s">
        <v>123861</v>
      </c>
      <c r="B124246" s="4" t="s">
        <v>3706</v>
      </c>
    </row>
    <row r="124247" spans="1:2" x14ac:dyDescent="0.25">
      <c r="A124247" s="11" t="s">
        <v>123862</v>
      </c>
      <c r="B124247" s="4" t="s">
        <v>3706</v>
      </c>
    </row>
    <row r="124248" spans="1:2" x14ac:dyDescent="0.25">
      <c r="A124248" s="11" t="s">
        <v>123863</v>
      </c>
      <c r="B124248" s="4" t="s">
        <v>3706</v>
      </c>
    </row>
    <row r="124249" spans="1:2" x14ac:dyDescent="0.25">
      <c r="A124249" s="11" t="s">
        <v>123864</v>
      </c>
      <c r="B124249" s="4" t="s">
        <v>3706</v>
      </c>
    </row>
    <row r="124250" spans="1:2" x14ac:dyDescent="0.25">
      <c r="A124250" s="11" t="s">
        <v>123865</v>
      </c>
      <c r="B124250" s="4" t="s">
        <v>3706</v>
      </c>
    </row>
    <row r="124251" spans="1:2" x14ac:dyDescent="0.25">
      <c r="A124251" s="11" t="s">
        <v>123866</v>
      </c>
      <c r="B124251" s="4" t="s">
        <v>3706</v>
      </c>
    </row>
    <row r="124252" spans="1:2" x14ac:dyDescent="0.25">
      <c r="A124252" s="11" t="s">
        <v>123867</v>
      </c>
      <c r="B124252" s="4" t="s">
        <v>3706</v>
      </c>
    </row>
    <row r="124253" spans="1:2" x14ac:dyDescent="0.25">
      <c r="A124253" s="11" t="s">
        <v>123868</v>
      </c>
      <c r="B124253" s="4" t="s">
        <v>3706</v>
      </c>
    </row>
    <row r="124254" spans="1:2" x14ac:dyDescent="0.25">
      <c r="A124254" s="11" t="s">
        <v>123869</v>
      </c>
      <c r="B124254" s="4" t="s">
        <v>3706</v>
      </c>
    </row>
    <row r="124255" spans="1:2" x14ac:dyDescent="0.25">
      <c r="A124255" s="11" t="s">
        <v>123870</v>
      </c>
      <c r="B124255" s="4" t="s">
        <v>3706</v>
      </c>
    </row>
    <row r="124256" spans="1:2" x14ac:dyDescent="0.25">
      <c r="A124256" s="11" t="s">
        <v>123871</v>
      </c>
      <c r="B124256" s="4" t="s">
        <v>3706</v>
      </c>
    </row>
    <row r="124257" spans="1:2" x14ac:dyDescent="0.25">
      <c r="A124257" s="11" t="s">
        <v>123872</v>
      </c>
      <c r="B124257" s="4" t="s">
        <v>3706</v>
      </c>
    </row>
    <row r="124258" spans="1:2" x14ac:dyDescent="0.25">
      <c r="A124258" s="11" t="s">
        <v>123873</v>
      </c>
      <c r="B124258" s="4" t="s">
        <v>3706</v>
      </c>
    </row>
    <row r="124259" spans="1:2" x14ac:dyDescent="0.25">
      <c r="A124259" s="11" t="s">
        <v>123874</v>
      </c>
      <c r="B124259" s="4" t="s">
        <v>3706</v>
      </c>
    </row>
    <row r="124260" spans="1:2" x14ac:dyDescent="0.25">
      <c r="A124260" s="11" t="s">
        <v>123875</v>
      </c>
      <c r="B124260" s="4" t="s">
        <v>3706</v>
      </c>
    </row>
    <row r="124261" spans="1:2" x14ac:dyDescent="0.25">
      <c r="A124261" s="11" t="s">
        <v>123876</v>
      </c>
      <c r="B124261" s="4" t="s">
        <v>3706</v>
      </c>
    </row>
    <row r="124262" spans="1:2" x14ac:dyDescent="0.25">
      <c r="A124262" s="11" t="s">
        <v>123877</v>
      </c>
      <c r="B124262" s="4" t="s">
        <v>3706</v>
      </c>
    </row>
    <row r="124263" spans="1:2" x14ac:dyDescent="0.25">
      <c r="A124263" s="11" t="s">
        <v>123878</v>
      </c>
      <c r="B124263" s="4" t="s">
        <v>3706</v>
      </c>
    </row>
    <row r="124264" spans="1:2" x14ac:dyDescent="0.25">
      <c r="A124264" s="11" t="s">
        <v>123879</v>
      </c>
      <c r="B124264" s="4" t="s">
        <v>3706</v>
      </c>
    </row>
    <row r="124265" spans="1:2" x14ac:dyDescent="0.25">
      <c r="A124265" s="11" t="s">
        <v>123880</v>
      </c>
      <c r="B124265" s="4" t="s">
        <v>3706</v>
      </c>
    </row>
    <row r="124266" spans="1:2" x14ac:dyDescent="0.25">
      <c r="A124266" s="11" t="s">
        <v>123881</v>
      </c>
      <c r="B124266" s="4" t="s">
        <v>3706</v>
      </c>
    </row>
    <row r="124267" spans="1:2" x14ac:dyDescent="0.25">
      <c r="A124267" s="11" t="s">
        <v>123882</v>
      </c>
      <c r="B124267" s="4" t="s">
        <v>3706</v>
      </c>
    </row>
    <row r="124268" spans="1:2" x14ac:dyDescent="0.25">
      <c r="A124268" s="11" t="s">
        <v>123883</v>
      </c>
      <c r="B124268" s="4" t="s">
        <v>3706</v>
      </c>
    </row>
    <row r="124269" spans="1:2" x14ac:dyDescent="0.25">
      <c r="A124269" s="11" t="s">
        <v>123884</v>
      </c>
      <c r="B124269" s="4" t="s">
        <v>3706</v>
      </c>
    </row>
    <row r="124270" spans="1:2" x14ac:dyDescent="0.25">
      <c r="A124270" s="11" t="s">
        <v>123885</v>
      </c>
      <c r="B124270" s="4" t="s">
        <v>3706</v>
      </c>
    </row>
    <row r="124271" spans="1:2" x14ac:dyDescent="0.25">
      <c r="A124271" s="11" t="s">
        <v>123886</v>
      </c>
      <c r="B124271" s="4" t="s">
        <v>3706</v>
      </c>
    </row>
    <row r="124272" spans="1:2" x14ac:dyDescent="0.25">
      <c r="A124272" s="11" t="s">
        <v>123887</v>
      </c>
      <c r="B124272" s="4" t="s">
        <v>3706</v>
      </c>
    </row>
    <row r="124273" spans="1:2" x14ac:dyDescent="0.25">
      <c r="A124273" s="11" t="s">
        <v>123888</v>
      </c>
      <c r="B124273" s="4" t="s">
        <v>3706</v>
      </c>
    </row>
    <row r="124274" spans="1:2" x14ac:dyDescent="0.25">
      <c r="A124274" s="11" t="s">
        <v>123889</v>
      </c>
      <c r="B124274" s="4" t="s">
        <v>3706</v>
      </c>
    </row>
    <row r="124275" spans="1:2" x14ac:dyDescent="0.25">
      <c r="A124275" s="11" t="s">
        <v>123890</v>
      </c>
      <c r="B124275" s="4" t="s">
        <v>3706</v>
      </c>
    </row>
    <row r="124276" spans="1:2" x14ac:dyDescent="0.25">
      <c r="A124276" s="11" t="s">
        <v>123891</v>
      </c>
      <c r="B124276" s="4" t="s">
        <v>3706</v>
      </c>
    </row>
    <row r="124277" spans="1:2" x14ac:dyDescent="0.25">
      <c r="A124277" s="11" t="s">
        <v>123892</v>
      </c>
      <c r="B124277" s="4" t="s">
        <v>3706</v>
      </c>
    </row>
    <row r="124278" spans="1:2" x14ac:dyDescent="0.25">
      <c r="A124278" s="11" t="s">
        <v>123893</v>
      </c>
      <c r="B124278" s="4" t="s">
        <v>3706</v>
      </c>
    </row>
    <row r="124279" spans="1:2" x14ac:dyDescent="0.25">
      <c r="A124279" s="11" t="s">
        <v>123894</v>
      </c>
      <c r="B124279" s="4" t="s">
        <v>3706</v>
      </c>
    </row>
    <row r="124280" spans="1:2" x14ac:dyDescent="0.25">
      <c r="A124280" s="11" t="s">
        <v>123895</v>
      </c>
      <c r="B124280" s="4" t="s">
        <v>3706</v>
      </c>
    </row>
    <row r="124281" spans="1:2" x14ac:dyDescent="0.25">
      <c r="A124281" s="11" t="s">
        <v>123896</v>
      </c>
      <c r="B124281" s="4" t="s">
        <v>3706</v>
      </c>
    </row>
    <row r="124282" spans="1:2" x14ac:dyDescent="0.25">
      <c r="A124282" s="11" t="s">
        <v>123897</v>
      </c>
      <c r="B124282" s="4" t="s">
        <v>3706</v>
      </c>
    </row>
    <row r="124283" spans="1:2" x14ac:dyDescent="0.25">
      <c r="A124283" s="11" t="s">
        <v>123898</v>
      </c>
      <c r="B124283" s="4" t="s">
        <v>3706</v>
      </c>
    </row>
    <row r="124284" spans="1:2" x14ac:dyDescent="0.25">
      <c r="A124284" s="11" t="s">
        <v>123899</v>
      </c>
      <c r="B124284" s="4" t="s">
        <v>3706</v>
      </c>
    </row>
    <row r="124285" spans="1:2" x14ac:dyDescent="0.25">
      <c r="A124285" s="11" t="s">
        <v>123900</v>
      </c>
      <c r="B124285" s="4" t="s">
        <v>3706</v>
      </c>
    </row>
    <row r="124286" spans="1:2" x14ac:dyDescent="0.25">
      <c r="A124286" s="11" t="s">
        <v>123901</v>
      </c>
      <c r="B124286" s="4" t="s">
        <v>3706</v>
      </c>
    </row>
    <row r="124287" spans="1:2" x14ac:dyDescent="0.25">
      <c r="A124287" s="11" t="s">
        <v>123902</v>
      </c>
      <c r="B124287" s="4" t="s">
        <v>3706</v>
      </c>
    </row>
    <row r="124288" spans="1:2" x14ac:dyDescent="0.25">
      <c r="A124288" s="11" t="s">
        <v>123903</v>
      </c>
      <c r="B124288" s="4" t="s">
        <v>3706</v>
      </c>
    </row>
    <row r="124289" spans="1:2" x14ac:dyDescent="0.25">
      <c r="A124289" s="11" t="s">
        <v>123904</v>
      </c>
      <c r="B124289" s="4" t="s">
        <v>3706</v>
      </c>
    </row>
    <row r="124290" spans="1:2" x14ac:dyDescent="0.25">
      <c r="A124290" s="11" t="s">
        <v>123905</v>
      </c>
      <c r="B124290" s="4" t="s">
        <v>3706</v>
      </c>
    </row>
    <row r="124291" spans="1:2" x14ac:dyDescent="0.25">
      <c r="A124291" s="11" t="s">
        <v>123906</v>
      </c>
      <c r="B124291" s="4" t="s">
        <v>3706</v>
      </c>
    </row>
    <row r="124292" spans="1:2" x14ac:dyDescent="0.25">
      <c r="A124292" s="11" t="s">
        <v>123907</v>
      </c>
      <c r="B124292" s="4" t="s">
        <v>3706</v>
      </c>
    </row>
    <row r="124293" spans="1:2" x14ac:dyDescent="0.25">
      <c r="A124293" s="11" t="s">
        <v>123908</v>
      </c>
      <c r="B124293" s="4" t="s">
        <v>3706</v>
      </c>
    </row>
    <row r="124294" spans="1:2" x14ac:dyDescent="0.25">
      <c r="A124294" s="11" t="s">
        <v>123909</v>
      </c>
      <c r="B124294" s="4" t="s">
        <v>3706</v>
      </c>
    </row>
    <row r="124295" spans="1:2" x14ac:dyDescent="0.25">
      <c r="A124295" s="11" t="s">
        <v>123910</v>
      </c>
      <c r="B124295" s="4" t="s">
        <v>3706</v>
      </c>
    </row>
    <row r="124296" spans="1:2" x14ac:dyDescent="0.25">
      <c r="A124296" s="11" t="s">
        <v>123911</v>
      </c>
      <c r="B124296" s="4" t="s">
        <v>3706</v>
      </c>
    </row>
    <row r="124297" spans="1:2" x14ac:dyDescent="0.25">
      <c r="A124297" s="11" t="s">
        <v>123912</v>
      </c>
      <c r="B124297" s="4" t="s">
        <v>3706</v>
      </c>
    </row>
    <row r="124298" spans="1:2" x14ac:dyDescent="0.25">
      <c r="A124298" s="11" t="s">
        <v>123913</v>
      </c>
      <c r="B124298" s="4" t="s">
        <v>3706</v>
      </c>
    </row>
    <row r="124299" spans="1:2" x14ac:dyDescent="0.25">
      <c r="A124299" s="11" t="s">
        <v>123914</v>
      </c>
      <c r="B124299" s="4" t="s">
        <v>3706</v>
      </c>
    </row>
    <row r="124300" spans="1:2" x14ac:dyDescent="0.25">
      <c r="A124300" s="11" t="s">
        <v>123915</v>
      </c>
      <c r="B124300" s="4" t="s">
        <v>3706</v>
      </c>
    </row>
    <row r="124301" spans="1:2" x14ac:dyDescent="0.25">
      <c r="A124301" s="11" t="s">
        <v>123916</v>
      </c>
      <c r="B124301" s="4" t="s">
        <v>3706</v>
      </c>
    </row>
    <row r="124302" spans="1:2" x14ac:dyDescent="0.25">
      <c r="A124302" s="11" t="s">
        <v>123917</v>
      </c>
      <c r="B124302" s="4" t="s">
        <v>3706</v>
      </c>
    </row>
    <row r="124303" spans="1:2" x14ac:dyDescent="0.25">
      <c r="A124303" s="11" t="s">
        <v>123918</v>
      </c>
      <c r="B124303" s="4" t="s">
        <v>3706</v>
      </c>
    </row>
    <row r="124304" spans="1:2" x14ac:dyDescent="0.25">
      <c r="A124304" s="11" t="s">
        <v>123919</v>
      </c>
      <c r="B124304" s="4" t="s">
        <v>3706</v>
      </c>
    </row>
    <row r="124305" spans="1:2" x14ac:dyDescent="0.25">
      <c r="A124305" s="11" t="s">
        <v>123920</v>
      </c>
      <c r="B124305" s="4" t="s">
        <v>3706</v>
      </c>
    </row>
    <row r="124306" spans="1:2" x14ac:dyDescent="0.25">
      <c r="A124306" s="11" t="s">
        <v>123921</v>
      </c>
      <c r="B124306" s="4" t="s">
        <v>3706</v>
      </c>
    </row>
    <row r="124307" spans="1:2" x14ac:dyDescent="0.25">
      <c r="A124307" s="11" t="s">
        <v>123922</v>
      </c>
      <c r="B124307" s="4" t="s">
        <v>3706</v>
      </c>
    </row>
    <row r="124308" spans="1:2" x14ac:dyDescent="0.25">
      <c r="A124308" s="11" t="s">
        <v>123923</v>
      </c>
      <c r="B124308" s="4" t="s">
        <v>3706</v>
      </c>
    </row>
    <row r="124309" spans="1:2" x14ac:dyDescent="0.25">
      <c r="A124309" s="11" t="s">
        <v>123924</v>
      </c>
      <c r="B124309" s="4" t="s">
        <v>3706</v>
      </c>
    </row>
    <row r="124310" spans="1:2" x14ac:dyDescent="0.25">
      <c r="A124310" s="11" t="s">
        <v>123925</v>
      </c>
      <c r="B124310" s="4" t="s">
        <v>3706</v>
      </c>
    </row>
    <row r="124311" spans="1:2" x14ac:dyDescent="0.25">
      <c r="A124311" s="11" t="s">
        <v>123926</v>
      </c>
      <c r="B124311" s="4" t="s">
        <v>3706</v>
      </c>
    </row>
    <row r="124312" spans="1:2" x14ac:dyDescent="0.25">
      <c r="A124312" s="11" t="s">
        <v>123927</v>
      </c>
      <c r="B124312" s="4" t="s">
        <v>3706</v>
      </c>
    </row>
    <row r="124313" spans="1:2" x14ac:dyDescent="0.25">
      <c r="A124313" s="11" t="s">
        <v>123928</v>
      </c>
      <c r="B124313" s="4" t="s">
        <v>3706</v>
      </c>
    </row>
    <row r="124314" spans="1:2" x14ac:dyDescent="0.25">
      <c r="A124314" s="11" t="s">
        <v>123929</v>
      </c>
      <c r="B124314" s="4" t="s">
        <v>3706</v>
      </c>
    </row>
    <row r="124315" spans="1:2" x14ac:dyDescent="0.25">
      <c r="A124315" s="11" t="s">
        <v>123930</v>
      </c>
      <c r="B124315" s="4" t="s">
        <v>3706</v>
      </c>
    </row>
    <row r="124316" spans="1:2" x14ac:dyDescent="0.25">
      <c r="A124316" s="11" t="s">
        <v>123931</v>
      </c>
      <c r="B124316" s="4" t="s">
        <v>3706</v>
      </c>
    </row>
    <row r="124317" spans="1:2" x14ac:dyDescent="0.25">
      <c r="A124317" s="11" t="s">
        <v>123932</v>
      </c>
      <c r="B124317" s="4" t="s">
        <v>3706</v>
      </c>
    </row>
    <row r="124318" spans="1:2" x14ac:dyDescent="0.25">
      <c r="A124318" s="11" t="s">
        <v>123933</v>
      </c>
      <c r="B124318" s="4" t="s">
        <v>3706</v>
      </c>
    </row>
    <row r="124319" spans="1:2" x14ac:dyDescent="0.25">
      <c r="A124319" s="11" t="s">
        <v>123934</v>
      </c>
      <c r="B124319" s="4" t="s">
        <v>3694</v>
      </c>
    </row>
    <row r="124320" spans="1:2" x14ac:dyDescent="0.25">
      <c r="A124320" s="11" t="s">
        <v>123935</v>
      </c>
      <c r="B124320" s="4" t="s">
        <v>3694</v>
      </c>
    </row>
    <row r="124321" spans="1:2" x14ac:dyDescent="0.25">
      <c r="A124321" s="11" t="s">
        <v>123936</v>
      </c>
      <c r="B124321" s="4" t="s">
        <v>3694</v>
      </c>
    </row>
    <row r="124322" spans="1:2" x14ac:dyDescent="0.25">
      <c r="A124322" s="11" t="s">
        <v>123937</v>
      </c>
      <c r="B124322" s="4" t="s">
        <v>3694</v>
      </c>
    </row>
    <row r="124323" spans="1:2" x14ac:dyDescent="0.25">
      <c r="A124323" s="11" t="s">
        <v>123938</v>
      </c>
      <c r="B124323" s="4" t="s">
        <v>3694</v>
      </c>
    </row>
    <row r="124324" spans="1:2" x14ac:dyDescent="0.25">
      <c r="A124324" s="11" t="s">
        <v>123939</v>
      </c>
      <c r="B124324" s="4" t="s">
        <v>3694</v>
      </c>
    </row>
    <row r="124325" spans="1:2" x14ac:dyDescent="0.25">
      <c r="A124325" s="11" t="s">
        <v>123940</v>
      </c>
      <c r="B124325" s="4" t="s">
        <v>3694</v>
      </c>
    </row>
    <row r="124326" spans="1:2" x14ac:dyDescent="0.25">
      <c r="A124326" s="11" t="s">
        <v>123941</v>
      </c>
      <c r="B124326" s="4" t="s">
        <v>3694</v>
      </c>
    </row>
    <row r="124327" spans="1:2" x14ac:dyDescent="0.25">
      <c r="A124327" s="11" t="s">
        <v>123942</v>
      </c>
      <c r="B124327" s="4" t="s">
        <v>3694</v>
      </c>
    </row>
    <row r="124328" spans="1:2" x14ac:dyDescent="0.25">
      <c r="A124328" s="11" t="s">
        <v>123943</v>
      </c>
      <c r="B124328" s="4" t="s">
        <v>3694</v>
      </c>
    </row>
    <row r="124329" spans="1:2" x14ac:dyDescent="0.25">
      <c r="A124329" s="11" t="s">
        <v>123944</v>
      </c>
      <c r="B124329" s="4" t="s">
        <v>3694</v>
      </c>
    </row>
    <row r="124330" spans="1:2" x14ac:dyDescent="0.25">
      <c r="A124330" s="11" t="s">
        <v>123945</v>
      </c>
      <c r="B124330" s="4" t="s">
        <v>3694</v>
      </c>
    </row>
    <row r="124331" spans="1:2" x14ac:dyDescent="0.25">
      <c r="A124331" s="11" t="s">
        <v>123946</v>
      </c>
      <c r="B124331" s="4" t="s">
        <v>3694</v>
      </c>
    </row>
    <row r="124332" spans="1:2" x14ac:dyDescent="0.25">
      <c r="A124332" s="11" t="s">
        <v>123947</v>
      </c>
      <c r="B124332" s="4" t="s">
        <v>3694</v>
      </c>
    </row>
    <row r="124333" spans="1:2" x14ac:dyDescent="0.25">
      <c r="A124333" s="11" t="s">
        <v>123948</v>
      </c>
      <c r="B124333" s="4" t="s">
        <v>3694</v>
      </c>
    </row>
    <row r="124334" spans="1:2" x14ac:dyDescent="0.25">
      <c r="A124334" s="11" t="s">
        <v>123949</v>
      </c>
      <c r="B124334" s="4" t="s">
        <v>3694</v>
      </c>
    </row>
    <row r="124335" spans="1:2" x14ac:dyDescent="0.25">
      <c r="A124335" s="11" t="s">
        <v>123950</v>
      </c>
      <c r="B124335" s="4" t="s">
        <v>3694</v>
      </c>
    </row>
    <row r="124336" spans="1:2" x14ac:dyDescent="0.25">
      <c r="A124336" s="11" t="s">
        <v>123951</v>
      </c>
      <c r="B124336" s="4" t="s">
        <v>3694</v>
      </c>
    </row>
    <row r="124337" spans="1:2" x14ac:dyDescent="0.25">
      <c r="A124337" s="11" t="s">
        <v>123952</v>
      </c>
      <c r="B124337" s="4" t="s">
        <v>3694</v>
      </c>
    </row>
    <row r="124338" spans="1:2" x14ac:dyDescent="0.25">
      <c r="A124338" s="11" t="s">
        <v>123953</v>
      </c>
      <c r="B124338" s="4" t="s">
        <v>3694</v>
      </c>
    </row>
    <row r="124339" spans="1:2" x14ac:dyDescent="0.25">
      <c r="A124339" s="11" t="s">
        <v>123954</v>
      </c>
      <c r="B124339" s="4" t="s">
        <v>3694</v>
      </c>
    </row>
    <row r="124340" spans="1:2" x14ac:dyDescent="0.25">
      <c r="A124340" s="11" t="s">
        <v>123955</v>
      </c>
      <c r="B124340" s="4" t="s">
        <v>3694</v>
      </c>
    </row>
    <row r="124341" spans="1:2" x14ac:dyDescent="0.25">
      <c r="A124341" s="11" t="s">
        <v>123956</v>
      </c>
      <c r="B124341" s="4" t="s">
        <v>3694</v>
      </c>
    </row>
    <row r="124342" spans="1:2" x14ac:dyDescent="0.25">
      <c r="A124342" s="11" t="s">
        <v>123957</v>
      </c>
      <c r="B124342" s="4" t="s">
        <v>3694</v>
      </c>
    </row>
    <row r="124343" spans="1:2" x14ac:dyDescent="0.25">
      <c r="A124343" s="11" t="s">
        <v>123958</v>
      </c>
      <c r="B124343" s="4" t="s">
        <v>3694</v>
      </c>
    </row>
    <row r="124344" spans="1:2" x14ac:dyDescent="0.25">
      <c r="A124344" s="11" t="s">
        <v>123959</v>
      </c>
      <c r="B124344" s="4" t="s">
        <v>3694</v>
      </c>
    </row>
    <row r="124345" spans="1:2" x14ac:dyDescent="0.25">
      <c r="A124345" s="11" t="s">
        <v>123960</v>
      </c>
      <c r="B124345" s="4" t="s">
        <v>3694</v>
      </c>
    </row>
    <row r="124346" spans="1:2" x14ac:dyDescent="0.25">
      <c r="A124346" s="11" t="s">
        <v>123961</v>
      </c>
      <c r="B124346" s="4" t="s">
        <v>9454</v>
      </c>
    </row>
    <row r="124347" spans="1:2" x14ac:dyDescent="0.25">
      <c r="A124347" s="11" t="s">
        <v>123962</v>
      </c>
      <c r="B124347" s="4" t="s">
        <v>9454</v>
      </c>
    </row>
    <row r="124348" spans="1:2" x14ac:dyDescent="0.25">
      <c r="A124348" s="11" t="s">
        <v>123963</v>
      </c>
      <c r="B124348" s="4" t="s">
        <v>9454</v>
      </c>
    </row>
    <row r="124349" spans="1:2" x14ac:dyDescent="0.25">
      <c r="A124349" s="11" t="s">
        <v>123964</v>
      </c>
      <c r="B124349" s="4" t="s">
        <v>9454</v>
      </c>
    </row>
    <row r="124350" spans="1:2" x14ac:dyDescent="0.25">
      <c r="A124350" s="11" t="s">
        <v>123965</v>
      </c>
      <c r="B124350" s="4" t="s">
        <v>9454</v>
      </c>
    </row>
    <row r="124351" spans="1:2" x14ac:dyDescent="0.25">
      <c r="A124351" s="11" t="s">
        <v>123966</v>
      </c>
      <c r="B124351" s="4" t="s">
        <v>9454</v>
      </c>
    </row>
    <row r="124352" spans="1:2" x14ac:dyDescent="0.25">
      <c r="A124352" s="11" t="s">
        <v>123967</v>
      </c>
      <c r="B124352" s="4" t="s">
        <v>9454</v>
      </c>
    </row>
    <row r="124353" spans="1:2" x14ac:dyDescent="0.25">
      <c r="A124353" s="11" t="s">
        <v>123968</v>
      </c>
      <c r="B124353" s="4" t="s">
        <v>9454</v>
      </c>
    </row>
    <row r="124354" spans="1:2" x14ac:dyDescent="0.25">
      <c r="A124354" s="11" t="s">
        <v>123969</v>
      </c>
      <c r="B124354" s="4" t="s">
        <v>9454</v>
      </c>
    </row>
    <row r="124355" spans="1:2" x14ac:dyDescent="0.25">
      <c r="A124355" s="11" t="s">
        <v>123970</v>
      </c>
      <c r="B124355" s="4" t="s">
        <v>9454</v>
      </c>
    </row>
    <row r="124356" spans="1:2" x14ac:dyDescent="0.25">
      <c r="A124356" s="11" t="s">
        <v>123971</v>
      </c>
      <c r="B124356" s="4" t="s">
        <v>9454</v>
      </c>
    </row>
    <row r="124357" spans="1:2" x14ac:dyDescent="0.25">
      <c r="A124357" s="11" t="s">
        <v>123972</v>
      </c>
      <c r="B124357" s="4" t="s">
        <v>9454</v>
      </c>
    </row>
    <row r="124358" spans="1:2" x14ac:dyDescent="0.25">
      <c r="A124358" s="11" t="s">
        <v>123973</v>
      </c>
      <c r="B124358" s="4" t="s">
        <v>9454</v>
      </c>
    </row>
    <row r="124359" spans="1:2" x14ac:dyDescent="0.25">
      <c r="A124359" s="11" t="s">
        <v>123974</v>
      </c>
      <c r="B124359" s="4" t="s">
        <v>9454</v>
      </c>
    </row>
    <row r="124360" spans="1:2" x14ac:dyDescent="0.25">
      <c r="A124360" s="11" t="s">
        <v>123975</v>
      </c>
      <c r="B124360" s="4" t="s">
        <v>9454</v>
      </c>
    </row>
    <row r="124361" spans="1:2" x14ac:dyDescent="0.25">
      <c r="A124361" s="11" t="s">
        <v>123976</v>
      </c>
      <c r="B124361" s="4" t="s">
        <v>9454</v>
      </c>
    </row>
    <row r="124362" spans="1:2" x14ac:dyDescent="0.25">
      <c r="A124362" s="11" t="s">
        <v>123977</v>
      </c>
      <c r="B124362" s="4" t="s">
        <v>9449</v>
      </c>
    </row>
    <row r="124363" spans="1:2" x14ac:dyDescent="0.25">
      <c r="A124363" s="11" t="s">
        <v>123978</v>
      </c>
      <c r="B124363" s="4" t="s">
        <v>9449</v>
      </c>
    </row>
    <row r="124364" spans="1:2" x14ac:dyDescent="0.25">
      <c r="A124364" s="11" t="s">
        <v>123979</v>
      </c>
      <c r="B124364" s="4" t="s">
        <v>9449</v>
      </c>
    </row>
    <row r="124365" spans="1:2" x14ac:dyDescent="0.25">
      <c r="A124365" s="11" t="s">
        <v>123980</v>
      </c>
      <c r="B124365" s="4" t="s">
        <v>9449</v>
      </c>
    </row>
    <row r="124366" spans="1:2" x14ac:dyDescent="0.25">
      <c r="A124366" s="11" t="s">
        <v>123981</v>
      </c>
      <c r="B124366" s="4" t="s">
        <v>9449</v>
      </c>
    </row>
    <row r="124367" spans="1:2" x14ac:dyDescent="0.25">
      <c r="A124367" s="11" t="s">
        <v>123982</v>
      </c>
      <c r="B124367" s="4" t="s">
        <v>9449</v>
      </c>
    </row>
    <row r="124368" spans="1:2" x14ac:dyDescent="0.25">
      <c r="A124368" s="11" t="s">
        <v>123983</v>
      </c>
      <c r="B124368" s="4" t="s">
        <v>9449</v>
      </c>
    </row>
    <row r="124369" spans="1:2" x14ac:dyDescent="0.25">
      <c r="A124369" s="11" t="s">
        <v>123984</v>
      </c>
      <c r="B124369" s="4" t="s">
        <v>9449</v>
      </c>
    </row>
    <row r="124370" spans="1:2" x14ac:dyDescent="0.25">
      <c r="A124370" s="11" t="s">
        <v>123985</v>
      </c>
      <c r="B124370" s="4" t="s">
        <v>9449</v>
      </c>
    </row>
    <row r="124371" spans="1:2" x14ac:dyDescent="0.25">
      <c r="A124371" s="11" t="s">
        <v>123986</v>
      </c>
      <c r="B124371" s="4" t="s">
        <v>9449</v>
      </c>
    </row>
    <row r="124372" spans="1:2" x14ac:dyDescent="0.25">
      <c r="A124372" s="11" t="s">
        <v>123987</v>
      </c>
      <c r="B124372" s="4" t="s">
        <v>9449</v>
      </c>
    </row>
    <row r="124373" spans="1:2" x14ac:dyDescent="0.25">
      <c r="A124373" s="11" t="s">
        <v>123988</v>
      </c>
      <c r="B124373" s="4" t="s">
        <v>9449</v>
      </c>
    </row>
    <row r="124374" spans="1:2" x14ac:dyDescent="0.25">
      <c r="A124374" s="11" t="s">
        <v>123989</v>
      </c>
      <c r="B124374" s="4" t="s">
        <v>9449</v>
      </c>
    </row>
    <row r="124375" spans="1:2" x14ac:dyDescent="0.25">
      <c r="A124375" s="11" t="s">
        <v>123990</v>
      </c>
      <c r="B124375" s="4" t="s">
        <v>9449</v>
      </c>
    </row>
    <row r="124376" spans="1:2" x14ac:dyDescent="0.25">
      <c r="A124376" s="11" t="s">
        <v>123991</v>
      </c>
      <c r="B124376" s="4" t="s">
        <v>9449</v>
      </c>
    </row>
    <row r="124377" spans="1:2" x14ac:dyDescent="0.25">
      <c r="A124377" s="11" t="s">
        <v>123992</v>
      </c>
      <c r="B124377" s="4" t="s">
        <v>9449</v>
      </c>
    </row>
    <row r="124378" spans="1:2" x14ac:dyDescent="0.25">
      <c r="A124378" s="11" t="s">
        <v>123993</v>
      </c>
      <c r="B124378" s="4" t="s">
        <v>9449</v>
      </c>
    </row>
    <row r="124379" spans="1:2" x14ac:dyDescent="0.25">
      <c r="A124379" s="11" t="s">
        <v>123994</v>
      </c>
      <c r="B124379" s="4" t="s">
        <v>9449</v>
      </c>
    </row>
    <row r="124380" spans="1:2" x14ac:dyDescent="0.25">
      <c r="A124380" s="11" t="s">
        <v>123995</v>
      </c>
      <c r="B124380" s="4" t="s">
        <v>9449</v>
      </c>
    </row>
    <row r="124381" spans="1:2" x14ac:dyDescent="0.25">
      <c r="A124381" s="11" t="s">
        <v>123996</v>
      </c>
      <c r="B124381" s="4" t="s">
        <v>9449</v>
      </c>
    </row>
    <row r="124382" spans="1:2" x14ac:dyDescent="0.25">
      <c r="A124382" s="11" t="s">
        <v>123997</v>
      </c>
      <c r="B124382" s="4" t="s">
        <v>9449</v>
      </c>
    </row>
    <row r="124383" spans="1:2" x14ac:dyDescent="0.25">
      <c r="A124383" s="11" t="s">
        <v>123998</v>
      </c>
      <c r="B124383" s="4" t="s">
        <v>9449</v>
      </c>
    </row>
    <row r="124384" spans="1:2" x14ac:dyDescent="0.25">
      <c r="A124384" s="11" t="s">
        <v>123999</v>
      </c>
      <c r="B124384" s="4" t="s">
        <v>9449</v>
      </c>
    </row>
    <row r="124385" spans="1:2" x14ac:dyDescent="0.25">
      <c r="A124385" s="11" t="s">
        <v>124000</v>
      </c>
      <c r="B124385" s="4" t="s">
        <v>9449</v>
      </c>
    </row>
    <row r="124386" spans="1:2" x14ac:dyDescent="0.25">
      <c r="A124386" s="11" t="s">
        <v>124001</v>
      </c>
      <c r="B124386" s="4" t="s">
        <v>9449</v>
      </c>
    </row>
    <row r="124387" spans="1:2" x14ac:dyDescent="0.25">
      <c r="A124387" s="11" t="s">
        <v>124002</v>
      </c>
      <c r="B124387" s="4" t="s">
        <v>9449</v>
      </c>
    </row>
    <row r="124388" spans="1:2" x14ac:dyDescent="0.25">
      <c r="A124388" s="11" t="s">
        <v>124003</v>
      </c>
      <c r="B124388" s="4" t="s">
        <v>9449</v>
      </c>
    </row>
    <row r="124389" spans="1:2" x14ac:dyDescent="0.25">
      <c r="A124389" s="11" t="s">
        <v>124004</v>
      </c>
      <c r="B124389" s="4" t="s">
        <v>9449</v>
      </c>
    </row>
    <row r="124390" spans="1:2" x14ac:dyDescent="0.25">
      <c r="A124390" s="11" t="s">
        <v>124005</v>
      </c>
      <c r="B124390" s="4" t="s">
        <v>9449</v>
      </c>
    </row>
    <row r="124391" spans="1:2" x14ac:dyDescent="0.25">
      <c r="A124391" s="11" t="s">
        <v>124006</v>
      </c>
      <c r="B124391" s="4" t="s">
        <v>9449</v>
      </c>
    </row>
    <row r="124392" spans="1:2" x14ac:dyDescent="0.25">
      <c r="A124392" s="11" t="s">
        <v>124007</v>
      </c>
      <c r="B124392" s="4" t="s">
        <v>9449</v>
      </c>
    </row>
    <row r="124393" spans="1:2" x14ac:dyDescent="0.25">
      <c r="A124393" s="11" t="s">
        <v>124008</v>
      </c>
      <c r="B124393" s="4" t="s">
        <v>9449</v>
      </c>
    </row>
    <row r="124394" spans="1:2" x14ac:dyDescent="0.25">
      <c r="A124394" s="11" t="s">
        <v>124009</v>
      </c>
      <c r="B124394" s="4" t="s">
        <v>9449</v>
      </c>
    </row>
    <row r="124395" spans="1:2" x14ac:dyDescent="0.25">
      <c r="A124395" s="11" t="s">
        <v>124010</v>
      </c>
      <c r="B124395" s="4" t="s">
        <v>9449</v>
      </c>
    </row>
    <row r="124396" spans="1:2" x14ac:dyDescent="0.25">
      <c r="A124396" s="11" t="s">
        <v>124011</v>
      </c>
      <c r="B124396" s="4" t="s">
        <v>9449</v>
      </c>
    </row>
    <row r="124397" spans="1:2" x14ac:dyDescent="0.25">
      <c r="A124397" s="11" t="s">
        <v>124012</v>
      </c>
      <c r="B124397" s="4" t="s">
        <v>9449</v>
      </c>
    </row>
    <row r="124398" spans="1:2" x14ac:dyDescent="0.25">
      <c r="A124398" s="11" t="s">
        <v>124013</v>
      </c>
      <c r="B124398" s="4" t="s">
        <v>9449</v>
      </c>
    </row>
    <row r="124399" spans="1:2" x14ac:dyDescent="0.25">
      <c r="A124399" s="11" t="s">
        <v>124014</v>
      </c>
      <c r="B124399" s="4" t="s">
        <v>9449</v>
      </c>
    </row>
    <row r="124400" spans="1:2" x14ac:dyDescent="0.25">
      <c r="A124400" s="11" t="s">
        <v>124015</v>
      </c>
      <c r="B124400" s="4" t="s">
        <v>9449</v>
      </c>
    </row>
    <row r="124401" spans="1:2" x14ac:dyDescent="0.25">
      <c r="A124401" s="11" t="s">
        <v>124016</v>
      </c>
      <c r="B124401" s="4" t="s">
        <v>9449</v>
      </c>
    </row>
    <row r="124402" spans="1:2" x14ac:dyDescent="0.25">
      <c r="A124402" s="11" t="s">
        <v>124017</v>
      </c>
      <c r="B124402" s="4" t="s">
        <v>9449</v>
      </c>
    </row>
    <row r="124403" spans="1:2" x14ac:dyDescent="0.25">
      <c r="A124403" s="11" t="s">
        <v>124018</v>
      </c>
      <c r="B124403" s="4" t="s">
        <v>9449</v>
      </c>
    </row>
    <row r="124404" spans="1:2" x14ac:dyDescent="0.25">
      <c r="A124404" s="11" t="s">
        <v>124019</v>
      </c>
      <c r="B124404" s="4" t="s">
        <v>9449</v>
      </c>
    </row>
    <row r="124405" spans="1:2" x14ac:dyDescent="0.25">
      <c r="A124405" s="11" t="s">
        <v>124020</v>
      </c>
      <c r="B124405" s="4" t="s">
        <v>9449</v>
      </c>
    </row>
    <row r="124406" spans="1:2" x14ac:dyDescent="0.25">
      <c r="A124406" s="11" t="s">
        <v>124021</v>
      </c>
      <c r="B124406" s="4" t="s">
        <v>9449</v>
      </c>
    </row>
    <row r="124407" spans="1:2" x14ac:dyDescent="0.25">
      <c r="A124407" s="11" t="s">
        <v>124022</v>
      </c>
      <c r="B124407" s="4" t="s">
        <v>9449</v>
      </c>
    </row>
    <row r="124408" spans="1:2" x14ac:dyDescent="0.25">
      <c r="A124408" s="11" t="s">
        <v>124023</v>
      </c>
      <c r="B124408" s="4" t="s">
        <v>9449</v>
      </c>
    </row>
    <row r="124409" spans="1:2" x14ac:dyDescent="0.25">
      <c r="A124409" s="11" t="s">
        <v>124024</v>
      </c>
      <c r="B124409" s="4" t="s">
        <v>9449</v>
      </c>
    </row>
    <row r="124410" spans="1:2" x14ac:dyDescent="0.25">
      <c r="A124410" s="11" t="s">
        <v>124025</v>
      </c>
      <c r="B124410" s="4" t="s">
        <v>9449</v>
      </c>
    </row>
    <row r="124411" spans="1:2" x14ac:dyDescent="0.25">
      <c r="A124411" s="11" t="s">
        <v>124026</v>
      </c>
      <c r="B124411" s="4" t="s">
        <v>9449</v>
      </c>
    </row>
    <row r="124412" spans="1:2" x14ac:dyDescent="0.25">
      <c r="A124412" s="11" t="s">
        <v>124027</v>
      </c>
      <c r="B124412" s="4" t="s">
        <v>9449</v>
      </c>
    </row>
    <row r="124413" spans="1:2" x14ac:dyDescent="0.25">
      <c r="A124413" s="11" t="s">
        <v>124028</v>
      </c>
      <c r="B124413" s="4" t="s">
        <v>9449</v>
      </c>
    </row>
    <row r="124414" spans="1:2" x14ac:dyDescent="0.25">
      <c r="A124414" s="11" t="s">
        <v>124029</v>
      </c>
      <c r="B124414" s="4" t="s">
        <v>9449</v>
      </c>
    </row>
    <row r="124415" spans="1:2" x14ac:dyDescent="0.25">
      <c r="A124415" s="11" t="s">
        <v>124030</v>
      </c>
      <c r="B124415" s="4" t="s">
        <v>9449</v>
      </c>
    </row>
    <row r="124416" spans="1:2" x14ac:dyDescent="0.25">
      <c r="A124416" s="11" t="s">
        <v>124031</v>
      </c>
      <c r="B124416" s="4" t="s">
        <v>9449</v>
      </c>
    </row>
    <row r="124417" spans="1:2" x14ac:dyDescent="0.25">
      <c r="A124417" s="11" t="s">
        <v>124032</v>
      </c>
      <c r="B124417" s="4" t="s">
        <v>9449</v>
      </c>
    </row>
    <row r="124418" spans="1:2" x14ac:dyDescent="0.25">
      <c r="A124418" s="11" t="s">
        <v>124033</v>
      </c>
      <c r="B124418" s="4" t="s">
        <v>9449</v>
      </c>
    </row>
    <row r="124419" spans="1:2" x14ac:dyDescent="0.25">
      <c r="A124419" s="11" t="s">
        <v>124034</v>
      </c>
      <c r="B124419" s="4" t="s">
        <v>9449</v>
      </c>
    </row>
    <row r="124420" spans="1:2" x14ac:dyDescent="0.25">
      <c r="A124420" s="11" t="s">
        <v>124035</v>
      </c>
      <c r="B124420" s="4" t="s">
        <v>9449</v>
      </c>
    </row>
    <row r="124421" spans="1:2" x14ac:dyDescent="0.25">
      <c r="A124421" s="11" t="s">
        <v>124036</v>
      </c>
      <c r="B124421" s="4" t="s">
        <v>9449</v>
      </c>
    </row>
    <row r="124422" spans="1:2" x14ac:dyDescent="0.25">
      <c r="A124422" s="11" t="s">
        <v>124037</v>
      </c>
      <c r="B124422" s="4" t="s">
        <v>9449</v>
      </c>
    </row>
    <row r="124423" spans="1:2" x14ac:dyDescent="0.25">
      <c r="A124423" s="11" t="s">
        <v>124038</v>
      </c>
      <c r="B124423" s="4" t="s">
        <v>9449</v>
      </c>
    </row>
    <row r="124424" spans="1:2" x14ac:dyDescent="0.25">
      <c r="A124424" s="11" t="s">
        <v>124039</v>
      </c>
      <c r="B124424" s="4" t="s">
        <v>9449</v>
      </c>
    </row>
    <row r="124425" spans="1:2" x14ac:dyDescent="0.25">
      <c r="A124425" s="11" t="s">
        <v>124040</v>
      </c>
      <c r="B124425" s="4" t="s">
        <v>9449</v>
      </c>
    </row>
    <row r="124426" spans="1:2" x14ac:dyDescent="0.25">
      <c r="A124426" s="11" t="s">
        <v>124041</v>
      </c>
      <c r="B124426" s="4" t="s">
        <v>9449</v>
      </c>
    </row>
    <row r="124427" spans="1:2" x14ac:dyDescent="0.25">
      <c r="A124427" s="11" t="s">
        <v>124042</v>
      </c>
      <c r="B124427" s="4" t="s">
        <v>9449</v>
      </c>
    </row>
    <row r="124428" spans="1:2" x14ac:dyDescent="0.25">
      <c r="A124428" s="11" t="s">
        <v>124043</v>
      </c>
      <c r="B124428" s="4" t="s">
        <v>9449</v>
      </c>
    </row>
    <row r="124429" spans="1:2" x14ac:dyDescent="0.25">
      <c r="A124429" s="11" t="s">
        <v>124044</v>
      </c>
      <c r="B124429" s="4" t="s">
        <v>9449</v>
      </c>
    </row>
    <row r="124430" spans="1:2" x14ac:dyDescent="0.25">
      <c r="A124430" s="11" t="s">
        <v>124045</v>
      </c>
      <c r="B124430" s="4" t="s">
        <v>9449</v>
      </c>
    </row>
    <row r="124431" spans="1:2" x14ac:dyDescent="0.25">
      <c r="A124431" s="11" t="s">
        <v>124046</v>
      </c>
      <c r="B124431" s="4" t="s">
        <v>9449</v>
      </c>
    </row>
    <row r="124432" spans="1:2" x14ac:dyDescent="0.25">
      <c r="A124432" s="11" t="s">
        <v>124047</v>
      </c>
      <c r="B124432" s="4" t="s">
        <v>9449</v>
      </c>
    </row>
    <row r="124433" spans="1:2" x14ac:dyDescent="0.25">
      <c r="A124433" s="11" t="s">
        <v>124048</v>
      </c>
      <c r="B124433" s="4" t="s">
        <v>9449</v>
      </c>
    </row>
    <row r="124434" spans="1:2" x14ac:dyDescent="0.25">
      <c r="A124434" s="11" t="s">
        <v>124049</v>
      </c>
      <c r="B124434" s="4" t="s">
        <v>9449</v>
      </c>
    </row>
    <row r="124435" spans="1:2" x14ac:dyDescent="0.25">
      <c r="A124435" s="11" t="s">
        <v>124050</v>
      </c>
      <c r="B124435" s="4" t="s">
        <v>9449</v>
      </c>
    </row>
    <row r="124436" spans="1:2" x14ac:dyDescent="0.25">
      <c r="A124436" s="11" t="s">
        <v>124051</v>
      </c>
      <c r="B124436" s="4" t="s">
        <v>9449</v>
      </c>
    </row>
    <row r="124437" spans="1:2" x14ac:dyDescent="0.25">
      <c r="A124437" s="11" t="s">
        <v>124052</v>
      </c>
      <c r="B124437" s="4" t="s">
        <v>9449</v>
      </c>
    </row>
    <row r="124438" spans="1:2" x14ac:dyDescent="0.25">
      <c r="A124438" s="11" t="s">
        <v>124053</v>
      </c>
      <c r="B124438" s="4" t="s">
        <v>9449</v>
      </c>
    </row>
    <row r="124439" spans="1:2" x14ac:dyDescent="0.25">
      <c r="A124439" s="11" t="s">
        <v>124054</v>
      </c>
      <c r="B124439" s="4" t="s">
        <v>9449</v>
      </c>
    </row>
    <row r="124440" spans="1:2" x14ac:dyDescent="0.25">
      <c r="A124440" s="11" t="s">
        <v>124055</v>
      </c>
      <c r="B124440" s="4" t="s">
        <v>9449</v>
      </c>
    </row>
    <row r="124441" spans="1:2" x14ac:dyDescent="0.25">
      <c r="A124441" s="11" t="s">
        <v>124056</v>
      </c>
      <c r="B124441" s="4" t="s">
        <v>9449</v>
      </c>
    </row>
    <row r="124442" spans="1:2" x14ac:dyDescent="0.25">
      <c r="A124442" s="11" t="s">
        <v>124057</v>
      </c>
      <c r="B124442" s="4" t="s">
        <v>9449</v>
      </c>
    </row>
    <row r="124443" spans="1:2" x14ac:dyDescent="0.25">
      <c r="A124443" s="11" t="s">
        <v>124058</v>
      </c>
      <c r="B124443" s="4" t="s">
        <v>9449</v>
      </c>
    </row>
    <row r="124444" spans="1:2" x14ac:dyDescent="0.25">
      <c r="A124444" s="11" t="s">
        <v>124059</v>
      </c>
      <c r="B124444" s="4" t="s">
        <v>9449</v>
      </c>
    </row>
    <row r="124445" spans="1:2" x14ac:dyDescent="0.25">
      <c r="A124445" s="11" t="s">
        <v>124060</v>
      </c>
      <c r="B124445" s="4" t="s">
        <v>9449</v>
      </c>
    </row>
    <row r="124446" spans="1:2" x14ac:dyDescent="0.25">
      <c r="A124446" s="11" t="s">
        <v>124061</v>
      </c>
      <c r="B124446" s="4" t="s">
        <v>9449</v>
      </c>
    </row>
    <row r="124447" spans="1:2" x14ac:dyDescent="0.25">
      <c r="A124447" s="11" t="s">
        <v>124062</v>
      </c>
      <c r="B124447" s="4" t="s">
        <v>9449</v>
      </c>
    </row>
    <row r="124448" spans="1:2" x14ac:dyDescent="0.25">
      <c r="A124448" s="11" t="s">
        <v>124063</v>
      </c>
      <c r="B124448" s="4" t="s">
        <v>9449</v>
      </c>
    </row>
    <row r="124449" spans="1:2" x14ac:dyDescent="0.25">
      <c r="A124449" s="11" t="s">
        <v>124064</v>
      </c>
      <c r="B124449" s="4" t="s">
        <v>9449</v>
      </c>
    </row>
    <row r="124450" spans="1:2" x14ac:dyDescent="0.25">
      <c r="A124450" s="11" t="s">
        <v>124065</v>
      </c>
      <c r="B124450" s="4" t="s">
        <v>9449</v>
      </c>
    </row>
    <row r="124451" spans="1:2" x14ac:dyDescent="0.25">
      <c r="A124451" s="11" t="s">
        <v>124066</v>
      </c>
      <c r="B124451" s="4" t="s">
        <v>9449</v>
      </c>
    </row>
    <row r="124452" spans="1:2" x14ac:dyDescent="0.25">
      <c r="A124452" s="11" t="s">
        <v>124067</v>
      </c>
      <c r="B124452" s="4" t="s">
        <v>9449</v>
      </c>
    </row>
    <row r="124453" spans="1:2" x14ac:dyDescent="0.25">
      <c r="A124453" s="11" t="s">
        <v>124068</v>
      </c>
      <c r="B124453" s="4" t="s">
        <v>9449</v>
      </c>
    </row>
    <row r="124454" spans="1:2" x14ac:dyDescent="0.25">
      <c r="A124454" s="11" t="s">
        <v>124069</v>
      </c>
      <c r="B124454" s="4" t="s">
        <v>9449</v>
      </c>
    </row>
    <row r="124455" spans="1:2" x14ac:dyDescent="0.25">
      <c r="A124455" s="11" t="s">
        <v>124070</v>
      </c>
      <c r="B124455" s="4" t="s">
        <v>9449</v>
      </c>
    </row>
    <row r="124456" spans="1:2" x14ac:dyDescent="0.25">
      <c r="A124456" s="11" t="s">
        <v>124071</v>
      </c>
      <c r="B124456" s="4" t="s">
        <v>9449</v>
      </c>
    </row>
    <row r="124457" spans="1:2" x14ac:dyDescent="0.25">
      <c r="A124457" s="11" t="s">
        <v>124072</v>
      </c>
      <c r="B124457" s="4" t="s">
        <v>9449</v>
      </c>
    </row>
    <row r="124458" spans="1:2" x14ac:dyDescent="0.25">
      <c r="A124458" s="11" t="s">
        <v>124073</v>
      </c>
      <c r="B124458" s="4" t="s">
        <v>9449</v>
      </c>
    </row>
    <row r="124459" spans="1:2" x14ac:dyDescent="0.25">
      <c r="A124459" s="11" t="s">
        <v>124074</v>
      </c>
      <c r="B124459" s="4" t="s">
        <v>9449</v>
      </c>
    </row>
    <row r="124460" spans="1:2" x14ac:dyDescent="0.25">
      <c r="A124460" s="11" t="s">
        <v>124075</v>
      </c>
      <c r="B124460" s="4" t="s">
        <v>9449</v>
      </c>
    </row>
    <row r="124461" spans="1:2" x14ac:dyDescent="0.25">
      <c r="A124461" s="11" t="s">
        <v>124076</v>
      </c>
      <c r="B124461" s="4" t="s">
        <v>9449</v>
      </c>
    </row>
    <row r="124462" spans="1:2" x14ac:dyDescent="0.25">
      <c r="A124462" s="11" t="s">
        <v>124077</v>
      </c>
      <c r="B124462" s="4" t="s">
        <v>9449</v>
      </c>
    </row>
    <row r="124463" spans="1:2" x14ac:dyDescent="0.25">
      <c r="A124463" s="11" t="s">
        <v>124078</v>
      </c>
      <c r="B124463" s="4" t="s">
        <v>9449</v>
      </c>
    </row>
    <row r="124464" spans="1:2" x14ac:dyDescent="0.25">
      <c r="A124464" s="11" t="s">
        <v>124079</v>
      </c>
      <c r="B124464" s="4" t="s">
        <v>9449</v>
      </c>
    </row>
    <row r="124465" spans="1:2" x14ac:dyDescent="0.25">
      <c r="A124465" s="11" t="s">
        <v>124080</v>
      </c>
      <c r="B124465" s="4" t="s">
        <v>9449</v>
      </c>
    </row>
    <row r="124466" spans="1:2" x14ac:dyDescent="0.25">
      <c r="A124466" s="11" t="s">
        <v>124081</v>
      </c>
      <c r="B124466" s="4" t="s">
        <v>9449</v>
      </c>
    </row>
    <row r="124467" spans="1:2" x14ac:dyDescent="0.25">
      <c r="A124467" s="11" t="s">
        <v>124082</v>
      </c>
      <c r="B124467" s="4" t="s">
        <v>9449</v>
      </c>
    </row>
    <row r="124468" spans="1:2" x14ac:dyDescent="0.25">
      <c r="A124468" s="11" t="s">
        <v>124083</v>
      </c>
      <c r="B124468" s="4" t="s">
        <v>9449</v>
      </c>
    </row>
    <row r="124469" spans="1:2" x14ac:dyDescent="0.25">
      <c r="A124469" s="11" t="s">
        <v>124084</v>
      </c>
      <c r="B124469" s="4" t="s">
        <v>9449</v>
      </c>
    </row>
    <row r="124470" spans="1:2" x14ac:dyDescent="0.25">
      <c r="A124470" s="11" t="s">
        <v>124085</v>
      </c>
      <c r="B124470" s="4" t="s">
        <v>9449</v>
      </c>
    </row>
    <row r="124471" spans="1:2" x14ac:dyDescent="0.25">
      <c r="A124471" s="11" t="s">
        <v>124086</v>
      </c>
      <c r="B124471" s="4" t="s">
        <v>9449</v>
      </c>
    </row>
    <row r="124472" spans="1:2" x14ac:dyDescent="0.25">
      <c r="A124472" s="11" t="s">
        <v>124087</v>
      </c>
      <c r="B124472" s="4" t="s">
        <v>9449</v>
      </c>
    </row>
    <row r="124473" spans="1:2" x14ac:dyDescent="0.25">
      <c r="A124473" s="11" t="s">
        <v>124088</v>
      </c>
      <c r="B124473" s="4" t="s">
        <v>9449</v>
      </c>
    </row>
    <row r="124474" spans="1:2" x14ac:dyDescent="0.25">
      <c r="A124474" s="11" t="s">
        <v>124089</v>
      </c>
      <c r="B124474" s="4" t="s">
        <v>9449</v>
      </c>
    </row>
    <row r="124475" spans="1:2" x14ac:dyDescent="0.25">
      <c r="A124475" s="11" t="s">
        <v>124090</v>
      </c>
      <c r="B124475" s="4" t="s">
        <v>9449</v>
      </c>
    </row>
    <row r="124476" spans="1:2" x14ac:dyDescent="0.25">
      <c r="A124476" s="11" t="s">
        <v>124091</v>
      </c>
      <c r="B124476" s="4" t="s">
        <v>9449</v>
      </c>
    </row>
    <row r="124477" spans="1:2" x14ac:dyDescent="0.25">
      <c r="A124477" s="11" t="s">
        <v>124092</v>
      </c>
      <c r="B124477" s="4" t="s">
        <v>9449</v>
      </c>
    </row>
    <row r="124478" spans="1:2" x14ac:dyDescent="0.25">
      <c r="A124478" s="11" t="s">
        <v>124093</v>
      </c>
      <c r="B124478" s="4" t="s">
        <v>9449</v>
      </c>
    </row>
    <row r="124479" spans="1:2" x14ac:dyDescent="0.25">
      <c r="A124479" s="11" t="s">
        <v>124094</v>
      </c>
      <c r="B124479" s="4" t="s">
        <v>9449</v>
      </c>
    </row>
    <row r="124480" spans="1:2" x14ac:dyDescent="0.25">
      <c r="A124480" s="11" t="s">
        <v>124095</v>
      </c>
      <c r="B124480" s="4" t="s">
        <v>9449</v>
      </c>
    </row>
    <row r="124481" spans="1:2" x14ac:dyDescent="0.25">
      <c r="A124481" s="11" t="s">
        <v>124096</v>
      </c>
      <c r="B124481" s="4" t="s">
        <v>9449</v>
      </c>
    </row>
    <row r="124482" spans="1:2" x14ac:dyDescent="0.25">
      <c r="A124482" s="11" t="s">
        <v>124097</v>
      </c>
      <c r="B124482" s="4" t="s">
        <v>9449</v>
      </c>
    </row>
    <row r="124483" spans="1:2" x14ac:dyDescent="0.25">
      <c r="A124483" s="11" t="s">
        <v>124098</v>
      </c>
      <c r="B124483" s="4" t="s">
        <v>9449</v>
      </c>
    </row>
    <row r="124484" spans="1:2" x14ac:dyDescent="0.25">
      <c r="A124484" s="11" t="s">
        <v>124099</v>
      </c>
      <c r="B124484" s="4" t="s">
        <v>9449</v>
      </c>
    </row>
    <row r="124485" spans="1:2" x14ac:dyDescent="0.25">
      <c r="A124485" s="11" t="s">
        <v>124100</v>
      </c>
      <c r="B124485" s="4" t="s">
        <v>9449</v>
      </c>
    </row>
    <row r="124486" spans="1:2" x14ac:dyDescent="0.25">
      <c r="A124486" s="11" t="s">
        <v>124101</v>
      </c>
      <c r="B124486" s="4" t="s">
        <v>9449</v>
      </c>
    </row>
    <row r="124487" spans="1:2" x14ac:dyDescent="0.25">
      <c r="A124487" s="11" t="s">
        <v>124102</v>
      </c>
      <c r="B124487" s="4" t="s">
        <v>9449</v>
      </c>
    </row>
    <row r="124488" spans="1:2" x14ac:dyDescent="0.25">
      <c r="A124488" s="11" t="s">
        <v>124103</v>
      </c>
      <c r="B124488" s="4" t="s">
        <v>9449</v>
      </c>
    </row>
    <row r="124489" spans="1:2" x14ac:dyDescent="0.25">
      <c r="A124489" s="11" t="s">
        <v>124104</v>
      </c>
      <c r="B124489" s="4" t="s">
        <v>9449</v>
      </c>
    </row>
    <row r="124490" spans="1:2" x14ac:dyDescent="0.25">
      <c r="A124490" s="11" t="s">
        <v>124105</v>
      </c>
      <c r="B124490" s="4" t="s">
        <v>9449</v>
      </c>
    </row>
    <row r="124491" spans="1:2" x14ac:dyDescent="0.25">
      <c r="A124491" s="11" t="s">
        <v>124106</v>
      </c>
      <c r="B124491" s="4" t="s">
        <v>9449</v>
      </c>
    </row>
    <row r="124492" spans="1:2" x14ac:dyDescent="0.25">
      <c r="A124492" s="11" t="s">
        <v>124107</v>
      </c>
      <c r="B124492" s="4" t="s">
        <v>9449</v>
      </c>
    </row>
    <row r="124493" spans="1:2" x14ac:dyDescent="0.25">
      <c r="A124493" s="11" t="s">
        <v>124108</v>
      </c>
      <c r="B124493" s="4" t="s">
        <v>9449</v>
      </c>
    </row>
    <row r="124494" spans="1:2" x14ac:dyDescent="0.25">
      <c r="A124494" s="11" t="s">
        <v>124109</v>
      </c>
      <c r="B124494" s="4" t="s">
        <v>9449</v>
      </c>
    </row>
    <row r="124495" spans="1:2" x14ac:dyDescent="0.25">
      <c r="A124495" s="11" t="s">
        <v>124110</v>
      </c>
      <c r="B124495" s="4" t="s">
        <v>9449</v>
      </c>
    </row>
    <row r="124496" spans="1:2" x14ac:dyDescent="0.25">
      <c r="A124496" s="11" t="s">
        <v>124111</v>
      </c>
      <c r="B124496" s="4" t="s">
        <v>9449</v>
      </c>
    </row>
    <row r="124497" spans="1:2" x14ac:dyDescent="0.25">
      <c r="A124497" s="11" t="s">
        <v>124112</v>
      </c>
      <c r="B124497" s="4" t="s">
        <v>9449</v>
      </c>
    </row>
    <row r="124498" spans="1:2" x14ac:dyDescent="0.25">
      <c r="A124498" s="11" t="s">
        <v>124113</v>
      </c>
      <c r="B124498" s="4" t="s">
        <v>9449</v>
      </c>
    </row>
    <row r="124499" spans="1:2" x14ac:dyDescent="0.25">
      <c r="A124499" s="11" t="s">
        <v>124114</v>
      </c>
      <c r="B124499" s="4" t="s">
        <v>9449</v>
      </c>
    </row>
    <row r="124500" spans="1:2" x14ac:dyDescent="0.25">
      <c r="A124500" s="11" t="s">
        <v>124115</v>
      </c>
      <c r="B124500" s="4" t="s">
        <v>9449</v>
      </c>
    </row>
    <row r="124501" spans="1:2" x14ac:dyDescent="0.25">
      <c r="A124501" s="11" t="s">
        <v>124116</v>
      </c>
      <c r="B124501" s="4" t="s">
        <v>9449</v>
      </c>
    </row>
    <row r="124502" spans="1:2" x14ac:dyDescent="0.25">
      <c r="A124502" s="11" t="s">
        <v>124117</v>
      </c>
      <c r="B124502" s="4" t="s">
        <v>9449</v>
      </c>
    </row>
    <row r="124503" spans="1:2" x14ac:dyDescent="0.25">
      <c r="A124503" s="11" t="s">
        <v>124118</v>
      </c>
      <c r="B124503" s="4" t="s">
        <v>9449</v>
      </c>
    </row>
    <row r="124504" spans="1:2" x14ac:dyDescent="0.25">
      <c r="A124504" s="11" t="s">
        <v>124119</v>
      </c>
      <c r="B124504" s="4" t="s">
        <v>9449</v>
      </c>
    </row>
    <row r="124505" spans="1:2" x14ac:dyDescent="0.25">
      <c r="A124505" s="11" t="s">
        <v>124120</v>
      </c>
      <c r="B124505" s="4" t="s">
        <v>9449</v>
      </c>
    </row>
    <row r="124506" spans="1:2" x14ac:dyDescent="0.25">
      <c r="A124506" s="11" t="s">
        <v>124121</v>
      </c>
      <c r="B124506" s="4" t="s">
        <v>9449</v>
      </c>
    </row>
    <row r="124507" spans="1:2" x14ac:dyDescent="0.25">
      <c r="A124507" s="11" t="s">
        <v>124122</v>
      </c>
      <c r="B124507" s="4" t="s">
        <v>9449</v>
      </c>
    </row>
    <row r="124508" spans="1:2" x14ac:dyDescent="0.25">
      <c r="A124508" s="11" t="s">
        <v>124123</v>
      </c>
      <c r="B124508" s="4" t="s">
        <v>9449</v>
      </c>
    </row>
    <row r="124509" spans="1:2" x14ac:dyDescent="0.25">
      <c r="A124509" s="11" t="s">
        <v>124124</v>
      </c>
      <c r="B124509" s="4" t="s">
        <v>9449</v>
      </c>
    </row>
    <row r="124510" spans="1:2" x14ac:dyDescent="0.25">
      <c r="A124510" s="11" t="s">
        <v>124125</v>
      </c>
      <c r="B124510" s="4" t="s">
        <v>9449</v>
      </c>
    </row>
    <row r="124511" spans="1:2" x14ac:dyDescent="0.25">
      <c r="A124511" s="11" t="s">
        <v>124126</v>
      </c>
      <c r="B124511" s="4" t="s">
        <v>9449</v>
      </c>
    </row>
    <row r="124512" spans="1:2" x14ac:dyDescent="0.25">
      <c r="A124512" s="11" t="s">
        <v>124127</v>
      </c>
      <c r="B124512" s="4" t="s">
        <v>9449</v>
      </c>
    </row>
    <row r="124513" spans="1:2" x14ac:dyDescent="0.25">
      <c r="A124513" s="11" t="s">
        <v>124128</v>
      </c>
      <c r="B124513" s="4" t="s">
        <v>9449</v>
      </c>
    </row>
    <row r="124514" spans="1:2" x14ac:dyDescent="0.25">
      <c r="A124514" s="11" t="s">
        <v>124129</v>
      </c>
      <c r="B124514" s="4" t="s">
        <v>9449</v>
      </c>
    </row>
    <row r="124515" spans="1:2" x14ac:dyDescent="0.25">
      <c r="A124515" s="11" t="s">
        <v>124130</v>
      </c>
      <c r="B124515" s="4" t="s">
        <v>9449</v>
      </c>
    </row>
    <row r="124516" spans="1:2" x14ac:dyDescent="0.25">
      <c r="A124516" s="11" t="s">
        <v>124131</v>
      </c>
      <c r="B124516" s="4" t="s">
        <v>9449</v>
      </c>
    </row>
    <row r="124517" spans="1:2" x14ac:dyDescent="0.25">
      <c r="A124517" s="11" t="s">
        <v>124132</v>
      </c>
      <c r="B124517" s="4" t="s">
        <v>9449</v>
      </c>
    </row>
    <row r="124518" spans="1:2" x14ac:dyDescent="0.25">
      <c r="A124518" s="11" t="s">
        <v>124133</v>
      </c>
      <c r="B124518" s="4" t="s">
        <v>9449</v>
      </c>
    </row>
    <row r="124519" spans="1:2" x14ac:dyDescent="0.25">
      <c r="A124519" s="11" t="s">
        <v>124134</v>
      </c>
      <c r="B124519" s="4" t="s">
        <v>9449</v>
      </c>
    </row>
    <row r="124520" spans="1:2" x14ac:dyDescent="0.25">
      <c r="A124520" s="11" t="s">
        <v>124135</v>
      </c>
      <c r="B124520" s="4" t="s">
        <v>9449</v>
      </c>
    </row>
    <row r="124521" spans="1:2" x14ac:dyDescent="0.25">
      <c r="A124521" s="11" t="s">
        <v>124136</v>
      </c>
      <c r="B124521" s="4" t="s">
        <v>9449</v>
      </c>
    </row>
    <row r="124522" spans="1:2" x14ac:dyDescent="0.25">
      <c r="A124522" s="11" t="s">
        <v>124137</v>
      </c>
      <c r="B124522" s="4" t="s">
        <v>9449</v>
      </c>
    </row>
    <row r="124523" spans="1:2" x14ac:dyDescent="0.25">
      <c r="A124523" s="11" t="s">
        <v>124138</v>
      </c>
      <c r="B124523" s="4" t="s">
        <v>9449</v>
      </c>
    </row>
    <row r="124524" spans="1:2" x14ac:dyDescent="0.25">
      <c r="A124524" s="11" t="s">
        <v>124139</v>
      </c>
      <c r="B124524" s="4" t="s">
        <v>9449</v>
      </c>
    </row>
    <row r="124525" spans="1:2" x14ac:dyDescent="0.25">
      <c r="A124525" s="11" t="s">
        <v>124140</v>
      </c>
      <c r="B124525" s="4" t="s">
        <v>9449</v>
      </c>
    </row>
    <row r="124526" spans="1:2" x14ac:dyDescent="0.25">
      <c r="A124526" s="11" t="s">
        <v>124141</v>
      </c>
      <c r="B124526" s="4" t="s">
        <v>9449</v>
      </c>
    </row>
    <row r="124527" spans="1:2" x14ac:dyDescent="0.25">
      <c r="A124527" s="11" t="s">
        <v>124142</v>
      </c>
      <c r="B124527" s="4" t="s">
        <v>9449</v>
      </c>
    </row>
    <row r="124528" spans="1:2" x14ac:dyDescent="0.25">
      <c r="A124528" s="11" t="s">
        <v>124143</v>
      </c>
      <c r="B124528" s="4" t="s">
        <v>9449</v>
      </c>
    </row>
    <row r="124529" spans="1:2" x14ac:dyDescent="0.25">
      <c r="A124529" s="11" t="s">
        <v>124144</v>
      </c>
      <c r="B124529" s="4" t="s">
        <v>9449</v>
      </c>
    </row>
    <row r="124530" spans="1:2" x14ac:dyDescent="0.25">
      <c r="A124530" s="11" t="s">
        <v>124145</v>
      </c>
      <c r="B124530" s="4" t="s">
        <v>9449</v>
      </c>
    </row>
    <row r="124531" spans="1:2" x14ac:dyDescent="0.25">
      <c r="A124531" s="11" t="s">
        <v>124146</v>
      </c>
      <c r="B124531" s="4" t="s">
        <v>9449</v>
      </c>
    </row>
    <row r="124532" spans="1:2" x14ac:dyDescent="0.25">
      <c r="A124532" s="11" t="s">
        <v>124147</v>
      </c>
      <c r="B124532" s="4" t="s">
        <v>9449</v>
      </c>
    </row>
    <row r="124533" spans="1:2" x14ac:dyDescent="0.25">
      <c r="A124533" s="11" t="s">
        <v>124148</v>
      </c>
      <c r="B124533" s="4" t="s">
        <v>9449</v>
      </c>
    </row>
    <row r="124534" spans="1:2" x14ac:dyDescent="0.25">
      <c r="A124534" s="11" t="s">
        <v>124149</v>
      </c>
      <c r="B124534" s="4" t="s">
        <v>9449</v>
      </c>
    </row>
    <row r="124535" spans="1:2" x14ac:dyDescent="0.25">
      <c r="A124535" s="11" t="s">
        <v>124150</v>
      </c>
      <c r="B124535" s="4" t="s">
        <v>9449</v>
      </c>
    </row>
    <row r="124536" spans="1:2" x14ac:dyDescent="0.25">
      <c r="A124536" s="11" t="s">
        <v>124151</v>
      </c>
      <c r="B124536" s="4" t="s">
        <v>9449</v>
      </c>
    </row>
    <row r="124537" spans="1:2" x14ac:dyDescent="0.25">
      <c r="A124537" s="11" t="s">
        <v>124152</v>
      </c>
      <c r="B124537" s="4" t="s">
        <v>9449</v>
      </c>
    </row>
    <row r="124538" spans="1:2" x14ac:dyDescent="0.25">
      <c r="A124538" s="11" t="s">
        <v>124153</v>
      </c>
      <c r="B124538" s="4" t="s">
        <v>9449</v>
      </c>
    </row>
    <row r="124539" spans="1:2" x14ac:dyDescent="0.25">
      <c r="A124539" s="11" t="s">
        <v>124154</v>
      </c>
      <c r="B124539" s="4" t="s">
        <v>9449</v>
      </c>
    </row>
    <row r="124540" spans="1:2" x14ac:dyDescent="0.25">
      <c r="A124540" s="11" t="s">
        <v>124155</v>
      </c>
      <c r="B124540" s="4" t="s">
        <v>9449</v>
      </c>
    </row>
    <row r="124541" spans="1:2" x14ac:dyDescent="0.25">
      <c r="A124541" s="11" t="s">
        <v>124156</v>
      </c>
      <c r="B124541" s="4" t="s">
        <v>9449</v>
      </c>
    </row>
    <row r="124542" spans="1:2" x14ac:dyDescent="0.25">
      <c r="A124542" s="11" t="s">
        <v>124157</v>
      </c>
      <c r="B124542" s="4" t="s">
        <v>9449</v>
      </c>
    </row>
    <row r="124543" spans="1:2" x14ac:dyDescent="0.25">
      <c r="A124543" s="11" t="s">
        <v>124158</v>
      </c>
      <c r="B124543" s="4" t="s">
        <v>9449</v>
      </c>
    </row>
    <row r="124544" spans="1:2" x14ac:dyDescent="0.25">
      <c r="A124544" s="11" t="s">
        <v>124159</v>
      </c>
      <c r="B124544" s="4" t="s">
        <v>9449</v>
      </c>
    </row>
    <row r="124545" spans="1:2" x14ac:dyDescent="0.25">
      <c r="A124545" s="11" t="s">
        <v>124160</v>
      </c>
      <c r="B124545" s="4" t="s">
        <v>9449</v>
      </c>
    </row>
    <row r="124546" spans="1:2" x14ac:dyDescent="0.25">
      <c r="A124546" s="11" t="s">
        <v>124161</v>
      </c>
      <c r="B124546" s="4" t="s">
        <v>9449</v>
      </c>
    </row>
    <row r="124547" spans="1:2" x14ac:dyDescent="0.25">
      <c r="A124547" s="11" t="s">
        <v>124162</v>
      </c>
      <c r="B124547" s="4" t="s">
        <v>9449</v>
      </c>
    </row>
    <row r="124548" spans="1:2" x14ac:dyDescent="0.25">
      <c r="A124548" s="11" t="s">
        <v>124163</v>
      </c>
      <c r="B124548" s="4" t="s">
        <v>9449</v>
      </c>
    </row>
    <row r="124549" spans="1:2" x14ac:dyDescent="0.25">
      <c r="A124549" s="11" t="s">
        <v>124164</v>
      </c>
      <c r="B124549" s="4" t="s">
        <v>9449</v>
      </c>
    </row>
    <row r="124550" spans="1:2" x14ac:dyDescent="0.25">
      <c r="A124550" s="11" t="s">
        <v>124165</v>
      </c>
      <c r="B124550" s="4" t="s">
        <v>9449</v>
      </c>
    </row>
    <row r="124551" spans="1:2" x14ac:dyDescent="0.25">
      <c r="A124551" s="11" t="s">
        <v>124166</v>
      </c>
      <c r="B124551" s="4" t="s">
        <v>9449</v>
      </c>
    </row>
    <row r="124552" spans="1:2" x14ac:dyDescent="0.25">
      <c r="A124552" s="11" t="s">
        <v>124167</v>
      </c>
      <c r="B124552" s="4" t="s">
        <v>9449</v>
      </c>
    </row>
    <row r="124553" spans="1:2" x14ac:dyDescent="0.25">
      <c r="A124553" s="11" t="s">
        <v>124168</v>
      </c>
      <c r="B124553" s="4" t="s">
        <v>9449</v>
      </c>
    </row>
    <row r="124554" spans="1:2" x14ac:dyDescent="0.25">
      <c r="A124554" s="11" t="s">
        <v>124169</v>
      </c>
      <c r="B124554" s="4" t="s">
        <v>9449</v>
      </c>
    </row>
    <row r="124555" spans="1:2" x14ac:dyDescent="0.25">
      <c r="A124555" s="11" t="s">
        <v>124170</v>
      </c>
      <c r="B124555" s="4" t="s">
        <v>9449</v>
      </c>
    </row>
    <row r="124556" spans="1:2" x14ac:dyDescent="0.25">
      <c r="A124556" s="11" t="s">
        <v>124171</v>
      </c>
      <c r="B124556" s="4" t="s">
        <v>9449</v>
      </c>
    </row>
    <row r="124557" spans="1:2" x14ac:dyDescent="0.25">
      <c r="A124557" s="11" t="s">
        <v>124172</v>
      </c>
      <c r="B124557" s="4" t="s">
        <v>9449</v>
      </c>
    </row>
    <row r="124558" spans="1:2" x14ac:dyDescent="0.25">
      <c r="A124558" s="11" t="s">
        <v>124173</v>
      </c>
      <c r="B124558" s="4" t="s">
        <v>9449</v>
      </c>
    </row>
    <row r="124559" spans="1:2" x14ac:dyDescent="0.25">
      <c r="A124559" s="11" t="s">
        <v>124174</v>
      </c>
      <c r="B124559" s="4" t="s">
        <v>9449</v>
      </c>
    </row>
    <row r="124560" spans="1:2" x14ac:dyDescent="0.25">
      <c r="A124560" s="11" t="s">
        <v>124175</v>
      </c>
      <c r="B124560" s="4" t="s">
        <v>9449</v>
      </c>
    </row>
    <row r="124561" spans="1:2" x14ac:dyDescent="0.25">
      <c r="A124561" s="11" t="s">
        <v>124176</v>
      </c>
      <c r="B124561" s="4" t="s">
        <v>9449</v>
      </c>
    </row>
    <row r="124562" spans="1:2" x14ac:dyDescent="0.25">
      <c r="A124562" s="11" t="s">
        <v>124177</v>
      </c>
      <c r="B124562" s="4" t="s">
        <v>9449</v>
      </c>
    </row>
    <row r="124563" spans="1:2" x14ac:dyDescent="0.25">
      <c r="A124563" s="11" t="s">
        <v>124178</v>
      </c>
      <c r="B124563" s="4" t="s">
        <v>9449</v>
      </c>
    </row>
    <row r="124564" spans="1:2" x14ac:dyDescent="0.25">
      <c r="A124564" s="11" t="s">
        <v>124179</v>
      </c>
      <c r="B124564" s="4" t="s">
        <v>9449</v>
      </c>
    </row>
    <row r="124565" spans="1:2" x14ac:dyDescent="0.25">
      <c r="A124565" s="11" t="s">
        <v>124180</v>
      </c>
      <c r="B124565" s="4" t="s">
        <v>9449</v>
      </c>
    </row>
    <row r="124566" spans="1:2" x14ac:dyDescent="0.25">
      <c r="A124566" s="11" t="s">
        <v>124181</v>
      </c>
      <c r="B124566" s="4" t="s">
        <v>9449</v>
      </c>
    </row>
    <row r="124567" spans="1:2" x14ac:dyDescent="0.25">
      <c r="A124567" s="11" t="s">
        <v>124182</v>
      </c>
      <c r="B124567" s="4" t="s">
        <v>9449</v>
      </c>
    </row>
    <row r="124568" spans="1:2" x14ac:dyDescent="0.25">
      <c r="A124568" s="11" t="s">
        <v>124183</v>
      </c>
      <c r="B124568" s="4" t="s">
        <v>9449</v>
      </c>
    </row>
    <row r="124569" spans="1:2" x14ac:dyDescent="0.25">
      <c r="A124569" s="11" t="s">
        <v>124184</v>
      </c>
      <c r="B124569" s="4" t="s">
        <v>9449</v>
      </c>
    </row>
    <row r="124570" spans="1:2" x14ac:dyDescent="0.25">
      <c r="A124570" s="11" t="s">
        <v>124185</v>
      </c>
      <c r="B124570" s="4" t="s">
        <v>9449</v>
      </c>
    </row>
    <row r="124571" spans="1:2" x14ac:dyDescent="0.25">
      <c r="A124571" s="11" t="s">
        <v>124186</v>
      </c>
      <c r="B124571" s="4" t="s">
        <v>9449</v>
      </c>
    </row>
    <row r="124572" spans="1:2" x14ac:dyDescent="0.25">
      <c r="A124572" s="11" t="s">
        <v>124187</v>
      </c>
      <c r="B124572" s="4" t="s">
        <v>9449</v>
      </c>
    </row>
    <row r="124573" spans="1:2" x14ac:dyDescent="0.25">
      <c r="A124573" s="11" t="s">
        <v>124188</v>
      </c>
      <c r="B124573" s="4" t="s">
        <v>9449</v>
      </c>
    </row>
    <row r="124574" spans="1:2" x14ac:dyDescent="0.25">
      <c r="A124574" s="11" t="s">
        <v>124189</v>
      </c>
      <c r="B124574" s="4" t="s">
        <v>9449</v>
      </c>
    </row>
    <row r="124575" spans="1:2" x14ac:dyDescent="0.25">
      <c r="A124575" s="11" t="s">
        <v>124190</v>
      </c>
      <c r="B124575" s="4" t="s">
        <v>9449</v>
      </c>
    </row>
    <row r="124576" spans="1:2" x14ac:dyDescent="0.25">
      <c r="A124576" s="11" t="s">
        <v>124191</v>
      </c>
      <c r="B124576" s="4" t="s">
        <v>9449</v>
      </c>
    </row>
    <row r="124577" spans="1:2" x14ac:dyDescent="0.25">
      <c r="A124577" s="11" t="s">
        <v>124192</v>
      </c>
      <c r="B124577" s="4" t="s">
        <v>9449</v>
      </c>
    </row>
    <row r="124578" spans="1:2" x14ac:dyDescent="0.25">
      <c r="A124578" s="11" t="s">
        <v>124193</v>
      </c>
      <c r="B124578" s="4" t="s">
        <v>9449</v>
      </c>
    </row>
    <row r="124579" spans="1:2" x14ac:dyDescent="0.25">
      <c r="A124579" s="11" t="s">
        <v>124194</v>
      </c>
      <c r="B124579" s="4" t="s">
        <v>9449</v>
      </c>
    </row>
    <row r="124580" spans="1:2" x14ac:dyDescent="0.25">
      <c r="A124580" s="11" t="s">
        <v>124195</v>
      </c>
      <c r="B124580" s="4" t="s">
        <v>9449</v>
      </c>
    </row>
    <row r="124581" spans="1:2" x14ac:dyDescent="0.25">
      <c r="A124581" s="11" t="s">
        <v>124196</v>
      </c>
      <c r="B124581" s="4" t="s">
        <v>9449</v>
      </c>
    </row>
    <row r="124582" spans="1:2" x14ac:dyDescent="0.25">
      <c r="A124582" s="11" t="s">
        <v>124197</v>
      </c>
      <c r="B124582" s="4" t="s">
        <v>9449</v>
      </c>
    </row>
    <row r="124583" spans="1:2" x14ac:dyDescent="0.25">
      <c r="A124583" s="11" t="s">
        <v>124198</v>
      </c>
      <c r="B124583" s="4" t="s">
        <v>9449</v>
      </c>
    </row>
    <row r="124584" spans="1:2" x14ac:dyDescent="0.25">
      <c r="A124584" s="11" t="s">
        <v>124199</v>
      </c>
      <c r="B124584" s="4" t="s">
        <v>9449</v>
      </c>
    </row>
    <row r="124585" spans="1:2" x14ac:dyDescent="0.25">
      <c r="A124585" s="11" t="s">
        <v>124200</v>
      </c>
      <c r="B124585" s="4" t="s">
        <v>9449</v>
      </c>
    </row>
    <row r="124586" spans="1:2" x14ac:dyDescent="0.25">
      <c r="A124586" s="11" t="s">
        <v>124201</v>
      </c>
      <c r="B124586" s="4" t="s">
        <v>9449</v>
      </c>
    </row>
    <row r="124587" spans="1:2" x14ac:dyDescent="0.25">
      <c r="A124587" s="11" t="s">
        <v>124202</v>
      </c>
      <c r="B124587" s="4" t="s">
        <v>9449</v>
      </c>
    </row>
    <row r="124588" spans="1:2" x14ac:dyDescent="0.25">
      <c r="A124588" s="11" t="s">
        <v>124203</v>
      </c>
      <c r="B124588" s="4" t="s">
        <v>9449</v>
      </c>
    </row>
    <row r="124589" spans="1:2" x14ac:dyDescent="0.25">
      <c r="A124589" s="11" t="s">
        <v>124204</v>
      </c>
      <c r="B124589" s="4" t="s">
        <v>9449</v>
      </c>
    </row>
    <row r="124590" spans="1:2" x14ac:dyDescent="0.25">
      <c r="A124590" s="11" t="s">
        <v>124205</v>
      </c>
      <c r="B124590" s="4" t="s">
        <v>9449</v>
      </c>
    </row>
    <row r="124591" spans="1:2" x14ac:dyDescent="0.25">
      <c r="A124591" s="11" t="s">
        <v>124206</v>
      </c>
      <c r="B124591" s="4" t="s">
        <v>9449</v>
      </c>
    </row>
    <row r="124592" spans="1:2" x14ac:dyDescent="0.25">
      <c r="A124592" s="11" t="s">
        <v>124207</v>
      </c>
      <c r="B124592" s="4" t="s">
        <v>9449</v>
      </c>
    </row>
    <row r="124593" spans="1:2" x14ac:dyDescent="0.25">
      <c r="A124593" s="11" t="s">
        <v>124208</v>
      </c>
      <c r="B124593" s="4" t="s">
        <v>9449</v>
      </c>
    </row>
    <row r="124594" spans="1:2" x14ac:dyDescent="0.25">
      <c r="A124594" s="11" t="s">
        <v>124209</v>
      </c>
      <c r="B124594" s="4" t="s">
        <v>9449</v>
      </c>
    </row>
    <row r="124595" spans="1:2" x14ac:dyDescent="0.25">
      <c r="A124595" s="11" t="s">
        <v>124210</v>
      </c>
      <c r="B124595" s="4" t="s">
        <v>9449</v>
      </c>
    </row>
    <row r="124596" spans="1:2" x14ac:dyDescent="0.25">
      <c r="A124596" s="11" t="s">
        <v>124211</v>
      </c>
      <c r="B124596" s="4" t="s">
        <v>9449</v>
      </c>
    </row>
    <row r="124597" spans="1:2" x14ac:dyDescent="0.25">
      <c r="A124597" s="11" t="s">
        <v>124212</v>
      </c>
      <c r="B124597" s="4" t="s">
        <v>9449</v>
      </c>
    </row>
    <row r="124598" spans="1:2" x14ac:dyDescent="0.25">
      <c r="A124598" s="11" t="s">
        <v>124213</v>
      </c>
      <c r="B124598" s="4" t="s">
        <v>9449</v>
      </c>
    </row>
    <row r="124599" spans="1:2" x14ac:dyDescent="0.25">
      <c r="A124599" s="11" t="s">
        <v>124214</v>
      </c>
      <c r="B124599" s="4" t="s">
        <v>9449</v>
      </c>
    </row>
    <row r="124600" spans="1:2" x14ac:dyDescent="0.25">
      <c r="A124600" s="11" t="s">
        <v>124215</v>
      </c>
      <c r="B124600" s="4" t="s">
        <v>9449</v>
      </c>
    </row>
    <row r="124601" spans="1:2" x14ac:dyDescent="0.25">
      <c r="A124601" s="11" t="s">
        <v>124216</v>
      </c>
      <c r="B124601" s="4" t="s">
        <v>9449</v>
      </c>
    </row>
    <row r="124602" spans="1:2" x14ac:dyDescent="0.25">
      <c r="A124602" s="11" t="s">
        <v>124217</v>
      </c>
      <c r="B124602" s="4" t="s">
        <v>9449</v>
      </c>
    </row>
    <row r="124603" spans="1:2" x14ac:dyDescent="0.25">
      <c r="A124603" s="11" t="s">
        <v>124218</v>
      </c>
      <c r="B124603" s="4" t="s">
        <v>9449</v>
      </c>
    </row>
    <row r="124604" spans="1:2" x14ac:dyDescent="0.25">
      <c r="A124604" s="11" t="s">
        <v>124219</v>
      </c>
      <c r="B124604" s="4" t="s">
        <v>9449</v>
      </c>
    </row>
    <row r="124605" spans="1:2" x14ac:dyDescent="0.25">
      <c r="A124605" s="11" t="s">
        <v>124220</v>
      </c>
      <c r="B124605" s="4" t="s">
        <v>9449</v>
      </c>
    </row>
    <row r="124606" spans="1:2" x14ac:dyDescent="0.25">
      <c r="A124606" s="11" t="s">
        <v>124221</v>
      </c>
      <c r="B124606" s="4" t="s">
        <v>9449</v>
      </c>
    </row>
    <row r="124607" spans="1:2" x14ac:dyDescent="0.25">
      <c r="A124607" s="11" t="s">
        <v>124222</v>
      </c>
      <c r="B124607" s="4" t="s">
        <v>9449</v>
      </c>
    </row>
    <row r="124608" spans="1:2" x14ac:dyDescent="0.25">
      <c r="A124608" s="11" t="s">
        <v>124223</v>
      </c>
      <c r="B124608" s="4" t="s">
        <v>9449</v>
      </c>
    </row>
    <row r="124609" spans="1:2" x14ac:dyDescent="0.25">
      <c r="A124609" s="11" t="s">
        <v>124224</v>
      </c>
      <c r="B124609" s="4" t="s">
        <v>9449</v>
      </c>
    </row>
    <row r="124610" spans="1:2" x14ac:dyDescent="0.25">
      <c r="A124610" s="11" t="s">
        <v>124225</v>
      </c>
      <c r="B124610" s="4" t="s">
        <v>9449</v>
      </c>
    </row>
    <row r="124611" spans="1:2" x14ac:dyDescent="0.25">
      <c r="A124611" s="11" t="s">
        <v>124226</v>
      </c>
      <c r="B124611" s="4" t="s">
        <v>9449</v>
      </c>
    </row>
    <row r="124612" spans="1:2" x14ac:dyDescent="0.25">
      <c r="A124612" s="11" t="s">
        <v>124227</v>
      </c>
      <c r="B124612" s="4" t="s">
        <v>9449</v>
      </c>
    </row>
    <row r="124613" spans="1:2" x14ac:dyDescent="0.25">
      <c r="A124613" s="11" t="s">
        <v>124228</v>
      </c>
      <c r="B124613" s="4" t="s">
        <v>9449</v>
      </c>
    </row>
    <row r="124614" spans="1:2" x14ac:dyDescent="0.25">
      <c r="A124614" s="11" t="s">
        <v>124229</v>
      </c>
      <c r="B124614" s="4" t="s">
        <v>9449</v>
      </c>
    </row>
    <row r="124615" spans="1:2" x14ac:dyDescent="0.25">
      <c r="A124615" s="11" t="s">
        <v>124230</v>
      </c>
      <c r="B124615" s="4" t="s">
        <v>9449</v>
      </c>
    </row>
    <row r="124616" spans="1:2" x14ac:dyDescent="0.25">
      <c r="A124616" s="11" t="s">
        <v>124231</v>
      </c>
      <c r="B124616" s="4" t="s">
        <v>9449</v>
      </c>
    </row>
    <row r="124617" spans="1:2" x14ac:dyDescent="0.25">
      <c r="A124617" s="11" t="s">
        <v>124232</v>
      </c>
      <c r="B124617" s="4" t="s">
        <v>9449</v>
      </c>
    </row>
    <row r="124618" spans="1:2" x14ac:dyDescent="0.25">
      <c r="A124618" s="11" t="s">
        <v>124233</v>
      </c>
      <c r="B124618" s="4" t="s">
        <v>9449</v>
      </c>
    </row>
    <row r="124619" spans="1:2" x14ac:dyDescent="0.25">
      <c r="A124619" s="11" t="s">
        <v>124234</v>
      </c>
      <c r="B124619" s="4" t="s">
        <v>9449</v>
      </c>
    </row>
    <row r="124620" spans="1:2" x14ac:dyDescent="0.25">
      <c r="A124620" s="11" t="s">
        <v>124235</v>
      </c>
      <c r="B124620" s="4" t="s">
        <v>9449</v>
      </c>
    </row>
    <row r="124621" spans="1:2" x14ac:dyDescent="0.25">
      <c r="A124621" s="11" t="s">
        <v>124236</v>
      </c>
      <c r="B124621" s="4" t="s">
        <v>9449</v>
      </c>
    </row>
    <row r="124622" spans="1:2" x14ac:dyDescent="0.25">
      <c r="A124622" s="11" t="s">
        <v>124237</v>
      </c>
      <c r="B124622" s="4" t="s">
        <v>9449</v>
      </c>
    </row>
    <row r="124623" spans="1:2" x14ac:dyDescent="0.25">
      <c r="A124623" s="11" t="s">
        <v>124238</v>
      </c>
      <c r="B124623" s="4" t="s">
        <v>9449</v>
      </c>
    </row>
    <row r="124624" spans="1:2" x14ac:dyDescent="0.25">
      <c r="A124624" s="11" t="s">
        <v>124239</v>
      </c>
      <c r="B124624" s="4" t="s">
        <v>9449</v>
      </c>
    </row>
    <row r="124625" spans="1:2" x14ac:dyDescent="0.25">
      <c r="A124625" s="11" t="s">
        <v>124240</v>
      </c>
      <c r="B124625" s="4" t="s">
        <v>9449</v>
      </c>
    </row>
    <row r="124626" spans="1:2" x14ac:dyDescent="0.25">
      <c r="A124626" s="11" t="s">
        <v>124241</v>
      </c>
      <c r="B124626" s="4" t="s">
        <v>9449</v>
      </c>
    </row>
    <row r="124627" spans="1:2" x14ac:dyDescent="0.25">
      <c r="A124627" s="11" t="s">
        <v>124242</v>
      </c>
      <c r="B124627" s="4" t="s">
        <v>9449</v>
      </c>
    </row>
    <row r="124628" spans="1:2" x14ac:dyDescent="0.25">
      <c r="A124628" s="11" t="s">
        <v>124243</v>
      </c>
      <c r="B124628" s="4" t="s">
        <v>9449</v>
      </c>
    </row>
    <row r="124629" spans="1:2" x14ac:dyDescent="0.25">
      <c r="A124629" s="11" t="s">
        <v>124244</v>
      </c>
      <c r="B124629" s="4" t="s">
        <v>9449</v>
      </c>
    </row>
    <row r="124630" spans="1:2" x14ac:dyDescent="0.25">
      <c r="A124630" s="11" t="s">
        <v>124245</v>
      </c>
      <c r="B124630" s="4" t="s">
        <v>9449</v>
      </c>
    </row>
    <row r="124631" spans="1:2" x14ac:dyDescent="0.25">
      <c r="A124631" s="11" t="s">
        <v>124246</v>
      </c>
      <c r="B124631" s="4" t="s">
        <v>9449</v>
      </c>
    </row>
    <row r="124632" spans="1:2" x14ac:dyDescent="0.25">
      <c r="A124632" s="11" t="s">
        <v>124247</v>
      </c>
      <c r="B124632" s="4" t="s">
        <v>9449</v>
      </c>
    </row>
    <row r="124633" spans="1:2" x14ac:dyDescent="0.25">
      <c r="A124633" s="11" t="s">
        <v>124248</v>
      </c>
      <c r="B124633" s="4" t="s">
        <v>9449</v>
      </c>
    </row>
    <row r="124634" spans="1:2" x14ac:dyDescent="0.25">
      <c r="A124634" s="11" t="s">
        <v>124249</v>
      </c>
      <c r="B124634" s="4" t="s">
        <v>9449</v>
      </c>
    </row>
    <row r="124635" spans="1:2" x14ac:dyDescent="0.25">
      <c r="A124635" s="11" t="s">
        <v>124250</v>
      </c>
      <c r="B124635" s="4" t="s">
        <v>9449</v>
      </c>
    </row>
    <row r="124636" spans="1:2" x14ac:dyDescent="0.25">
      <c r="A124636" s="11" t="s">
        <v>124251</v>
      </c>
      <c r="B124636" s="4" t="s">
        <v>9449</v>
      </c>
    </row>
    <row r="124637" spans="1:2" x14ac:dyDescent="0.25">
      <c r="A124637" s="11" t="s">
        <v>124252</v>
      </c>
      <c r="B124637" s="4" t="s">
        <v>9449</v>
      </c>
    </row>
    <row r="124638" spans="1:2" x14ac:dyDescent="0.25">
      <c r="A124638" s="11" t="s">
        <v>124253</v>
      </c>
      <c r="B124638" s="4" t="s">
        <v>9449</v>
      </c>
    </row>
    <row r="124639" spans="1:2" x14ac:dyDescent="0.25">
      <c r="A124639" s="11" t="s">
        <v>124254</v>
      </c>
      <c r="B124639" s="4" t="s">
        <v>9449</v>
      </c>
    </row>
    <row r="124640" spans="1:2" x14ac:dyDescent="0.25">
      <c r="A124640" s="11" t="s">
        <v>124255</v>
      </c>
      <c r="B124640" s="4" t="s">
        <v>9449</v>
      </c>
    </row>
    <row r="124641" spans="1:2" x14ac:dyDescent="0.25">
      <c r="A124641" s="11" t="s">
        <v>124256</v>
      </c>
      <c r="B124641" s="4" t="s">
        <v>9449</v>
      </c>
    </row>
    <row r="124642" spans="1:2" x14ac:dyDescent="0.25">
      <c r="A124642" s="11" t="s">
        <v>124257</v>
      </c>
      <c r="B124642" s="4" t="s">
        <v>9449</v>
      </c>
    </row>
    <row r="124643" spans="1:2" x14ac:dyDescent="0.25">
      <c r="A124643" s="11" t="s">
        <v>124258</v>
      </c>
      <c r="B124643" s="4" t="s">
        <v>9449</v>
      </c>
    </row>
    <row r="124644" spans="1:2" x14ac:dyDescent="0.25">
      <c r="A124644" s="11" t="s">
        <v>124259</v>
      </c>
      <c r="B124644" s="4" t="s">
        <v>9449</v>
      </c>
    </row>
    <row r="124645" spans="1:2" x14ac:dyDescent="0.25">
      <c r="A124645" s="11" t="s">
        <v>124260</v>
      </c>
      <c r="B124645" s="4" t="s">
        <v>9449</v>
      </c>
    </row>
    <row r="124646" spans="1:2" x14ac:dyDescent="0.25">
      <c r="A124646" s="11" t="s">
        <v>124261</v>
      </c>
      <c r="B124646" s="4" t="s">
        <v>9449</v>
      </c>
    </row>
    <row r="124647" spans="1:2" x14ac:dyDescent="0.25">
      <c r="A124647" s="11" t="s">
        <v>124262</v>
      </c>
      <c r="B124647" s="4" t="s">
        <v>9449</v>
      </c>
    </row>
    <row r="124648" spans="1:2" x14ac:dyDescent="0.25">
      <c r="A124648" s="11" t="s">
        <v>124263</v>
      </c>
      <c r="B124648" s="4" t="s">
        <v>9449</v>
      </c>
    </row>
    <row r="124649" spans="1:2" x14ac:dyDescent="0.25">
      <c r="A124649" s="11" t="s">
        <v>124264</v>
      </c>
      <c r="B124649" s="4" t="s">
        <v>9449</v>
      </c>
    </row>
    <row r="124650" spans="1:2" x14ac:dyDescent="0.25">
      <c r="A124650" s="11" t="s">
        <v>124265</v>
      </c>
      <c r="B124650" s="4" t="s">
        <v>9449</v>
      </c>
    </row>
    <row r="124651" spans="1:2" x14ac:dyDescent="0.25">
      <c r="A124651" s="11" t="s">
        <v>124266</v>
      </c>
      <c r="B124651" s="4" t="s">
        <v>9449</v>
      </c>
    </row>
    <row r="124652" spans="1:2" x14ac:dyDescent="0.25">
      <c r="A124652" s="11" t="s">
        <v>124267</v>
      </c>
      <c r="B124652" s="4" t="s">
        <v>9449</v>
      </c>
    </row>
    <row r="124653" spans="1:2" x14ac:dyDescent="0.25">
      <c r="A124653" s="11" t="s">
        <v>124268</v>
      </c>
      <c r="B124653" s="4" t="s">
        <v>9449</v>
      </c>
    </row>
    <row r="124654" spans="1:2" x14ac:dyDescent="0.25">
      <c r="A124654" s="11" t="s">
        <v>124269</v>
      </c>
      <c r="B124654" s="4" t="s">
        <v>9449</v>
      </c>
    </row>
    <row r="124655" spans="1:2" x14ac:dyDescent="0.25">
      <c r="A124655" s="11" t="s">
        <v>124270</v>
      </c>
      <c r="B124655" s="4" t="s">
        <v>9449</v>
      </c>
    </row>
    <row r="124656" spans="1:2" x14ac:dyDescent="0.25">
      <c r="A124656" s="11" t="s">
        <v>124271</v>
      </c>
      <c r="B124656" s="4" t="s">
        <v>9449</v>
      </c>
    </row>
    <row r="124657" spans="1:2" x14ac:dyDescent="0.25">
      <c r="A124657" s="11" t="s">
        <v>124272</v>
      </c>
      <c r="B124657" s="4" t="s">
        <v>9449</v>
      </c>
    </row>
    <row r="124658" spans="1:2" x14ac:dyDescent="0.25">
      <c r="A124658" s="11" t="s">
        <v>124273</v>
      </c>
      <c r="B124658" s="4" t="s">
        <v>9449</v>
      </c>
    </row>
    <row r="124659" spans="1:2" x14ac:dyDescent="0.25">
      <c r="A124659" s="11" t="s">
        <v>124274</v>
      </c>
      <c r="B124659" s="4" t="s">
        <v>9449</v>
      </c>
    </row>
    <row r="124660" spans="1:2" x14ac:dyDescent="0.25">
      <c r="A124660" s="11" t="s">
        <v>124275</v>
      </c>
      <c r="B124660" s="4" t="s">
        <v>9449</v>
      </c>
    </row>
    <row r="124661" spans="1:2" x14ac:dyDescent="0.25">
      <c r="A124661" s="11" t="s">
        <v>124276</v>
      </c>
      <c r="B124661" s="4" t="s">
        <v>9449</v>
      </c>
    </row>
    <row r="124662" spans="1:2" x14ac:dyDescent="0.25">
      <c r="A124662" s="11" t="s">
        <v>124277</v>
      </c>
      <c r="B124662" s="4" t="s">
        <v>9449</v>
      </c>
    </row>
    <row r="124663" spans="1:2" x14ac:dyDescent="0.25">
      <c r="A124663" s="11" t="s">
        <v>124278</v>
      </c>
      <c r="B124663" s="4" t="s">
        <v>9449</v>
      </c>
    </row>
    <row r="124664" spans="1:2" x14ac:dyDescent="0.25">
      <c r="A124664" s="11" t="s">
        <v>124279</v>
      </c>
      <c r="B124664" s="4" t="s">
        <v>9449</v>
      </c>
    </row>
    <row r="124665" spans="1:2" x14ac:dyDescent="0.25">
      <c r="A124665" s="11" t="s">
        <v>124280</v>
      </c>
      <c r="B124665" s="4" t="s">
        <v>9449</v>
      </c>
    </row>
    <row r="124666" spans="1:2" x14ac:dyDescent="0.25">
      <c r="A124666" s="11" t="s">
        <v>124281</v>
      </c>
      <c r="B124666" s="4" t="s">
        <v>9449</v>
      </c>
    </row>
    <row r="124667" spans="1:2" x14ac:dyDescent="0.25">
      <c r="A124667" s="11" t="s">
        <v>124282</v>
      </c>
      <c r="B124667" s="4" t="s">
        <v>9449</v>
      </c>
    </row>
    <row r="124668" spans="1:2" x14ac:dyDescent="0.25">
      <c r="A124668" s="11" t="s">
        <v>124283</v>
      </c>
      <c r="B124668" s="4" t="s">
        <v>9449</v>
      </c>
    </row>
    <row r="124669" spans="1:2" x14ac:dyDescent="0.25">
      <c r="A124669" s="11" t="s">
        <v>124284</v>
      </c>
      <c r="B124669" s="4" t="s">
        <v>9449</v>
      </c>
    </row>
    <row r="124670" spans="1:2" x14ac:dyDescent="0.25">
      <c r="A124670" s="11" t="s">
        <v>124285</v>
      </c>
      <c r="B124670" s="4" t="s">
        <v>9449</v>
      </c>
    </row>
    <row r="124671" spans="1:2" x14ac:dyDescent="0.25">
      <c r="A124671" s="11" t="s">
        <v>124286</v>
      </c>
      <c r="B124671" s="4" t="s">
        <v>9449</v>
      </c>
    </row>
    <row r="124672" spans="1:2" x14ac:dyDescent="0.25">
      <c r="A124672" s="11" t="s">
        <v>124287</v>
      </c>
      <c r="B124672" s="4" t="s">
        <v>9449</v>
      </c>
    </row>
    <row r="124673" spans="1:2" x14ac:dyDescent="0.25">
      <c r="A124673" s="11" t="s">
        <v>124288</v>
      </c>
      <c r="B124673" s="4" t="s">
        <v>9449</v>
      </c>
    </row>
    <row r="124674" spans="1:2" x14ac:dyDescent="0.25">
      <c r="A124674" s="11" t="s">
        <v>124289</v>
      </c>
      <c r="B124674" s="4" t="s">
        <v>9449</v>
      </c>
    </row>
    <row r="124675" spans="1:2" x14ac:dyDescent="0.25">
      <c r="A124675" s="11" t="s">
        <v>124290</v>
      </c>
      <c r="B124675" s="4" t="s">
        <v>9449</v>
      </c>
    </row>
    <row r="124676" spans="1:2" x14ac:dyDescent="0.25">
      <c r="A124676" s="11" t="s">
        <v>124291</v>
      </c>
      <c r="B124676" s="4" t="s">
        <v>9449</v>
      </c>
    </row>
    <row r="124677" spans="1:2" x14ac:dyDescent="0.25">
      <c r="A124677" s="11" t="s">
        <v>124292</v>
      </c>
      <c r="B124677" s="4" t="s">
        <v>9449</v>
      </c>
    </row>
    <row r="124678" spans="1:2" x14ac:dyDescent="0.25">
      <c r="A124678" s="11" t="s">
        <v>124293</v>
      </c>
      <c r="B124678" s="4" t="s">
        <v>9449</v>
      </c>
    </row>
    <row r="124679" spans="1:2" x14ac:dyDescent="0.25">
      <c r="A124679" s="11" t="s">
        <v>124294</v>
      </c>
      <c r="B124679" s="4" t="s">
        <v>9449</v>
      </c>
    </row>
    <row r="124680" spans="1:2" x14ac:dyDescent="0.25">
      <c r="A124680" s="11" t="s">
        <v>124295</v>
      </c>
      <c r="B124680" s="4" t="s">
        <v>9449</v>
      </c>
    </row>
    <row r="124681" spans="1:2" x14ac:dyDescent="0.25">
      <c r="A124681" s="11" t="s">
        <v>124296</v>
      </c>
      <c r="B124681" s="4" t="s">
        <v>9449</v>
      </c>
    </row>
    <row r="124682" spans="1:2" x14ac:dyDescent="0.25">
      <c r="A124682" s="11" t="s">
        <v>124297</v>
      </c>
      <c r="B124682" s="4" t="s">
        <v>9449</v>
      </c>
    </row>
    <row r="124683" spans="1:2" x14ac:dyDescent="0.25">
      <c r="A124683" s="11" t="s">
        <v>124298</v>
      </c>
      <c r="B124683" s="4" t="s">
        <v>9449</v>
      </c>
    </row>
    <row r="124684" spans="1:2" x14ac:dyDescent="0.25">
      <c r="A124684" s="11" t="s">
        <v>124299</v>
      </c>
      <c r="B124684" s="4" t="s">
        <v>9449</v>
      </c>
    </row>
    <row r="124685" spans="1:2" x14ac:dyDescent="0.25">
      <c r="A124685" s="11" t="s">
        <v>124300</v>
      </c>
      <c r="B124685" s="4" t="s">
        <v>9449</v>
      </c>
    </row>
    <row r="124686" spans="1:2" x14ac:dyDescent="0.25">
      <c r="A124686" s="11" t="s">
        <v>124301</v>
      </c>
      <c r="B124686" s="4" t="s">
        <v>9449</v>
      </c>
    </row>
    <row r="124687" spans="1:2" x14ac:dyDescent="0.25">
      <c r="A124687" s="11" t="s">
        <v>124302</v>
      </c>
      <c r="B124687" s="4" t="s">
        <v>9449</v>
      </c>
    </row>
    <row r="124688" spans="1:2" x14ac:dyDescent="0.25">
      <c r="A124688" s="11" t="s">
        <v>124303</v>
      </c>
      <c r="B124688" s="4" t="s">
        <v>9449</v>
      </c>
    </row>
    <row r="124689" spans="1:2" x14ac:dyDescent="0.25">
      <c r="A124689" s="11" t="s">
        <v>124304</v>
      </c>
      <c r="B124689" s="4" t="s">
        <v>9449</v>
      </c>
    </row>
    <row r="124690" spans="1:2" x14ac:dyDescent="0.25">
      <c r="A124690" s="11" t="s">
        <v>124305</v>
      </c>
      <c r="B124690" s="4" t="s">
        <v>9449</v>
      </c>
    </row>
    <row r="124691" spans="1:2" x14ac:dyDescent="0.25">
      <c r="A124691" s="11" t="s">
        <v>124306</v>
      </c>
      <c r="B124691" s="4" t="s">
        <v>9449</v>
      </c>
    </row>
    <row r="124692" spans="1:2" x14ac:dyDescent="0.25">
      <c r="A124692" s="11" t="s">
        <v>124307</v>
      </c>
      <c r="B124692" s="4" t="s">
        <v>9449</v>
      </c>
    </row>
    <row r="124693" spans="1:2" x14ac:dyDescent="0.25">
      <c r="A124693" s="11" t="s">
        <v>124308</v>
      </c>
      <c r="B124693" s="4" t="s">
        <v>9449</v>
      </c>
    </row>
    <row r="124694" spans="1:2" x14ac:dyDescent="0.25">
      <c r="A124694" s="11" t="s">
        <v>124309</v>
      </c>
      <c r="B124694" s="4" t="s">
        <v>9449</v>
      </c>
    </row>
    <row r="124695" spans="1:2" x14ac:dyDescent="0.25">
      <c r="A124695" s="11" t="s">
        <v>124310</v>
      </c>
      <c r="B124695" s="4" t="s">
        <v>9449</v>
      </c>
    </row>
    <row r="124696" spans="1:2" x14ac:dyDescent="0.25">
      <c r="A124696" s="11" t="s">
        <v>124311</v>
      </c>
      <c r="B124696" s="4" t="s">
        <v>9449</v>
      </c>
    </row>
    <row r="124697" spans="1:2" x14ac:dyDescent="0.25">
      <c r="A124697" s="11" t="s">
        <v>124312</v>
      </c>
      <c r="B124697" s="4" t="s">
        <v>9449</v>
      </c>
    </row>
    <row r="124698" spans="1:2" x14ac:dyDescent="0.25">
      <c r="A124698" s="11" t="s">
        <v>124313</v>
      </c>
      <c r="B124698" s="4" t="s">
        <v>9449</v>
      </c>
    </row>
    <row r="124699" spans="1:2" x14ac:dyDescent="0.25">
      <c r="A124699" s="11" t="s">
        <v>124314</v>
      </c>
      <c r="B124699" s="4" t="s">
        <v>9449</v>
      </c>
    </row>
    <row r="124700" spans="1:2" x14ac:dyDescent="0.25">
      <c r="A124700" s="11" t="s">
        <v>124315</v>
      </c>
      <c r="B124700" s="4" t="s">
        <v>9449</v>
      </c>
    </row>
    <row r="124701" spans="1:2" x14ac:dyDescent="0.25">
      <c r="A124701" s="11" t="s">
        <v>124316</v>
      </c>
      <c r="B124701" s="4" t="s">
        <v>9449</v>
      </c>
    </row>
    <row r="124702" spans="1:2" x14ac:dyDescent="0.25">
      <c r="A124702" s="11" t="s">
        <v>124317</v>
      </c>
      <c r="B124702" s="4" t="s">
        <v>9449</v>
      </c>
    </row>
    <row r="124703" spans="1:2" x14ac:dyDescent="0.25">
      <c r="A124703" s="11" t="s">
        <v>124318</v>
      </c>
      <c r="B124703" s="4" t="s">
        <v>9449</v>
      </c>
    </row>
    <row r="124704" spans="1:2" x14ac:dyDescent="0.25">
      <c r="A124704" s="11" t="s">
        <v>124319</v>
      </c>
      <c r="B124704" s="4" t="s">
        <v>9449</v>
      </c>
    </row>
    <row r="124705" spans="1:2" x14ac:dyDescent="0.25">
      <c r="A124705" s="11" t="s">
        <v>124320</v>
      </c>
      <c r="B124705" s="4" t="s">
        <v>9449</v>
      </c>
    </row>
    <row r="124706" spans="1:2" x14ac:dyDescent="0.25">
      <c r="A124706" s="11" t="s">
        <v>124321</v>
      </c>
      <c r="B124706" s="4" t="s">
        <v>9449</v>
      </c>
    </row>
    <row r="124707" spans="1:2" x14ac:dyDescent="0.25">
      <c r="A124707" s="11" t="s">
        <v>124322</v>
      </c>
      <c r="B124707" s="4" t="s">
        <v>9449</v>
      </c>
    </row>
    <row r="124708" spans="1:2" x14ac:dyDescent="0.25">
      <c r="A124708" s="11" t="s">
        <v>124323</v>
      </c>
      <c r="B124708" s="4" t="s">
        <v>9449</v>
      </c>
    </row>
    <row r="124709" spans="1:2" x14ac:dyDescent="0.25">
      <c r="A124709" s="11" t="s">
        <v>124324</v>
      </c>
      <c r="B124709" s="4" t="s">
        <v>9449</v>
      </c>
    </row>
    <row r="124710" spans="1:2" x14ac:dyDescent="0.25">
      <c r="A124710" s="11" t="s">
        <v>124325</v>
      </c>
      <c r="B124710" s="4" t="s">
        <v>9449</v>
      </c>
    </row>
    <row r="124711" spans="1:2" x14ac:dyDescent="0.25">
      <c r="A124711" s="11" t="s">
        <v>124326</v>
      </c>
      <c r="B124711" s="4" t="s">
        <v>9449</v>
      </c>
    </row>
    <row r="124712" spans="1:2" x14ac:dyDescent="0.25">
      <c r="A124712" s="11" t="s">
        <v>124327</v>
      </c>
      <c r="B124712" s="4" t="s">
        <v>9449</v>
      </c>
    </row>
    <row r="124713" spans="1:2" x14ac:dyDescent="0.25">
      <c r="A124713" s="11" t="s">
        <v>124328</v>
      </c>
      <c r="B124713" s="4" t="s">
        <v>9449</v>
      </c>
    </row>
    <row r="124714" spans="1:2" x14ac:dyDescent="0.25">
      <c r="A124714" s="11" t="s">
        <v>124329</v>
      </c>
      <c r="B124714" s="4" t="s">
        <v>9449</v>
      </c>
    </row>
    <row r="124715" spans="1:2" x14ac:dyDescent="0.25">
      <c r="A124715" s="11" t="s">
        <v>124330</v>
      </c>
      <c r="B124715" s="4" t="s">
        <v>9449</v>
      </c>
    </row>
    <row r="124716" spans="1:2" x14ac:dyDescent="0.25">
      <c r="A124716" s="11" t="s">
        <v>124331</v>
      </c>
      <c r="B124716" s="4" t="s">
        <v>9449</v>
      </c>
    </row>
    <row r="124717" spans="1:2" x14ac:dyDescent="0.25">
      <c r="A124717" s="11" t="s">
        <v>124332</v>
      </c>
      <c r="B124717" s="4" t="s">
        <v>9449</v>
      </c>
    </row>
    <row r="124718" spans="1:2" x14ac:dyDescent="0.25">
      <c r="A124718" s="11" t="s">
        <v>124333</v>
      </c>
      <c r="B124718" s="4" t="s">
        <v>9449</v>
      </c>
    </row>
    <row r="124719" spans="1:2" x14ac:dyDescent="0.25">
      <c r="A124719" s="11" t="s">
        <v>124334</v>
      </c>
      <c r="B124719" s="4" t="s">
        <v>9449</v>
      </c>
    </row>
    <row r="124720" spans="1:2" x14ac:dyDescent="0.25">
      <c r="A124720" s="11" t="s">
        <v>124335</v>
      </c>
      <c r="B124720" s="4" t="s">
        <v>9449</v>
      </c>
    </row>
    <row r="124721" spans="1:2" x14ac:dyDescent="0.25">
      <c r="A124721" s="11" t="s">
        <v>124336</v>
      </c>
      <c r="B124721" s="4" t="s">
        <v>9449</v>
      </c>
    </row>
    <row r="124722" spans="1:2" x14ac:dyDescent="0.25">
      <c r="A124722" s="11" t="s">
        <v>124337</v>
      </c>
      <c r="B124722" s="4" t="s">
        <v>9449</v>
      </c>
    </row>
    <row r="124723" spans="1:2" x14ac:dyDescent="0.25">
      <c r="A124723" s="11" t="s">
        <v>124338</v>
      </c>
      <c r="B124723" s="4" t="s">
        <v>9449</v>
      </c>
    </row>
    <row r="124724" spans="1:2" x14ac:dyDescent="0.25">
      <c r="A124724" s="11" t="s">
        <v>124339</v>
      </c>
      <c r="B124724" s="4" t="s">
        <v>9449</v>
      </c>
    </row>
    <row r="124725" spans="1:2" x14ac:dyDescent="0.25">
      <c r="A124725" s="11" t="s">
        <v>124340</v>
      </c>
      <c r="B124725" s="4" t="s">
        <v>9449</v>
      </c>
    </row>
    <row r="124726" spans="1:2" x14ac:dyDescent="0.25">
      <c r="A124726" s="11" t="s">
        <v>124341</v>
      </c>
      <c r="B124726" s="4" t="s">
        <v>9449</v>
      </c>
    </row>
    <row r="124727" spans="1:2" x14ac:dyDescent="0.25">
      <c r="A124727" s="11" t="s">
        <v>124342</v>
      </c>
      <c r="B124727" s="4" t="s">
        <v>9449</v>
      </c>
    </row>
    <row r="124728" spans="1:2" x14ac:dyDescent="0.25">
      <c r="A124728" s="11" t="s">
        <v>124343</v>
      </c>
      <c r="B124728" s="4" t="s">
        <v>9449</v>
      </c>
    </row>
    <row r="124729" spans="1:2" x14ac:dyDescent="0.25">
      <c r="A124729" s="11" t="s">
        <v>124344</v>
      </c>
      <c r="B124729" s="4" t="s">
        <v>9449</v>
      </c>
    </row>
    <row r="124730" spans="1:2" x14ac:dyDescent="0.25">
      <c r="A124730" s="11" t="s">
        <v>124345</v>
      </c>
      <c r="B124730" s="4" t="s">
        <v>9449</v>
      </c>
    </row>
    <row r="124731" spans="1:2" x14ac:dyDescent="0.25">
      <c r="A124731" s="11" t="s">
        <v>124346</v>
      </c>
      <c r="B124731" s="4" t="s">
        <v>9449</v>
      </c>
    </row>
    <row r="124732" spans="1:2" x14ac:dyDescent="0.25">
      <c r="A124732" s="11" t="s">
        <v>124347</v>
      </c>
      <c r="B124732" s="4" t="s">
        <v>9449</v>
      </c>
    </row>
    <row r="124733" spans="1:2" x14ac:dyDescent="0.25">
      <c r="A124733" s="11" t="s">
        <v>124348</v>
      </c>
      <c r="B124733" s="4" t="s">
        <v>9449</v>
      </c>
    </row>
    <row r="124734" spans="1:2" x14ac:dyDescent="0.25">
      <c r="A124734" s="11" t="s">
        <v>124349</v>
      </c>
      <c r="B124734" s="4" t="s">
        <v>9449</v>
      </c>
    </row>
    <row r="124735" spans="1:2" x14ac:dyDescent="0.25">
      <c r="A124735" s="11" t="s">
        <v>124350</v>
      </c>
      <c r="B124735" s="4" t="s">
        <v>9449</v>
      </c>
    </row>
    <row r="124736" spans="1:2" x14ac:dyDescent="0.25">
      <c r="A124736" s="11" t="s">
        <v>124351</v>
      </c>
      <c r="B124736" s="4" t="s">
        <v>9449</v>
      </c>
    </row>
    <row r="124737" spans="1:2" x14ac:dyDescent="0.25">
      <c r="A124737" s="11" t="s">
        <v>124352</v>
      </c>
      <c r="B124737" s="4" t="s">
        <v>9449</v>
      </c>
    </row>
    <row r="124738" spans="1:2" x14ac:dyDescent="0.25">
      <c r="A124738" s="11" t="s">
        <v>124353</v>
      </c>
      <c r="B124738" s="4" t="s">
        <v>9449</v>
      </c>
    </row>
    <row r="124739" spans="1:2" x14ac:dyDescent="0.25">
      <c r="A124739" s="11" t="s">
        <v>124354</v>
      </c>
      <c r="B124739" s="4" t="s">
        <v>9449</v>
      </c>
    </row>
    <row r="124740" spans="1:2" x14ac:dyDescent="0.25">
      <c r="A124740" s="11" t="s">
        <v>124355</v>
      </c>
      <c r="B124740" s="4" t="s">
        <v>9449</v>
      </c>
    </row>
    <row r="124741" spans="1:2" x14ac:dyDescent="0.25">
      <c r="A124741" s="11" t="s">
        <v>124356</v>
      </c>
      <c r="B124741" s="4" t="s">
        <v>9449</v>
      </c>
    </row>
    <row r="124742" spans="1:2" x14ac:dyDescent="0.25">
      <c r="A124742" s="11" t="s">
        <v>124357</v>
      </c>
      <c r="B124742" s="4" t="s">
        <v>9449</v>
      </c>
    </row>
    <row r="124743" spans="1:2" x14ac:dyDescent="0.25">
      <c r="A124743" s="11" t="s">
        <v>124358</v>
      </c>
      <c r="B124743" s="4" t="s">
        <v>9449</v>
      </c>
    </row>
    <row r="124744" spans="1:2" x14ac:dyDescent="0.25">
      <c r="A124744" s="11" t="s">
        <v>124359</v>
      </c>
      <c r="B124744" s="4" t="s">
        <v>9449</v>
      </c>
    </row>
    <row r="124745" spans="1:2" x14ac:dyDescent="0.25">
      <c r="A124745" s="11" t="s">
        <v>124360</v>
      </c>
      <c r="B124745" s="4" t="s">
        <v>9449</v>
      </c>
    </row>
    <row r="124746" spans="1:2" x14ac:dyDescent="0.25">
      <c r="A124746" s="11" t="s">
        <v>124361</v>
      </c>
      <c r="B124746" s="4" t="s">
        <v>9449</v>
      </c>
    </row>
    <row r="124747" spans="1:2" x14ac:dyDescent="0.25">
      <c r="A124747" s="11" t="s">
        <v>124362</v>
      </c>
      <c r="B124747" s="4" t="s">
        <v>9449</v>
      </c>
    </row>
    <row r="124748" spans="1:2" x14ac:dyDescent="0.25">
      <c r="A124748" s="11" t="s">
        <v>124363</v>
      </c>
      <c r="B124748" s="4" t="s">
        <v>9449</v>
      </c>
    </row>
    <row r="124749" spans="1:2" x14ac:dyDescent="0.25">
      <c r="A124749" s="11" t="s">
        <v>124364</v>
      </c>
      <c r="B124749" s="4" t="s">
        <v>9449</v>
      </c>
    </row>
    <row r="124750" spans="1:2" x14ac:dyDescent="0.25">
      <c r="A124750" s="11" t="s">
        <v>124365</v>
      </c>
      <c r="B124750" s="4" t="s">
        <v>9449</v>
      </c>
    </row>
    <row r="124751" spans="1:2" x14ac:dyDescent="0.25">
      <c r="A124751" s="11" t="s">
        <v>124366</v>
      </c>
      <c r="B124751" s="4" t="s">
        <v>9449</v>
      </c>
    </row>
    <row r="124752" spans="1:2" x14ac:dyDescent="0.25">
      <c r="A124752" s="11" t="s">
        <v>124367</v>
      </c>
      <c r="B124752" s="4" t="s">
        <v>9449</v>
      </c>
    </row>
    <row r="124753" spans="1:2" x14ac:dyDescent="0.25">
      <c r="A124753" s="11" t="s">
        <v>124368</v>
      </c>
      <c r="B124753" s="4" t="s">
        <v>9449</v>
      </c>
    </row>
    <row r="124754" spans="1:2" x14ac:dyDescent="0.25">
      <c r="A124754" s="11" t="s">
        <v>124369</v>
      </c>
      <c r="B124754" s="4" t="s">
        <v>9449</v>
      </c>
    </row>
    <row r="124755" spans="1:2" x14ac:dyDescent="0.25">
      <c r="A124755" s="11" t="s">
        <v>124370</v>
      </c>
      <c r="B124755" s="4" t="s">
        <v>9449</v>
      </c>
    </row>
    <row r="124756" spans="1:2" x14ac:dyDescent="0.25">
      <c r="A124756" s="11" t="s">
        <v>124371</v>
      </c>
      <c r="B124756" s="4" t="s">
        <v>9449</v>
      </c>
    </row>
    <row r="124757" spans="1:2" x14ac:dyDescent="0.25">
      <c r="A124757" s="11" t="s">
        <v>124372</v>
      </c>
      <c r="B124757" s="4" t="s">
        <v>9449</v>
      </c>
    </row>
    <row r="124758" spans="1:2" x14ac:dyDescent="0.25">
      <c r="A124758" s="11" t="s">
        <v>124373</v>
      </c>
      <c r="B124758" s="4" t="s">
        <v>9449</v>
      </c>
    </row>
    <row r="124759" spans="1:2" x14ac:dyDescent="0.25">
      <c r="A124759" s="11" t="s">
        <v>124374</v>
      </c>
      <c r="B124759" s="4" t="s">
        <v>9449</v>
      </c>
    </row>
    <row r="124760" spans="1:2" x14ac:dyDescent="0.25">
      <c r="A124760" s="11" t="s">
        <v>124375</v>
      </c>
      <c r="B124760" s="4" t="s">
        <v>9449</v>
      </c>
    </row>
    <row r="124761" spans="1:2" x14ac:dyDescent="0.25">
      <c r="A124761" s="11" t="s">
        <v>124376</v>
      </c>
      <c r="B124761" s="4" t="s">
        <v>9449</v>
      </c>
    </row>
    <row r="124762" spans="1:2" x14ac:dyDescent="0.25">
      <c r="A124762" s="11" t="s">
        <v>124377</v>
      </c>
      <c r="B124762" s="4" t="s">
        <v>9449</v>
      </c>
    </row>
    <row r="124763" spans="1:2" x14ac:dyDescent="0.25">
      <c r="A124763" s="11" t="s">
        <v>124378</v>
      </c>
      <c r="B124763" s="4" t="s">
        <v>9449</v>
      </c>
    </row>
    <row r="124764" spans="1:2" x14ac:dyDescent="0.25">
      <c r="A124764" s="11" t="s">
        <v>124379</v>
      </c>
      <c r="B124764" s="4" t="s">
        <v>9449</v>
      </c>
    </row>
    <row r="124765" spans="1:2" x14ac:dyDescent="0.25">
      <c r="A124765" s="11" t="s">
        <v>124380</v>
      </c>
      <c r="B124765" s="4" t="s">
        <v>9449</v>
      </c>
    </row>
    <row r="124766" spans="1:2" x14ac:dyDescent="0.25">
      <c r="A124766" s="11" t="s">
        <v>124381</v>
      </c>
      <c r="B124766" s="4" t="s">
        <v>9449</v>
      </c>
    </row>
    <row r="124767" spans="1:2" x14ac:dyDescent="0.25">
      <c r="A124767" s="11" t="s">
        <v>124382</v>
      </c>
      <c r="B124767" s="4" t="s">
        <v>9449</v>
      </c>
    </row>
    <row r="124768" spans="1:2" x14ac:dyDescent="0.25">
      <c r="A124768" s="11" t="s">
        <v>124383</v>
      </c>
      <c r="B124768" s="4" t="s">
        <v>9449</v>
      </c>
    </row>
    <row r="124769" spans="1:2" x14ac:dyDescent="0.25">
      <c r="A124769" s="11" t="s">
        <v>124384</v>
      </c>
      <c r="B124769" s="4" t="s">
        <v>9449</v>
      </c>
    </row>
    <row r="124770" spans="1:2" x14ac:dyDescent="0.25">
      <c r="A124770" s="11" t="s">
        <v>124385</v>
      </c>
      <c r="B124770" s="4" t="s">
        <v>9449</v>
      </c>
    </row>
    <row r="124771" spans="1:2" x14ac:dyDescent="0.25">
      <c r="A124771" s="11" t="s">
        <v>124386</v>
      </c>
      <c r="B124771" s="4" t="s">
        <v>9449</v>
      </c>
    </row>
    <row r="124772" spans="1:2" x14ac:dyDescent="0.25">
      <c r="A124772" s="11" t="s">
        <v>124387</v>
      </c>
      <c r="B124772" s="4" t="s">
        <v>9449</v>
      </c>
    </row>
    <row r="124773" spans="1:2" x14ac:dyDescent="0.25">
      <c r="A124773" s="11" t="s">
        <v>124388</v>
      </c>
      <c r="B124773" s="4" t="s">
        <v>9449</v>
      </c>
    </row>
    <row r="124774" spans="1:2" x14ac:dyDescent="0.25">
      <c r="A124774" s="11" t="s">
        <v>124389</v>
      </c>
      <c r="B124774" s="4" t="s">
        <v>9449</v>
      </c>
    </row>
    <row r="124775" spans="1:2" x14ac:dyDescent="0.25">
      <c r="A124775" s="11" t="s">
        <v>124390</v>
      </c>
      <c r="B124775" s="4" t="s">
        <v>9449</v>
      </c>
    </row>
    <row r="124776" spans="1:2" x14ac:dyDescent="0.25">
      <c r="A124776" s="11" t="s">
        <v>124391</v>
      </c>
      <c r="B124776" s="4" t="s">
        <v>9449</v>
      </c>
    </row>
    <row r="124777" spans="1:2" x14ac:dyDescent="0.25">
      <c r="A124777" s="11" t="s">
        <v>124392</v>
      </c>
      <c r="B124777" s="4" t="s">
        <v>9449</v>
      </c>
    </row>
    <row r="124778" spans="1:2" x14ac:dyDescent="0.25">
      <c r="A124778" s="11" t="s">
        <v>124393</v>
      </c>
      <c r="B124778" s="4" t="s">
        <v>9449</v>
      </c>
    </row>
    <row r="124779" spans="1:2" x14ac:dyDescent="0.25">
      <c r="A124779" s="11" t="s">
        <v>124394</v>
      </c>
      <c r="B124779" s="4" t="s">
        <v>9449</v>
      </c>
    </row>
    <row r="124780" spans="1:2" x14ac:dyDescent="0.25">
      <c r="A124780" s="11" t="s">
        <v>124395</v>
      </c>
      <c r="B124780" s="4" t="s">
        <v>9449</v>
      </c>
    </row>
    <row r="124781" spans="1:2" x14ac:dyDescent="0.25">
      <c r="A124781" s="11" t="s">
        <v>124396</v>
      </c>
      <c r="B124781" s="4" t="s">
        <v>9449</v>
      </c>
    </row>
    <row r="124782" spans="1:2" x14ac:dyDescent="0.25">
      <c r="A124782" s="11" t="s">
        <v>124397</v>
      </c>
      <c r="B124782" s="4" t="s">
        <v>9449</v>
      </c>
    </row>
    <row r="124783" spans="1:2" x14ac:dyDescent="0.25">
      <c r="A124783" s="11" t="s">
        <v>124398</v>
      </c>
      <c r="B124783" s="4" t="s">
        <v>9449</v>
      </c>
    </row>
    <row r="124784" spans="1:2" x14ac:dyDescent="0.25">
      <c r="A124784" s="11" t="s">
        <v>124399</v>
      </c>
      <c r="B124784" s="4" t="s">
        <v>9449</v>
      </c>
    </row>
    <row r="124785" spans="1:2" x14ac:dyDescent="0.25">
      <c r="A124785" s="11" t="s">
        <v>124400</v>
      </c>
      <c r="B124785" s="4" t="s">
        <v>9449</v>
      </c>
    </row>
    <row r="124786" spans="1:2" x14ac:dyDescent="0.25">
      <c r="A124786" s="11" t="s">
        <v>124401</v>
      </c>
      <c r="B124786" s="4" t="s">
        <v>9449</v>
      </c>
    </row>
    <row r="124787" spans="1:2" x14ac:dyDescent="0.25">
      <c r="A124787" s="11" t="s">
        <v>124402</v>
      </c>
      <c r="B124787" s="4" t="s">
        <v>9449</v>
      </c>
    </row>
    <row r="124788" spans="1:2" x14ac:dyDescent="0.25">
      <c r="A124788" s="11" t="s">
        <v>124403</v>
      </c>
      <c r="B124788" s="4" t="s">
        <v>9449</v>
      </c>
    </row>
    <row r="124789" spans="1:2" x14ac:dyDescent="0.25">
      <c r="A124789" s="11" t="s">
        <v>124404</v>
      </c>
      <c r="B124789" s="4" t="s">
        <v>9449</v>
      </c>
    </row>
    <row r="124790" spans="1:2" x14ac:dyDescent="0.25">
      <c r="A124790" s="11" t="s">
        <v>124405</v>
      </c>
      <c r="B124790" s="4" t="s">
        <v>9449</v>
      </c>
    </row>
    <row r="124791" spans="1:2" x14ac:dyDescent="0.25">
      <c r="A124791" s="11" t="s">
        <v>124406</v>
      </c>
      <c r="B124791" s="4" t="s">
        <v>9449</v>
      </c>
    </row>
    <row r="124792" spans="1:2" x14ac:dyDescent="0.25">
      <c r="A124792" s="11" t="s">
        <v>124407</v>
      </c>
      <c r="B124792" s="4" t="s">
        <v>9449</v>
      </c>
    </row>
    <row r="124793" spans="1:2" x14ac:dyDescent="0.25">
      <c r="A124793" s="11" t="s">
        <v>124408</v>
      </c>
      <c r="B124793" s="4" t="s">
        <v>9449</v>
      </c>
    </row>
    <row r="124794" spans="1:2" x14ac:dyDescent="0.25">
      <c r="A124794" s="11" t="s">
        <v>124409</v>
      </c>
      <c r="B124794" s="4" t="s">
        <v>9449</v>
      </c>
    </row>
    <row r="124795" spans="1:2" x14ac:dyDescent="0.25">
      <c r="A124795" s="11" t="s">
        <v>124410</v>
      </c>
      <c r="B124795" s="4" t="s">
        <v>9449</v>
      </c>
    </row>
    <row r="124796" spans="1:2" x14ac:dyDescent="0.25">
      <c r="A124796" s="11" t="s">
        <v>124411</v>
      </c>
      <c r="B124796" s="4" t="s">
        <v>9449</v>
      </c>
    </row>
    <row r="124797" spans="1:2" x14ac:dyDescent="0.25">
      <c r="A124797" s="11" t="s">
        <v>124412</v>
      </c>
      <c r="B124797" s="4" t="s">
        <v>9449</v>
      </c>
    </row>
    <row r="124798" spans="1:2" x14ac:dyDescent="0.25">
      <c r="A124798" s="11" t="s">
        <v>124413</v>
      </c>
      <c r="B124798" s="4" t="s">
        <v>9449</v>
      </c>
    </row>
    <row r="124799" spans="1:2" x14ac:dyDescent="0.25">
      <c r="A124799" s="11" t="s">
        <v>124414</v>
      </c>
      <c r="B124799" s="4" t="s">
        <v>9449</v>
      </c>
    </row>
    <row r="124800" spans="1:2" x14ac:dyDescent="0.25">
      <c r="A124800" s="11" t="s">
        <v>124415</v>
      </c>
      <c r="B124800" s="4" t="s">
        <v>9449</v>
      </c>
    </row>
    <row r="124801" spans="1:2" x14ac:dyDescent="0.25">
      <c r="A124801" s="11" t="s">
        <v>124416</v>
      </c>
      <c r="B124801" s="4" t="s">
        <v>9449</v>
      </c>
    </row>
    <row r="124802" spans="1:2" x14ac:dyDescent="0.25">
      <c r="A124802" s="11" t="s">
        <v>124417</v>
      </c>
      <c r="B124802" s="4" t="s">
        <v>9449</v>
      </c>
    </row>
    <row r="124803" spans="1:2" x14ac:dyDescent="0.25">
      <c r="A124803" s="11" t="s">
        <v>124418</v>
      </c>
      <c r="B124803" s="4" t="s">
        <v>9449</v>
      </c>
    </row>
    <row r="124804" spans="1:2" x14ac:dyDescent="0.25">
      <c r="A124804" s="11" t="s">
        <v>124419</v>
      </c>
      <c r="B124804" s="4" t="s">
        <v>9449</v>
      </c>
    </row>
    <row r="124805" spans="1:2" x14ac:dyDescent="0.25">
      <c r="A124805" s="11" t="s">
        <v>124420</v>
      </c>
      <c r="B124805" s="4" t="s">
        <v>9449</v>
      </c>
    </row>
    <row r="124806" spans="1:2" x14ac:dyDescent="0.25">
      <c r="A124806" s="11" t="s">
        <v>124421</v>
      </c>
      <c r="B124806" s="4" t="s">
        <v>9449</v>
      </c>
    </row>
    <row r="124807" spans="1:2" x14ac:dyDescent="0.25">
      <c r="A124807" s="11" t="s">
        <v>124422</v>
      </c>
      <c r="B124807" s="4" t="s">
        <v>9449</v>
      </c>
    </row>
    <row r="124808" spans="1:2" x14ac:dyDescent="0.25">
      <c r="A124808" s="11" t="s">
        <v>124423</v>
      </c>
      <c r="B124808" s="4" t="s">
        <v>9449</v>
      </c>
    </row>
    <row r="124809" spans="1:2" x14ac:dyDescent="0.25">
      <c r="A124809" s="11" t="s">
        <v>124424</v>
      </c>
      <c r="B124809" s="4" t="s">
        <v>9449</v>
      </c>
    </row>
    <row r="124810" spans="1:2" x14ac:dyDescent="0.25">
      <c r="A124810" s="11" t="s">
        <v>124425</v>
      </c>
      <c r="B124810" s="4" t="s">
        <v>9449</v>
      </c>
    </row>
    <row r="124811" spans="1:2" x14ac:dyDescent="0.25">
      <c r="A124811" s="11" t="s">
        <v>124426</v>
      </c>
      <c r="B124811" s="4" t="s">
        <v>9449</v>
      </c>
    </row>
    <row r="124812" spans="1:2" x14ac:dyDescent="0.25">
      <c r="A124812" s="11" t="s">
        <v>124427</v>
      </c>
      <c r="B124812" s="4" t="s">
        <v>9449</v>
      </c>
    </row>
    <row r="124813" spans="1:2" x14ac:dyDescent="0.25">
      <c r="A124813" s="11" t="s">
        <v>124428</v>
      </c>
      <c r="B124813" s="4" t="s">
        <v>9449</v>
      </c>
    </row>
    <row r="124814" spans="1:2" x14ac:dyDescent="0.25">
      <c r="A124814" s="11" t="s">
        <v>124429</v>
      </c>
      <c r="B124814" s="4" t="s">
        <v>9449</v>
      </c>
    </row>
    <row r="124815" spans="1:2" x14ac:dyDescent="0.25">
      <c r="A124815" s="11" t="s">
        <v>124430</v>
      </c>
      <c r="B124815" s="4" t="s">
        <v>9449</v>
      </c>
    </row>
    <row r="124816" spans="1:2" x14ac:dyDescent="0.25">
      <c r="A124816" s="11" t="s">
        <v>124431</v>
      </c>
      <c r="B124816" s="4" t="s">
        <v>9449</v>
      </c>
    </row>
    <row r="124817" spans="1:2" x14ac:dyDescent="0.25">
      <c r="A124817" s="11" t="s">
        <v>124432</v>
      </c>
      <c r="B124817" s="4" t="s">
        <v>9449</v>
      </c>
    </row>
    <row r="124818" spans="1:2" x14ac:dyDescent="0.25">
      <c r="A124818" s="11" t="s">
        <v>124433</v>
      </c>
      <c r="B124818" s="4" t="s">
        <v>9449</v>
      </c>
    </row>
    <row r="124819" spans="1:2" x14ac:dyDescent="0.25">
      <c r="A124819" s="11" t="s">
        <v>124434</v>
      </c>
      <c r="B124819" s="4" t="s">
        <v>9449</v>
      </c>
    </row>
    <row r="124820" spans="1:2" x14ac:dyDescent="0.25">
      <c r="A124820" s="11" t="s">
        <v>124435</v>
      </c>
      <c r="B124820" s="4" t="s">
        <v>9449</v>
      </c>
    </row>
    <row r="124821" spans="1:2" x14ac:dyDescent="0.25">
      <c r="A124821" s="11" t="s">
        <v>124436</v>
      </c>
      <c r="B124821" s="4" t="s">
        <v>9449</v>
      </c>
    </row>
    <row r="124822" spans="1:2" x14ac:dyDescent="0.25">
      <c r="A124822" s="11" t="s">
        <v>124437</v>
      </c>
      <c r="B124822" s="4" t="s">
        <v>9449</v>
      </c>
    </row>
    <row r="124823" spans="1:2" x14ac:dyDescent="0.25">
      <c r="A124823" s="11" t="s">
        <v>124438</v>
      </c>
      <c r="B124823" s="4" t="s">
        <v>9449</v>
      </c>
    </row>
    <row r="124824" spans="1:2" x14ac:dyDescent="0.25">
      <c r="A124824" s="11" t="s">
        <v>124439</v>
      </c>
      <c r="B124824" s="4" t="s">
        <v>9449</v>
      </c>
    </row>
    <row r="124825" spans="1:2" x14ac:dyDescent="0.25">
      <c r="A124825" s="11" t="s">
        <v>124440</v>
      </c>
      <c r="B124825" s="4" t="s">
        <v>9449</v>
      </c>
    </row>
    <row r="124826" spans="1:2" x14ac:dyDescent="0.25">
      <c r="A124826" s="11" t="s">
        <v>124441</v>
      </c>
      <c r="B124826" s="4" t="s">
        <v>9449</v>
      </c>
    </row>
    <row r="124827" spans="1:2" x14ac:dyDescent="0.25">
      <c r="A124827" s="11" t="s">
        <v>124442</v>
      </c>
      <c r="B124827" s="4" t="s">
        <v>9449</v>
      </c>
    </row>
    <row r="124828" spans="1:2" x14ac:dyDescent="0.25">
      <c r="A124828" s="11" t="s">
        <v>124443</v>
      </c>
      <c r="B124828" s="4" t="s">
        <v>9449</v>
      </c>
    </row>
    <row r="124829" spans="1:2" x14ac:dyDescent="0.25">
      <c r="A124829" s="11" t="s">
        <v>124444</v>
      </c>
      <c r="B124829" s="4" t="s">
        <v>9449</v>
      </c>
    </row>
    <row r="124830" spans="1:2" x14ac:dyDescent="0.25">
      <c r="A124830" s="11" t="s">
        <v>124445</v>
      </c>
      <c r="B124830" s="4" t="s">
        <v>9449</v>
      </c>
    </row>
    <row r="124831" spans="1:2" x14ac:dyDescent="0.25">
      <c r="A124831" s="11" t="s">
        <v>124446</v>
      </c>
      <c r="B124831" s="4" t="s">
        <v>9449</v>
      </c>
    </row>
    <row r="124832" spans="1:2" x14ac:dyDescent="0.25">
      <c r="A124832" s="11" t="s">
        <v>124447</v>
      </c>
      <c r="B124832" s="4" t="s">
        <v>9449</v>
      </c>
    </row>
    <row r="124833" spans="1:2" x14ac:dyDescent="0.25">
      <c r="A124833" s="11" t="s">
        <v>124448</v>
      </c>
      <c r="B124833" s="4" t="s">
        <v>9449</v>
      </c>
    </row>
    <row r="124834" spans="1:2" x14ac:dyDescent="0.25">
      <c r="A124834" s="11" t="s">
        <v>124449</v>
      </c>
      <c r="B124834" s="4" t="s">
        <v>9449</v>
      </c>
    </row>
    <row r="124835" spans="1:2" x14ac:dyDescent="0.25">
      <c r="A124835" s="11" t="s">
        <v>124450</v>
      </c>
      <c r="B124835" s="4" t="s">
        <v>9449</v>
      </c>
    </row>
    <row r="124836" spans="1:2" x14ac:dyDescent="0.25">
      <c r="A124836" s="11" t="s">
        <v>124451</v>
      </c>
      <c r="B124836" s="4" t="s">
        <v>9449</v>
      </c>
    </row>
    <row r="124837" spans="1:2" x14ac:dyDescent="0.25">
      <c r="A124837" s="11" t="s">
        <v>124452</v>
      </c>
      <c r="B124837" s="4" t="s">
        <v>9449</v>
      </c>
    </row>
    <row r="124838" spans="1:2" x14ac:dyDescent="0.25">
      <c r="A124838" s="11" t="s">
        <v>124453</v>
      </c>
      <c r="B124838" s="4" t="s">
        <v>9449</v>
      </c>
    </row>
    <row r="124839" spans="1:2" x14ac:dyDescent="0.25">
      <c r="A124839" s="11" t="s">
        <v>124454</v>
      </c>
      <c r="B124839" s="4" t="s">
        <v>9449</v>
      </c>
    </row>
    <row r="124840" spans="1:2" x14ac:dyDescent="0.25">
      <c r="A124840" s="11" t="s">
        <v>124455</v>
      </c>
      <c r="B124840" s="4" t="s">
        <v>9449</v>
      </c>
    </row>
    <row r="124841" spans="1:2" x14ac:dyDescent="0.25">
      <c r="A124841" s="11" t="s">
        <v>124456</v>
      </c>
      <c r="B124841" s="4" t="s">
        <v>9449</v>
      </c>
    </row>
    <row r="124842" spans="1:2" x14ac:dyDescent="0.25">
      <c r="A124842" s="11" t="s">
        <v>124457</v>
      </c>
      <c r="B124842" s="4" t="s">
        <v>9449</v>
      </c>
    </row>
    <row r="124843" spans="1:2" x14ac:dyDescent="0.25">
      <c r="A124843" s="11" t="s">
        <v>124458</v>
      </c>
      <c r="B124843" s="4" t="s">
        <v>9449</v>
      </c>
    </row>
    <row r="124844" spans="1:2" x14ac:dyDescent="0.25">
      <c r="A124844" s="11" t="s">
        <v>124459</v>
      </c>
      <c r="B124844" s="4" t="s">
        <v>9449</v>
      </c>
    </row>
    <row r="124845" spans="1:2" x14ac:dyDescent="0.25">
      <c r="A124845" s="11" t="s">
        <v>124460</v>
      </c>
      <c r="B124845" s="4" t="s">
        <v>9449</v>
      </c>
    </row>
    <row r="124846" spans="1:2" x14ac:dyDescent="0.25">
      <c r="A124846" s="11" t="s">
        <v>124461</v>
      </c>
      <c r="B124846" s="4" t="s">
        <v>9449</v>
      </c>
    </row>
    <row r="124847" spans="1:2" x14ac:dyDescent="0.25">
      <c r="A124847" s="11" t="s">
        <v>124462</v>
      </c>
      <c r="B124847" s="4" t="s">
        <v>9449</v>
      </c>
    </row>
    <row r="124848" spans="1:2" x14ac:dyDescent="0.25">
      <c r="A124848" s="11" t="s">
        <v>124463</v>
      </c>
      <c r="B124848" s="4" t="s">
        <v>9449</v>
      </c>
    </row>
    <row r="124849" spans="1:2" x14ac:dyDescent="0.25">
      <c r="A124849" s="11" t="s">
        <v>124464</v>
      </c>
      <c r="B124849" s="4" t="s">
        <v>9449</v>
      </c>
    </row>
    <row r="124850" spans="1:2" x14ac:dyDescent="0.25">
      <c r="A124850" s="11" t="s">
        <v>124465</v>
      </c>
      <c r="B124850" s="4" t="s">
        <v>9449</v>
      </c>
    </row>
    <row r="124851" spans="1:2" x14ac:dyDescent="0.25">
      <c r="A124851" s="11" t="s">
        <v>124466</v>
      </c>
      <c r="B124851" s="4" t="s">
        <v>9449</v>
      </c>
    </row>
    <row r="124852" spans="1:2" x14ac:dyDescent="0.25">
      <c r="A124852" s="11" t="s">
        <v>124467</v>
      </c>
      <c r="B124852" s="4" t="s">
        <v>9449</v>
      </c>
    </row>
    <row r="124853" spans="1:2" x14ac:dyDescent="0.25">
      <c r="A124853" s="11" t="s">
        <v>124468</v>
      </c>
      <c r="B124853" s="4" t="s">
        <v>9449</v>
      </c>
    </row>
    <row r="124854" spans="1:2" x14ac:dyDescent="0.25">
      <c r="A124854" s="11" t="s">
        <v>124469</v>
      </c>
      <c r="B124854" s="4" t="s">
        <v>9449</v>
      </c>
    </row>
    <row r="124855" spans="1:2" x14ac:dyDescent="0.25">
      <c r="A124855" s="11" t="s">
        <v>124470</v>
      </c>
      <c r="B124855" s="4" t="s">
        <v>9449</v>
      </c>
    </row>
    <row r="124856" spans="1:2" x14ac:dyDescent="0.25">
      <c r="A124856" s="11" t="s">
        <v>124471</v>
      </c>
      <c r="B124856" s="4" t="s">
        <v>9449</v>
      </c>
    </row>
    <row r="124857" spans="1:2" x14ac:dyDescent="0.25">
      <c r="A124857" s="11" t="s">
        <v>124472</v>
      </c>
      <c r="B124857" s="4" t="s">
        <v>9449</v>
      </c>
    </row>
    <row r="124858" spans="1:2" x14ac:dyDescent="0.25">
      <c r="A124858" s="11" t="s">
        <v>124473</v>
      </c>
      <c r="B124858" s="4" t="s">
        <v>9449</v>
      </c>
    </row>
    <row r="124859" spans="1:2" x14ac:dyDescent="0.25">
      <c r="A124859" s="11" t="s">
        <v>124474</v>
      </c>
      <c r="B124859" s="4" t="s">
        <v>9449</v>
      </c>
    </row>
    <row r="124860" spans="1:2" x14ac:dyDescent="0.25">
      <c r="A124860" s="11" t="s">
        <v>124475</v>
      </c>
      <c r="B124860" s="4" t="s">
        <v>9449</v>
      </c>
    </row>
    <row r="124861" spans="1:2" x14ac:dyDescent="0.25">
      <c r="A124861" s="11" t="s">
        <v>124476</v>
      </c>
      <c r="B124861" s="4" t="s">
        <v>3719</v>
      </c>
    </row>
    <row r="124862" spans="1:2" x14ac:dyDescent="0.25">
      <c r="A124862" s="11" t="s">
        <v>124477</v>
      </c>
      <c r="B124862" s="4" t="s">
        <v>3719</v>
      </c>
    </row>
    <row r="124863" spans="1:2" x14ac:dyDescent="0.25">
      <c r="A124863" s="11" t="s">
        <v>124478</v>
      </c>
      <c r="B124863" s="4" t="s">
        <v>3719</v>
      </c>
    </row>
    <row r="124864" spans="1:2" x14ac:dyDescent="0.25">
      <c r="A124864" s="11" t="s">
        <v>124479</v>
      </c>
      <c r="B124864" s="4" t="s">
        <v>3719</v>
      </c>
    </row>
    <row r="124865" spans="1:2" x14ac:dyDescent="0.25">
      <c r="A124865" s="14" t="s">
        <v>124480</v>
      </c>
      <c r="B124865" s="8" t="s">
        <v>3719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Diana Belén González Luna</cp:lastModifiedBy>
  <dcterms:created xsi:type="dcterms:W3CDTF">2022-01-03T21:41:23Z</dcterms:created>
  <dcterms:modified xsi:type="dcterms:W3CDTF">2022-01-26T01:22:46Z</dcterms:modified>
</cp:coreProperties>
</file>